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<sst xmlns="http://schemas.openxmlformats.org/spreadsheetml/2006/main" count="6" uniqueCount="6">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</sst>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42401</v>
      </c>
      <c r="B2" s="2">
        <v>-183.05590301356668</v>
      </c>
      <c r="H2" t="s">
        <v>1</v>
      </c>
      <c r="I2" s="4">
        <v>42401</v>
      </c>
      <c r="J2" t="s">
        <v>2</v>
      </c>
      <c r="K2" s="5">
        <f>DATE(YEAR(I2),MONTH(I2)+1,DAY(I2))</f>
        <v>42430</v>
      </c>
    </row>
    <row r="3" spans="1:11" x14ac:dyDescent="0.25">
      <c r="A3" s="1">
        <v>42401.000694444447</v>
      </c>
      <c r="B3" s="2">
        <v>-216.65987277424429</v>
      </c>
    </row>
    <row r="4" spans="1:11" x14ac:dyDescent="0.25">
      <c r="A4" s="1">
        <v>42401.001388888886</v>
      </c>
      <c r="B4" s="2">
        <v>-250.01530125875723</v>
      </c>
    </row>
    <row r="5" spans="1:11" x14ac:dyDescent="0.25">
      <c r="A5" s="1">
        <v>42401.002083333333</v>
      </c>
      <c r="B5" s="2">
        <v>-262.35622111760313</v>
      </c>
    </row>
    <row r="6" spans="1:11" x14ac:dyDescent="0.25">
      <c r="A6" s="1">
        <v>42401.00277777778</v>
      </c>
      <c r="B6" s="2">
        <v>-277.26541131314974</v>
      </c>
    </row>
    <row r="7" spans="1:11" x14ac:dyDescent="0.25">
      <c r="A7" s="1">
        <v>42401.003472222219</v>
      </c>
      <c r="B7" s="2">
        <v>-284.570026203113</v>
      </c>
    </row>
    <row r="8" spans="1:11" x14ac:dyDescent="0.25">
      <c r="A8" s="1">
        <v>42401.004166666666</v>
      </c>
      <c r="B8" s="2">
        <v>-298.11693547812757</v>
      </c>
    </row>
    <row r="9" spans="1:11" x14ac:dyDescent="0.25">
      <c r="A9" s="1">
        <v>42401.004861111112</v>
      </c>
      <c r="B9" s="2">
        <v>-267.67775745462473</v>
      </c>
    </row>
    <row r="10" spans="1:11" x14ac:dyDescent="0.25">
      <c r="A10" s="1">
        <v>42401.005555555559</v>
      </c>
      <c r="B10" s="2">
        <v>-232.61229187318045</v>
      </c>
    </row>
    <row r="11" spans="1:11" x14ac:dyDescent="0.25">
      <c r="A11" s="1">
        <v>42401.006249999999</v>
      </c>
      <c r="B11" s="2">
        <v>-196.93681138426376</v>
      </c>
    </row>
    <row r="12" spans="1:11" x14ac:dyDescent="0.25">
      <c r="A12" s="1">
        <v>42401.006944444445</v>
      </c>
      <c r="B12" s="2">
        <v>-174.36820146175646</v>
      </c>
    </row>
    <row r="13" spans="1:11" x14ac:dyDescent="0.25">
      <c r="A13" s="1">
        <v>42401.007638888892</v>
      </c>
      <c r="B13" s="2">
        <v>-127.12030720403612</v>
      </c>
    </row>
    <row r="14" spans="1:11" x14ac:dyDescent="0.25">
      <c r="A14" s="1">
        <v>42401.008333333331</v>
      </c>
      <c r="B14" s="2">
        <v>-99.579138353354452</v>
      </c>
    </row>
    <row r="15" spans="1:11" x14ac:dyDescent="0.25">
      <c r="A15" s="1">
        <v>42401.009027777778</v>
      </c>
      <c r="B15" s="2">
        <v>-72.957963719575972</v>
      </c>
    </row>
    <row r="16" spans="1:11" x14ac:dyDescent="0.25">
      <c r="A16" s="1">
        <v>42401.009722222225</v>
      </c>
      <c r="B16" s="2">
        <v>-63.558459310654627</v>
      </c>
    </row>
    <row r="17" spans="1:2" x14ac:dyDescent="0.25">
      <c r="A17" s="1">
        <v>42401.010416666664</v>
      </c>
      <c r="B17" s="2">
        <v>-49.778263376036193</v>
      </c>
    </row>
    <row r="18" spans="1:2" x14ac:dyDescent="0.25">
      <c r="A18" s="1">
        <v>42401.011111111111</v>
      </c>
      <c r="B18" s="2">
        <v>-59.667435836791995</v>
      </c>
    </row>
    <row r="19" spans="1:2" x14ac:dyDescent="0.25">
      <c r="A19" s="1">
        <v>42401.011805555558</v>
      </c>
      <c r="B19" s="2">
        <v>-49.857270971354836</v>
      </c>
    </row>
    <row r="20" spans="1:2" x14ac:dyDescent="0.25">
      <c r="A20" s="1">
        <v>42401.012499999997</v>
      </c>
      <c r="B20" s="2">
        <v>-38.114143920230951</v>
      </c>
    </row>
    <row r="21" spans="1:2" x14ac:dyDescent="0.25">
      <c r="A21" s="1">
        <v>42401.013194444444</v>
      </c>
      <c r="B21" s="2">
        <v>-26.726450017217818</v>
      </c>
    </row>
    <row r="22" spans="1:2" x14ac:dyDescent="0.25">
      <c r="A22" s="1">
        <v>42401.013888888891</v>
      </c>
      <c r="B22" s="2">
        <v>15.496743133145113</v>
      </c>
    </row>
    <row r="23" spans="1:2" x14ac:dyDescent="0.25">
      <c r="A23" s="1">
        <v>42401.01458333333</v>
      </c>
      <c r="B23" s="2">
        <v>33.825058762744689</v>
      </c>
    </row>
    <row r="24" spans="1:2" x14ac:dyDescent="0.25">
      <c r="A24" s="1">
        <v>42401.015277777777</v>
      </c>
      <c r="B24" s="2">
        <v>8.1782451983410276</v>
      </c>
    </row>
    <row r="25" spans="1:2" x14ac:dyDescent="0.25">
      <c r="A25" s="1">
        <v>42401.015972222223</v>
      </c>
      <c r="B25" s="2">
        <v>22.600525141874094</v>
      </c>
    </row>
    <row r="26" spans="1:2" x14ac:dyDescent="0.25">
      <c r="A26" s="1">
        <v>42401.01666666667</v>
      </c>
      <c r="B26" s="2">
        <v>3.7177847044295049</v>
      </c>
    </row>
    <row r="27" spans="1:2" x14ac:dyDescent="0.25">
      <c r="A27" s="1">
        <v>42401.017361111109</v>
      </c>
      <c r="B27" s="2">
        <v>-24.980913275311469</v>
      </c>
    </row>
    <row r="28" spans="1:2" x14ac:dyDescent="0.25">
      <c r="A28" s="1">
        <v>42401.018055555556</v>
      </c>
      <c r="B28" s="2">
        <v>-11.625771487752596</v>
      </c>
    </row>
    <row r="29" spans="1:2" x14ac:dyDescent="0.25">
      <c r="A29" s="1">
        <v>42401.018750000003</v>
      </c>
      <c r="B29" s="2">
        <v>-1.0773783868770503</v>
      </c>
    </row>
    <row r="30" spans="1:2" x14ac:dyDescent="0.25">
      <c r="A30" s="1">
        <v>42401.019444444442</v>
      </c>
      <c r="B30" s="2">
        <v>-22.651479662281055</v>
      </c>
    </row>
    <row r="31" spans="1:2" x14ac:dyDescent="0.25">
      <c r="A31" s="1">
        <v>42401.020138888889</v>
      </c>
      <c r="B31" s="2">
        <v>41.648929446698943</v>
      </c>
    </row>
    <row r="32" spans="1:2" x14ac:dyDescent="0.25">
      <c r="A32" s="1">
        <v>42401.020833333336</v>
      </c>
      <c r="B32" s="2">
        <v>14.585767669779306</v>
      </c>
    </row>
    <row r="33" spans="1:2" x14ac:dyDescent="0.25">
      <c r="A33" s="1">
        <v>42401.021527777775</v>
      </c>
      <c r="B33" s="2">
        <v>7.65097325976385</v>
      </c>
    </row>
    <row r="34" spans="1:2" x14ac:dyDescent="0.25">
      <c r="A34" s="1">
        <v>42401.022222222222</v>
      </c>
      <c r="B34" s="2">
        <v>2.2871892344740141</v>
      </c>
    </row>
    <row r="35" spans="1:2" x14ac:dyDescent="0.25">
      <c r="A35" s="1">
        <v>42401.022916666669</v>
      </c>
      <c r="B35" s="2">
        <v>5.338389530583421</v>
      </c>
    </row>
    <row r="36" spans="1:2" x14ac:dyDescent="0.25">
      <c r="A36" s="1">
        <v>42401.023611111108</v>
      </c>
      <c r="B36" s="2">
        <v>1.2016544569836696</v>
      </c>
    </row>
    <row r="37" spans="1:2" x14ac:dyDescent="0.25">
      <c r="A37" s="1">
        <v>42401.024305555555</v>
      </c>
      <c r="B37" s="2">
        <v>-19.679743997680877</v>
      </c>
    </row>
    <row r="38" spans="1:2" x14ac:dyDescent="0.25">
      <c r="A38" s="1">
        <v>42401.025000000001</v>
      </c>
      <c r="B38" s="2">
        <v>-32.164163407460727</v>
      </c>
    </row>
    <row r="39" spans="1:2" x14ac:dyDescent="0.25">
      <c r="A39" s="1">
        <v>42401.025694444441</v>
      </c>
      <c r="B39" s="2">
        <v>-55.203582398735065</v>
      </c>
    </row>
    <row r="40" spans="1:2" x14ac:dyDescent="0.25">
      <c r="A40" s="1">
        <v>42401.026388888888</v>
      </c>
      <c r="B40" s="2">
        <v>-57.776091035513673</v>
      </c>
    </row>
    <row r="41" spans="1:2" x14ac:dyDescent="0.25">
      <c r="A41" s="1">
        <v>42401.027083333334</v>
      </c>
      <c r="B41" s="2">
        <v>-60.459433221483295</v>
      </c>
    </row>
    <row r="42" spans="1:2" x14ac:dyDescent="0.25">
      <c r="A42" s="1">
        <v>42401.027777777781</v>
      </c>
      <c r="B42" s="2">
        <v>-52.881230109670042</v>
      </c>
    </row>
    <row r="43" spans="1:2" x14ac:dyDescent="0.25">
      <c r="A43" s="1">
        <v>42401.02847222222</v>
      </c>
      <c r="B43" s="2">
        <v>-49.076702245076497</v>
      </c>
    </row>
    <row r="44" spans="1:2" x14ac:dyDescent="0.25">
      <c r="A44" s="1">
        <v>42401.029166666667</v>
      </c>
      <c r="B44" s="2">
        <v>-43.137130154602346</v>
      </c>
    </row>
    <row r="45" spans="1:2" x14ac:dyDescent="0.25">
      <c r="A45" s="1">
        <v>42401.029861111114</v>
      </c>
      <c r="B45" s="2">
        <v>-40.747098494534534</v>
      </c>
    </row>
    <row r="46" spans="1:2" x14ac:dyDescent="0.25">
      <c r="A46" s="1">
        <v>42401.030555555553</v>
      </c>
      <c r="B46" s="2">
        <v>-55.726485920491783</v>
      </c>
    </row>
    <row r="47" spans="1:2" x14ac:dyDescent="0.25">
      <c r="A47" s="1">
        <v>42401.03125</v>
      </c>
      <c r="B47" s="2">
        <v>-93.147227146829636</v>
      </c>
    </row>
    <row r="48" spans="1:2" x14ac:dyDescent="0.25">
      <c r="A48" s="1">
        <v>42401.031944444447</v>
      </c>
      <c r="B48" s="2">
        <v>-91.545969574153418</v>
      </c>
    </row>
    <row r="49" spans="1:2" x14ac:dyDescent="0.25">
      <c r="A49" s="1">
        <v>42401.032638888886</v>
      </c>
      <c r="B49" s="2">
        <v>-89.918320075389545</v>
      </c>
    </row>
    <row r="50" spans="1:2" x14ac:dyDescent="0.25">
      <c r="A50" s="1">
        <v>42401.033333333333</v>
      </c>
      <c r="B50" s="2">
        <v>-67.914369886366572</v>
      </c>
    </row>
    <row r="51" spans="1:2" x14ac:dyDescent="0.25">
      <c r="A51" s="1">
        <v>42401.03402777778</v>
      </c>
      <c r="B51" s="2">
        <v>-45.069574158536369</v>
      </c>
    </row>
    <row r="52" spans="1:2" x14ac:dyDescent="0.25">
      <c r="A52" s="1">
        <v>42401.034722222219</v>
      </c>
      <c r="B52" s="2">
        <v>-31.085733240011418</v>
      </c>
    </row>
    <row r="53" spans="1:2" x14ac:dyDescent="0.25">
      <c r="A53" s="1">
        <v>42401.035416666666</v>
      </c>
      <c r="B53" s="2">
        <v>-19.980508100545073</v>
      </c>
    </row>
    <row r="54" spans="1:2" x14ac:dyDescent="0.25">
      <c r="A54" s="1">
        <v>42401.036111111112</v>
      </c>
      <c r="B54" s="2">
        <v>22.190669073295915</v>
      </c>
    </row>
    <row r="55" spans="1:2" x14ac:dyDescent="0.25">
      <c r="A55" s="1">
        <v>42401.036805555559</v>
      </c>
      <c r="B55" s="2">
        <v>26.040326439744483</v>
      </c>
    </row>
    <row r="56" spans="1:2" x14ac:dyDescent="0.25">
      <c r="A56" s="1">
        <v>42401.037499999999</v>
      </c>
      <c r="B56" s="2">
        <v>14.090484217271053</v>
      </c>
    </row>
    <row r="57" spans="1:2" x14ac:dyDescent="0.25">
      <c r="A57" s="1">
        <v>42401.038194444445</v>
      </c>
      <c r="B57" s="2">
        <v>53.894437275927821</v>
      </c>
    </row>
    <row r="58" spans="1:2" x14ac:dyDescent="0.25">
      <c r="A58" s="1">
        <v>42401.038888888892</v>
      </c>
      <c r="B58" s="2">
        <v>88.144081552714724</v>
      </c>
    </row>
    <row r="59" spans="1:2" x14ac:dyDescent="0.25">
      <c r="A59" s="1">
        <v>42401.039583333331</v>
      </c>
      <c r="B59" s="2">
        <v>84.028010988854419</v>
      </c>
    </row>
    <row r="60" spans="1:2" x14ac:dyDescent="0.25">
      <c r="A60" s="1">
        <v>42401.040277777778</v>
      </c>
      <c r="B60" s="2">
        <v>109.14303449895039</v>
      </c>
    </row>
    <row r="61" spans="1:2" x14ac:dyDescent="0.25">
      <c r="A61" s="1">
        <v>42401.040972222225</v>
      </c>
      <c r="B61" s="2">
        <v>114.57996694098692</v>
      </c>
    </row>
    <row r="62" spans="1:2" x14ac:dyDescent="0.25">
      <c r="A62" s="1">
        <v>42401.041666666664</v>
      </c>
      <c r="B62" s="2">
        <v>132.51745078035165</v>
      </c>
    </row>
    <row r="63" spans="1:2" x14ac:dyDescent="0.25">
      <c r="A63" s="1">
        <v>42401.042361111111</v>
      </c>
      <c r="B63" s="2">
        <v>155.95247357164433</v>
      </c>
    </row>
    <row r="64" spans="1:2" x14ac:dyDescent="0.25">
      <c r="A64" s="1">
        <v>42401.043055555558</v>
      </c>
      <c r="B64" s="2">
        <v>156.44265463843476</v>
      </c>
    </row>
    <row r="65" spans="1:2" x14ac:dyDescent="0.25">
      <c r="A65" s="1">
        <v>42401.043749999997</v>
      </c>
      <c r="B65" s="2">
        <v>160.81191567817393</v>
      </c>
    </row>
    <row r="66" spans="1:2" x14ac:dyDescent="0.25">
      <c r="A66" s="1">
        <v>42401.044444444444</v>
      </c>
      <c r="B66" s="2">
        <v>166.5148306320111</v>
      </c>
    </row>
    <row r="67" spans="1:2" x14ac:dyDescent="0.25">
      <c r="A67" s="1">
        <v>42401.045138888891</v>
      </c>
      <c r="B67" s="2">
        <v>135.50242563676633</v>
      </c>
    </row>
    <row r="68" spans="1:2" x14ac:dyDescent="0.25">
      <c r="A68" s="1">
        <v>42401.04583333333</v>
      </c>
      <c r="B68" s="2">
        <v>105.37254452315004</v>
      </c>
    </row>
    <row r="69" spans="1:2" x14ac:dyDescent="0.25">
      <c r="A69" s="1">
        <v>42401.046527777777</v>
      </c>
      <c r="B69" s="2">
        <v>77.048882827133639</v>
      </c>
    </row>
    <row r="70" spans="1:2" x14ac:dyDescent="0.25">
      <c r="A70" s="1">
        <v>42401.047222222223</v>
      </c>
      <c r="B70" s="2">
        <v>49.336431894435854</v>
      </c>
    </row>
    <row r="71" spans="1:2" x14ac:dyDescent="0.25">
      <c r="A71" s="1">
        <v>42401.04791666667</v>
      </c>
      <c r="B71" s="2">
        <v>-39.29622523304424</v>
      </c>
    </row>
    <row r="72" spans="1:2" x14ac:dyDescent="0.25">
      <c r="A72" s="1">
        <v>42401.048611111109</v>
      </c>
      <c r="B72" s="2">
        <v>-39.106150441012382</v>
      </c>
    </row>
    <row r="73" spans="1:2" x14ac:dyDescent="0.25">
      <c r="A73" s="1">
        <v>42401.049305555556</v>
      </c>
      <c r="B73" s="2">
        <v>-49.980129582331088</v>
      </c>
    </row>
    <row r="74" spans="1:2" x14ac:dyDescent="0.25">
      <c r="A74" s="1">
        <v>42401.05</v>
      </c>
      <c r="B74" s="2">
        <v>-74.260326860951807</v>
      </c>
    </row>
    <row r="75" spans="1:2" x14ac:dyDescent="0.25">
      <c r="A75" s="1">
        <v>42401.050694444442</v>
      </c>
      <c r="B75" s="2">
        <v>-85.038984269871918</v>
      </c>
    </row>
    <row r="76" spans="1:2" x14ac:dyDescent="0.25">
      <c r="A76" s="1">
        <v>42401.051388888889</v>
      </c>
      <c r="B76" s="2">
        <v>-96.19218604761214</v>
      </c>
    </row>
    <row r="77" spans="1:2" x14ac:dyDescent="0.25">
      <c r="A77" s="1">
        <v>42401.052083333336</v>
      </c>
      <c r="B77" s="2">
        <v>-83.212002361507615</v>
      </c>
    </row>
    <row r="78" spans="1:2" x14ac:dyDescent="0.25">
      <c r="A78" s="1">
        <v>42401.052777777775</v>
      </c>
      <c r="B78" s="2">
        <v>-108.29805451456923</v>
      </c>
    </row>
    <row r="79" spans="1:2" x14ac:dyDescent="0.25">
      <c r="A79" s="1">
        <v>42401.053472222222</v>
      </c>
      <c r="B79" s="2">
        <v>-123.0999571123141</v>
      </c>
    </row>
    <row r="80" spans="1:2" x14ac:dyDescent="0.25">
      <c r="A80" s="1">
        <v>42401.054166666669</v>
      </c>
      <c r="B80" s="2">
        <v>-129.3266114141889</v>
      </c>
    </row>
    <row r="81" spans="1:2" x14ac:dyDescent="0.25">
      <c r="A81" s="1">
        <v>42401.054861111108</v>
      </c>
      <c r="B81" s="2">
        <v>-159.13231528361018</v>
      </c>
    </row>
    <row r="82" spans="1:2" x14ac:dyDescent="0.25">
      <c r="A82" s="1">
        <v>42401.055555555555</v>
      </c>
      <c r="B82" s="2">
        <v>-138.73734452976302</v>
      </c>
    </row>
    <row r="83" spans="1:2" x14ac:dyDescent="0.25">
      <c r="A83" s="1">
        <v>42401.056250000001</v>
      </c>
      <c r="B83" s="2">
        <v>-134.95964552387207</v>
      </c>
    </row>
    <row r="84" spans="1:2" x14ac:dyDescent="0.25">
      <c r="A84" s="1">
        <v>42401.056944444441</v>
      </c>
      <c r="B84" s="2">
        <v>-86.547265195071432</v>
      </c>
    </row>
    <row r="85" spans="1:2" x14ac:dyDescent="0.25">
      <c r="A85" s="1">
        <v>42401.057638888888</v>
      </c>
      <c r="B85" s="2">
        <v>-61.124947292440147</v>
      </c>
    </row>
    <row r="86" spans="1:2" x14ac:dyDescent="0.25">
      <c r="A86" s="1">
        <v>42401.058333333334</v>
      </c>
      <c r="B86" s="2">
        <v>-62.114003612650173</v>
      </c>
    </row>
    <row r="87" spans="1:2" x14ac:dyDescent="0.25">
      <c r="A87" s="1">
        <v>42401.059027777781</v>
      </c>
      <c r="B87" s="2">
        <v>-31.982036800389565</v>
      </c>
    </row>
    <row r="88" spans="1:2" x14ac:dyDescent="0.25">
      <c r="A88" s="1">
        <v>42401.05972222222</v>
      </c>
      <c r="B88" s="2">
        <v>-41.921745815075703</v>
      </c>
    </row>
    <row r="89" spans="1:2" x14ac:dyDescent="0.25">
      <c r="A89" s="1">
        <v>42401.060416666667</v>
      </c>
      <c r="B89" s="2">
        <v>-38.339099441909639</v>
      </c>
    </row>
    <row r="90" spans="1:2" x14ac:dyDescent="0.25">
      <c r="A90" s="1">
        <v>42401.061111111114</v>
      </c>
      <c r="B90" s="2">
        <v>-45.822881037251015</v>
      </c>
    </row>
    <row r="91" spans="1:2" x14ac:dyDescent="0.25">
      <c r="A91" s="1">
        <v>42401.061805555553</v>
      </c>
      <c r="B91" s="2">
        <v>-28.512560060676574</v>
      </c>
    </row>
    <row r="92" spans="1:2" x14ac:dyDescent="0.25">
      <c r="A92" s="1">
        <v>42401.0625</v>
      </c>
      <c r="B92" s="2">
        <v>-35.298660799938567</v>
      </c>
    </row>
    <row r="93" spans="1:2" x14ac:dyDescent="0.25">
      <c r="A93" s="1">
        <v>42401.063194444447</v>
      </c>
      <c r="B93" s="2">
        <v>-96.005858406488059</v>
      </c>
    </row>
    <row r="94" spans="1:2" x14ac:dyDescent="0.25">
      <c r="A94" s="1">
        <v>42401.063888888886</v>
      </c>
      <c r="B94" s="2">
        <v>-152.02522275213076</v>
      </c>
    </row>
    <row r="95" spans="1:2" x14ac:dyDescent="0.25">
      <c r="A95" s="1">
        <v>42401.064583333333</v>
      </c>
      <c r="B95" s="2">
        <v>-178.53507783066405</v>
      </c>
    </row>
    <row r="96" spans="1:2" x14ac:dyDescent="0.25">
      <c r="A96" s="1">
        <v>42401.06527777778</v>
      </c>
      <c r="B96" s="2">
        <v>-158.133453710222</v>
      </c>
    </row>
    <row r="97" spans="1:2" x14ac:dyDescent="0.25">
      <c r="A97" s="1">
        <v>42401.065972222219</v>
      </c>
      <c r="B97" s="2">
        <v>-172.37654046040649</v>
      </c>
    </row>
    <row r="98" spans="1:2" x14ac:dyDescent="0.25">
      <c r="A98" s="1">
        <v>42401.066666666666</v>
      </c>
      <c r="B98" s="2">
        <v>-177.73777476660908</v>
      </c>
    </row>
    <row r="99" spans="1:2" x14ac:dyDescent="0.25">
      <c r="A99" s="1">
        <v>42401.067361111112</v>
      </c>
      <c r="B99" s="2">
        <v>-171.15857346991154</v>
      </c>
    </row>
    <row r="100" spans="1:2" x14ac:dyDescent="0.25">
      <c r="A100" s="1">
        <v>42401.068055555559</v>
      </c>
      <c r="B100" s="2">
        <v>-162.16900085301992</v>
      </c>
    </row>
    <row r="101" spans="1:2" x14ac:dyDescent="0.25">
      <c r="A101" s="1">
        <v>42401.068749999999</v>
      </c>
      <c r="B101" s="2">
        <v>-165.65209495368569</v>
      </c>
    </row>
    <row r="102" spans="1:2" x14ac:dyDescent="0.25">
      <c r="A102" s="1">
        <v>42401.069444444445</v>
      </c>
      <c r="B102" s="2">
        <v>-180.54465522459552</v>
      </c>
    </row>
    <row r="103" spans="1:2" x14ac:dyDescent="0.25">
      <c r="A103" s="1">
        <v>42401.070138888892</v>
      </c>
      <c r="B103" s="2">
        <v>-180.30094953412578</v>
      </c>
    </row>
    <row r="104" spans="1:2" x14ac:dyDescent="0.25">
      <c r="A104" s="1">
        <v>42401.070833333331</v>
      </c>
      <c r="B104" s="2">
        <v>-171.87189322900181</v>
      </c>
    </row>
    <row r="105" spans="1:2" x14ac:dyDescent="0.25">
      <c r="A105" s="1">
        <v>42401.071527777778</v>
      </c>
      <c r="B105" s="2">
        <v>-176.56381680423704</v>
      </c>
    </row>
    <row r="106" spans="1:2" x14ac:dyDescent="0.25">
      <c r="A106" s="1">
        <v>42401.072222222225</v>
      </c>
      <c r="B106" s="2">
        <v>-201.11097101338285</v>
      </c>
    </row>
    <row r="107" spans="1:2" x14ac:dyDescent="0.25">
      <c r="A107" s="1">
        <v>42401.072916666664</v>
      </c>
      <c r="B107" s="2">
        <v>-197.70840948041297</v>
      </c>
    </row>
    <row r="108" spans="1:2" x14ac:dyDescent="0.25">
      <c r="A108" s="1">
        <v>42401.073611111111</v>
      </c>
      <c r="B108" s="2">
        <v>-200.75457127087671</v>
      </c>
    </row>
    <row r="109" spans="1:2" x14ac:dyDescent="0.25">
      <c r="A109" s="1">
        <v>42401.074305555558</v>
      </c>
      <c r="B109" s="2">
        <v>-200.24717391935798</v>
      </c>
    </row>
    <row r="110" spans="1:2" x14ac:dyDescent="0.25">
      <c r="A110" s="1">
        <v>42401.074999999997</v>
      </c>
      <c r="B110" s="2">
        <v>-192.11262955085064</v>
      </c>
    </row>
    <row r="111" spans="1:2" x14ac:dyDescent="0.25">
      <c r="A111" s="1">
        <v>42401.075694444444</v>
      </c>
      <c r="B111" s="2">
        <v>-214.67497786079767</v>
      </c>
    </row>
    <row r="112" spans="1:2" x14ac:dyDescent="0.25">
      <c r="A112" s="1">
        <v>42401.076388888891</v>
      </c>
      <c r="B112" s="2">
        <v>-180.33707606642662</v>
      </c>
    </row>
    <row r="113" spans="1:2" x14ac:dyDescent="0.25">
      <c r="A113" s="1">
        <v>42401.07708333333</v>
      </c>
      <c r="B113" s="2">
        <v>-160.79833745199332</v>
      </c>
    </row>
    <row r="114" spans="1:2" x14ac:dyDescent="0.25">
      <c r="A114" s="1">
        <v>42401.077777777777</v>
      </c>
      <c r="B114" s="2">
        <v>-178.05460017294391</v>
      </c>
    </row>
    <row r="115" spans="1:2" x14ac:dyDescent="0.25">
      <c r="A115" s="1">
        <v>42401.078472222223</v>
      </c>
      <c r="B115" s="2">
        <v>-160.99559842563079</v>
      </c>
    </row>
    <row r="116" spans="1:2" x14ac:dyDescent="0.25">
      <c r="A116" s="1">
        <v>42401.07916666667</v>
      </c>
      <c r="B116" s="2">
        <v>-119.64106101587919</v>
      </c>
    </row>
    <row r="117" spans="1:2" x14ac:dyDescent="0.25">
      <c r="A117" s="1">
        <v>42401.079861111109</v>
      </c>
      <c r="B117" s="2">
        <v>-111.59061326821684</v>
      </c>
    </row>
    <row r="118" spans="1:2" x14ac:dyDescent="0.25">
      <c r="A118" s="1">
        <v>42401.080555555556</v>
      </c>
      <c r="B118" s="2">
        <v>-110.44876434541268</v>
      </c>
    </row>
    <row r="119" spans="1:2" x14ac:dyDescent="0.25">
      <c r="A119" s="1">
        <v>42401.081250000003</v>
      </c>
      <c r="B119" s="2">
        <v>-103.86510887902502</v>
      </c>
    </row>
    <row r="120" spans="1:2" x14ac:dyDescent="0.25">
      <c r="A120" s="1">
        <v>42401.081944444442</v>
      </c>
      <c r="B120" s="2">
        <v>-110.00891649287659</v>
      </c>
    </row>
    <row r="121" spans="1:2" x14ac:dyDescent="0.25">
      <c r="A121" s="1">
        <v>42401.082638888889</v>
      </c>
      <c r="B121" s="2">
        <v>-112.20327967971873</v>
      </c>
    </row>
    <row r="122" spans="1:2" x14ac:dyDescent="0.25">
      <c r="A122" s="1">
        <v>42401.083333333336</v>
      </c>
      <c r="B122" s="2">
        <v>-135.17619749237394</v>
      </c>
    </row>
    <row r="123" spans="1:2" x14ac:dyDescent="0.25">
      <c r="A123" s="1">
        <v>42401.084027777775</v>
      </c>
      <c r="B123" s="2">
        <v>-144.43313955238943</v>
      </c>
    </row>
    <row r="124" spans="1:2" x14ac:dyDescent="0.25">
      <c r="A124" s="1">
        <v>42401.084722222222</v>
      </c>
      <c r="B124" s="2">
        <v>-148.92560354167364</v>
      </c>
    </row>
    <row r="125" spans="1:2" x14ac:dyDescent="0.25">
      <c r="A125" s="1">
        <v>42401.085416666669</v>
      </c>
      <c r="B125" s="2">
        <v>-133.52409693603403</v>
      </c>
    </row>
    <row r="126" spans="1:2" x14ac:dyDescent="0.25">
      <c r="A126" s="1">
        <v>42401.086111111108</v>
      </c>
      <c r="B126" s="2">
        <v>-113.47282394495366</v>
      </c>
    </row>
    <row r="127" spans="1:2" x14ac:dyDescent="0.25">
      <c r="A127" s="1">
        <v>42401.086805555555</v>
      </c>
      <c r="B127" s="2">
        <v>-106.73570582762089</v>
      </c>
    </row>
    <row r="128" spans="1:2" x14ac:dyDescent="0.25">
      <c r="A128" s="1">
        <v>42401.087500000001</v>
      </c>
      <c r="B128" s="2">
        <v>-85.37424924051156</v>
      </c>
    </row>
    <row r="129" spans="1:2" x14ac:dyDescent="0.25">
      <c r="A129" s="1">
        <v>42401.088194444441</v>
      </c>
      <c r="B129" s="2">
        <v>-68.855347973539025</v>
      </c>
    </row>
    <row r="130" spans="1:2" x14ac:dyDescent="0.25">
      <c r="A130" s="1">
        <v>42401.088888888888</v>
      </c>
      <c r="B130" s="2">
        <v>-55.356135978526922</v>
      </c>
    </row>
    <row r="131" spans="1:2" x14ac:dyDescent="0.25">
      <c r="A131" s="1">
        <v>42401.089583333334</v>
      </c>
      <c r="B131" s="2">
        <v>-36.206242676238375</v>
      </c>
    </row>
    <row r="132" spans="1:2" x14ac:dyDescent="0.25">
      <c r="A132" s="1">
        <v>42401.090277777781</v>
      </c>
      <c r="B132" s="2">
        <v>-57.542630139435644</v>
      </c>
    </row>
    <row r="133" spans="1:2" x14ac:dyDescent="0.25">
      <c r="A133" s="1">
        <v>42401.09097222222</v>
      </c>
      <c r="B133" s="2">
        <v>-21.169795925261376</v>
      </c>
    </row>
    <row r="134" spans="1:2" x14ac:dyDescent="0.25">
      <c r="A134" s="1">
        <v>42401.091666666667</v>
      </c>
      <c r="B134" s="2">
        <v>-7.2111034331202974</v>
      </c>
    </row>
    <row r="135" spans="1:2" x14ac:dyDescent="0.25">
      <c r="A135" s="1">
        <v>42401.092361111114</v>
      </c>
      <c r="B135" s="2">
        <v>-20.470224708981309</v>
      </c>
    </row>
    <row r="136" spans="1:2" x14ac:dyDescent="0.25">
      <c r="A136" s="1">
        <v>42401.093055555553</v>
      </c>
      <c r="B136" s="2">
        <v>-26.887179340211635</v>
      </c>
    </row>
    <row r="137" spans="1:2" x14ac:dyDescent="0.25">
      <c r="A137" s="1">
        <v>42401.09375</v>
      </c>
      <c r="B137" s="2">
        <v>-24.011417445125215</v>
      </c>
    </row>
    <row r="138" spans="1:2" x14ac:dyDescent="0.25">
      <c r="A138" s="1">
        <v>42401.094444444447</v>
      </c>
      <c r="B138" s="2">
        <v>-16.745267359325954</v>
      </c>
    </row>
    <row r="139" spans="1:2" x14ac:dyDescent="0.25">
      <c r="A139" s="1">
        <v>42401.095138888886</v>
      </c>
      <c r="B139" s="2">
        <v>-34.8208318890184</v>
      </c>
    </row>
    <row r="140" spans="1:2" x14ac:dyDescent="0.25">
      <c r="A140" s="1">
        <v>42401.095833333333</v>
      </c>
      <c r="B140" s="2">
        <v>-31.407245910326797</v>
      </c>
    </row>
    <row r="141" spans="1:2" x14ac:dyDescent="0.25">
      <c r="A141" s="1">
        <v>42401.09652777778</v>
      </c>
      <c r="B141" s="2">
        <v>-14.867742657752631</v>
      </c>
    </row>
    <row r="142" spans="1:2" x14ac:dyDescent="0.25">
      <c r="A142" s="1">
        <v>42401.097222222219</v>
      </c>
      <c r="B142" s="2">
        <v>-48.535215847608441</v>
      </c>
    </row>
    <row r="143" spans="1:2" x14ac:dyDescent="0.25">
      <c r="A143" s="1">
        <v>42401.097916666666</v>
      </c>
      <c r="B143" s="2">
        <v>-58.281961014383704</v>
      </c>
    </row>
    <row r="144" spans="1:2" x14ac:dyDescent="0.25">
      <c r="A144" s="1">
        <v>42401.098611111112</v>
      </c>
      <c r="B144" s="2">
        <v>-59.947486426952914</v>
      </c>
    </row>
    <row r="145" spans="1:2" x14ac:dyDescent="0.25">
      <c r="A145" s="1">
        <v>42401.099305555559</v>
      </c>
      <c r="B145" s="2">
        <v>-41.748930087507084</v>
      </c>
    </row>
    <row r="146" spans="1:2" x14ac:dyDescent="0.25">
      <c r="A146" s="1">
        <v>42401.1</v>
      </c>
      <c r="B146" s="2">
        <v>-38.705437819596163</v>
      </c>
    </row>
    <row r="147" spans="1:2" x14ac:dyDescent="0.25">
      <c r="A147" s="1">
        <v>42401.100694444445</v>
      </c>
      <c r="B147" s="2">
        <v>-45.919486883191468</v>
      </c>
    </row>
    <row r="148" spans="1:2" x14ac:dyDescent="0.25">
      <c r="A148" s="1">
        <v>42401.101388888892</v>
      </c>
      <c r="B148" s="2">
        <v>-53.639982696844768</v>
      </c>
    </row>
    <row r="149" spans="1:2" x14ac:dyDescent="0.25">
      <c r="A149" s="1">
        <v>42401.102083333331</v>
      </c>
      <c r="B149" s="2">
        <v>-31.53094466233112</v>
      </c>
    </row>
    <row r="150" spans="1:2" x14ac:dyDescent="0.25">
      <c r="A150" s="1">
        <v>42401.102777777778</v>
      </c>
      <c r="B150" s="2">
        <v>-26.332178737568029</v>
      </c>
    </row>
    <row r="151" spans="1:2" x14ac:dyDescent="0.25">
      <c r="A151" s="1">
        <v>42401.103472222225</v>
      </c>
      <c r="B151" s="2">
        <v>-68.591654779386587</v>
      </c>
    </row>
    <row r="152" spans="1:2" x14ac:dyDescent="0.25">
      <c r="A152" s="1">
        <v>42401.104166666664</v>
      </c>
      <c r="B152" s="2">
        <v>-65.817975920324287</v>
      </c>
    </row>
    <row r="153" spans="1:2" x14ac:dyDescent="0.25">
      <c r="A153" s="1">
        <v>42401.104861111111</v>
      </c>
      <c r="B153" s="2">
        <v>-61.319966144902473</v>
      </c>
    </row>
    <row r="154" spans="1:2" x14ac:dyDescent="0.25">
      <c r="A154" s="1">
        <v>42401.105555555558</v>
      </c>
      <c r="B154" s="2">
        <v>-64.57993491054512</v>
      </c>
    </row>
    <row r="155" spans="1:2" x14ac:dyDescent="0.25">
      <c r="A155" s="1">
        <v>42401.106249999997</v>
      </c>
      <c r="B155" s="2">
        <v>-76.863686878563996</v>
      </c>
    </row>
    <row r="156" spans="1:2" x14ac:dyDescent="0.25">
      <c r="A156" s="1">
        <v>42401.106944444444</v>
      </c>
      <c r="B156" s="2">
        <v>-57.211554702476136</v>
      </c>
    </row>
    <row r="157" spans="1:2" x14ac:dyDescent="0.25">
      <c r="A157" s="1">
        <v>42401.107638888891</v>
      </c>
      <c r="B157" s="2">
        <v>-54.717572339636781</v>
      </c>
    </row>
    <row r="158" spans="1:2" x14ac:dyDescent="0.25">
      <c r="A158" s="1">
        <v>42401.10833333333</v>
      </c>
      <c r="B158" s="2">
        <v>-48.437287099458629</v>
      </c>
    </row>
    <row r="159" spans="1:2" x14ac:dyDescent="0.25">
      <c r="A159" s="1">
        <v>42401.109027777777</v>
      </c>
      <c r="B159" s="2">
        <v>-44.507987971327381</v>
      </c>
    </row>
    <row r="160" spans="1:2" x14ac:dyDescent="0.25">
      <c r="A160" s="1">
        <v>42401.109722222223</v>
      </c>
      <c r="B160" s="2">
        <v>-25.045130098914765</v>
      </c>
    </row>
    <row r="161" spans="1:2" x14ac:dyDescent="0.25">
      <c r="A161" s="1">
        <v>42401.11041666667</v>
      </c>
      <c r="B161" s="2">
        <v>-1.9489841683268121</v>
      </c>
    </row>
    <row r="162" spans="1:2" x14ac:dyDescent="0.25">
      <c r="A162" s="1">
        <v>42401.111111111109</v>
      </c>
      <c r="B162" s="2">
        <v>-2.7537223360971743</v>
      </c>
    </row>
    <row r="163" spans="1:2" x14ac:dyDescent="0.25">
      <c r="A163" s="1">
        <v>42401.111805555556</v>
      </c>
      <c r="B163" s="2">
        <v>-0.36225757227560584</v>
      </c>
    </row>
    <row r="164" spans="1:2" x14ac:dyDescent="0.25">
      <c r="A164" s="1">
        <v>42401.112500000003</v>
      </c>
      <c r="B164" s="2">
        <v>4.6274718009110076</v>
      </c>
    </row>
    <row r="165" spans="1:2" x14ac:dyDescent="0.25">
      <c r="A165" s="1">
        <v>42401.113194444442</v>
      </c>
      <c r="B165" s="2">
        <v>23.111155965640016</v>
      </c>
    </row>
    <row r="166" spans="1:2" x14ac:dyDescent="0.25">
      <c r="A166" s="1">
        <v>42401.113888888889</v>
      </c>
      <c r="B166" s="2">
        <v>14.100816693827316</v>
      </c>
    </row>
    <row r="167" spans="1:2" x14ac:dyDescent="0.25">
      <c r="A167" s="1">
        <v>42401.114583333336</v>
      </c>
      <c r="B167" s="2">
        <v>22.433492954488127</v>
      </c>
    </row>
    <row r="168" spans="1:2" x14ac:dyDescent="0.25">
      <c r="A168" s="1">
        <v>42401.115277777775</v>
      </c>
      <c r="B168" s="2">
        <v>1.1102127514081075</v>
      </c>
    </row>
    <row r="169" spans="1:2" x14ac:dyDescent="0.25">
      <c r="A169" s="1">
        <v>42401.115972222222</v>
      </c>
      <c r="B169" s="2">
        <v>-27.473155735041171</v>
      </c>
    </row>
    <row r="170" spans="1:2" x14ac:dyDescent="0.25">
      <c r="A170" s="1">
        <v>42401.116666666669</v>
      </c>
      <c r="B170" s="2">
        <v>-22.029165318821228</v>
      </c>
    </row>
    <row r="171" spans="1:2" x14ac:dyDescent="0.25">
      <c r="A171" s="1">
        <v>42401.117361111108</v>
      </c>
      <c r="B171" s="2">
        <v>-19.885205286002019</v>
      </c>
    </row>
    <row r="172" spans="1:2" x14ac:dyDescent="0.25">
      <c r="A172" s="1">
        <v>42401.118055555555</v>
      </c>
      <c r="B172" s="2">
        <v>-22.384454113072813</v>
      </c>
    </row>
    <row r="173" spans="1:2" x14ac:dyDescent="0.25">
      <c r="A173" s="1">
        <v>42401.118750000001</v>
      </c>
      <c r="B173" s="2">
        <v>-7.2273047967581077</v>
      </c>
    </row>
    <row r="174" spans="1:2" x14ac:dyDescent="0.25">
      <c r="A174" s="1">
        <v>42401.119444444441</v>
      </c>
      <c r="B174" s="2">
        <v>-12.115859783364673</v>
      </c>
    </row>
    <row r="175" spans="1:2" x14ac:dyDescent="0.25">
      <c r="A175" s="1">
        <v>42401.120138888888</v>
      </c>
      <c r="B175" s="2">
        <v>-5.619502188649494</v>
      </c>
    </row>
    <row r="176" spans="1:2" x14ac:dyDescent="0.25">
      <c r="A176" s="1">
        <v>42401.120833333334</v>
      </c>
      <c r="B176" s="2">
        <v>-16.822195274066569</v>
      </c>
    </row>
    <row r="177" spans="1:2" x14ac:dyDescent="0.25">
      <c r="A177" s="1">
        <v>42401.121527777781</v>
      </c>
      <c r="B177" s="2">
        <v>-13.437623856963667</v>
      </c>
    </row>
    <row r="178" spans="1:2" x14ac:dyDescent="0.25">
      <c r="A178" s="1">
        <v>42401.12222222222</v>
      </c>
      <c r="B178" s="2">
        <v>-11.690193395747338</v>
      </c>
    </row>
    <row r="179" spans="1:2" x14ac:dyDescent="0.25">
      <c r="A179" s="1">
        <v>42401.122916666667</v>
      </c>
      <c r="B179" s="2">
        <v>61.571357893151678</v>
      </c>
    </row>
    <row r="180" spans="1:2" x14ac:dyDescent="0.25">
      <c r="A180" s="1">
        <v>42401.123611111114</v>
      </c>
      <c r="B180" s="2">
        <v>84.639399120508457</v>
      </c>
    </row>
    <row r="181" spans="1:2" x14ac:dyDescent="0.25">
      <c r="A181" s="1">
        <v>42401.124305555553</v>
      </c>
      <c r="B181" s="2">
        <v>51.90568018986378</v>
      </c>
    </row>
    <row r="182" spans="1:2" x14ac:dyDescent="0.25">
      <c r="A182" s="1">
        <v>42401.125</v>
      </c>
      <c r="B182" s="2">
        <v>-1.0783581295690965</v>
      </c>
    </row>
    <row r="183" spans="1:2" x14ac:dyDescent="0.25">
      <c r="A183" s="1">
        <v>42401.125694444447</v>
      </c>
      <c r="B183" s="2">
        <v>-17.127205655393482</v>
      </c>
    </row>
    <row r="184" spans="1:2" x14ac:dyDescent="0.25">
      <c r="A184" s="1">
        <v>42401.126388888886</v>
      </c>
      <c r="B184" s="2">
        <v>-18.237596948038846</v>
      </c>
    </row>
    <row r="185" spans="1:2" x14ac:dyDescent="0.25">
      <c r="A185" s="1">
        <v>42401.127083333333</v>
      </c>
      <c r="B185" s="2">
        <v>-28.144705382730656</v>
      </c>
    </row>
    <row r="186" spans="1:2" x14ac:dyDescent="0.25">
      <c r="A186" s="1">
        <v>42401.12777777778</v>
      </c>
      <c r="B186" s="2">
        <v>-80.490586389061846</v>
      </c>
    </row>
    <row r="187" spans="1:2" x14ac:dyDescent="0.25">
      <c r="A187" s="1">
        <v>42401.128472222219</v>
      </c>
      <c r="B187" s="2">
        <v>-104.88125110877445</v>
      </c>
    </row>
    <row r="188" spans="1:2" x14ac:dyDescent="0.25">
      <c r="A188" s="1">
        <v>42401.129166666666</v>
      </c>
      <c r="B188" s="2">
        <v>-116.69507459742017</v>
      </c>
    </row>
    <row r="189" spans="1:2" x14ac:dyDescent="0.25">
      <c r="A189" s="1">
        <v>42401.129861111112</v>
      </c>
      <c r="B189" s="2">
        <v>-106.96185329224099</v>
      </c>
    </row>
    <row r="190" spans="1:2" x14ac:dyDescent="0.25">
      <c r="A190" s="1">
        <v>42401.130555555559</v>
      </c>
      <c r="B190" s="2">
        <v>-110.48386222415914</v>
      </c>
    </row>
    <row r="191" spans="1:2" x14ac:dyDescent="0.25">
      <c r="A191" s="1">
        <v>42401.131249999999</v>
      </c>
      <c r="B191" s="2">
        <v>-115.61052273039046</v>
      </c>
    </row>
    <row r="192" spans="1:2" x14ac:dyDescent="0.25">
      <c r="A192" s="1">
        <v>42401.131944444445</v>
      </c>
      <c r="B192" s="2">
        <v>-115.40541256470605</v>
      </c>
    </row>
    <row r="193" spans="1:2" x14ac:dyDescent="0.25">
      <c r="A193" s="1">
        <v>42401.132638888892</v>
      </c>
      <c r="B193" s="2">
        <v>-101.69567945055509</v>
      </c>
    </row>
    <row r="194" spans="1:2" x14ac:dyDescent="0.25">
      <c r="A194" s="1">
        <v>42401.133333333331</v>
      </c>
      <c r="B194" s="2">
        <v>-93.117871715530057</v>
      </c>
    </row>
    <row r="195" spans="1:2" x14ac:dyDescent="0.25">
      <c r="A195" s="1">
        <v>42401.134027777778</v>
      </c>
      <c r="B195" s="2">
        <v>-98.660550416486032</v>
      </c>
    </row>
    <row r="196" spans="1:2" x14ac:dyDescent="0.25">
      <c r="A196" s="1">
        <v>42401.134722222225</v>
      </c>
      <c r="B196" s="2">
        <v>-124.78746765753797</v>
      </c>
    </row>
    <row r="197" spans="1:2" x14ac:dyDescent="0.25">
      <c r="A197" s="1">
        <v>42401.135416666664</v>
      </c>
      <c r="B197" s="2">
        <v>-126.02678460673778</v>
      </c>
    </row>
    <row r="198" spans="1:2" x14ac:dyDescent="0.25">
      <c r="A198" s="1">
        <v>42401.136111111111</v>
      </c>
      <c r="B198" s="2">
        <v>-107.14870457565412</v>
      </c>
    </row>
    <row r="199" spans="1:2" x14ac:dyDescent="0.25">
      <c r="A199" s="1">
        <v>42401.136805555558</v>
      </c>
      <c r="B199" s="2">
        <v>-107.20766052311325</v>
      </c>
    </row>
    <row r="200" spans="1:2" x14ac:dyDescent="0.25">
      <c r="A200" s="1">
        <v>42401.137499999997</v>
      </c>
      <c r="B200" s="2">
        <v>-111.99583219305302</v>
      </c>
    </row>
    <row r="201" spans="1:2" x14ac:dyDescent="0.25">
      <c r="A201" s="1">
        <v>42401.138194444444</v>
      </c>
      <c r="B201" s="2">
        <v>-93.10779721324603</v>
      </c>
    </row>
    <row r="202" spans="1:2" x14ac:dyDescent="0.25">
      <c r="A202" s="1">
        <v>42401.138888888891</v>
      </c>
      <c r="B202" s="2">
        <v>-96.586674841885298</v>
      </c>
    </row>
    <row r="203" spans="1:2" x14ac:dyDescent="0.25">
      <c r="A203" s="1">
        <v>42401.13958333333</v>
      </c>
      <c r="B203" s="2">
        <v>-110.23104282789282</v>
      </c>
    </row>
    <row r="204" spans="1:2" x14ac:dyDescent="0.25">
      <c r="A204" s="1">
        <v>42401.140277777777</v>
      </c>
      <c r="B204" s="2">
        <v>-117.61797827768993</v>
      </c>
    </row>
    <row r="205" spans="1:2" x14ac:dyDescent="0.25">
      <c r="A205" s="1">
        <v>42401.140972222223</v>
      </c>
      <c r="B205" s="2">
        <v>-124.26808580533834</v>
      </c>
    </row>
    <row r="206" spans="1:2" x14ac:dyDescent="0.25">
      <c r="A206" s="1">
        <v>42401.14166666667</v>
      </c>
      <c r="B206" s="2">
        <v>-116.64285412838022</v>
      </c>
    </row>
    <row r="207" spans="1:2" x14ac:dyDescent="0.25">
      <c r="A207" s="1">
        <v>42401.142361111109</v>
      </c>
      <c r="B207" s="2">
        <v>-133.59671200588346</v>
      </c>
    </row>
    <row r="208" spans="1:2" x14ac:dyDescent="0.25">
      <c r="A208" s="1">
        <v>42401.143055555556</v>
      </c>
      <c r="B208" s="2">
        <v>-127.3047807178072</v>
      </c>
    </row>
    <row r="209" spans="1:2" x14ac:dyDescent="0.25">
      <c r="A209" s="1">
        <v>42401.143750000003</v>
      </c>
      <c r="B209" s="2">
        <v>-110.52839659911891</v>
      </c>
    </row>
    <row r="210" spans="1:2" x14ac:dyDescent="0.25">
      <c r="A210" s="1">
        <v>42401.144444444442</v>
      </c>
      <c r="B210" s="2">
        <v>-104.63674469793526</v>
      </c>
    </row>
    <row r="211" spans="1:2" x14ac:dyDescent="0.25">
      <c r="A211" s="1">
        <v>42401.145138888889</v>
      </c>
      <c r="B211" s="2">
        <v>-118.05049643955427</v>
      </c>
    </row>
    <row r="212" spans="1:2" x14ac:dyDescent="0.25">
      <c r="A212" s="1">
        <v>42401.145833333336</v>
      </c>
      <c r="B212" s="2">
        <v>-126.29659499781361</v>
      </c>
    </row>
    <row r="213" spans="1:2" x14ac:dyDescent="0.25">
      <c r="A213" s="1">
        <v>42401.146527777775</v>
      </c>
      <c r="B213" s="2">
        <v>-150.92845970656103</v>
      </c>
    </row>
    <row r="214" spans="1:2" x14ac:dyDescent="0.25">
      <c r="A214" s="1">
        <v>42401.147222222222</v>
      </c>
      <c r="B214" s="2">
        <v>-165.74705195094381</v>
      </c>
    </row>
    <row r="215" spans="1:2" x14ac:dyDescent="0.25">
      <c r="A215" s="1">
        <v>42401.147916666669</v>
      </c>
      <c r="B215" s="2">
        <v>-171.29056305197687</v>
      </c>
    </row>
    <row r="216" spans="1:2" x14ac:dyDescent="0.25">
      <c r="A216" s="1">
        <v>42401.148611111108</v>
      </c>
      <c r="B216" s="2">
        <v>-163.01915216412164</v>
      </c>
    </row>
    <row r="217" spans="1:2" x14ac:dyDescent="0.25">
      <c r="A217" s="1">
        <v>42401.149305555555</v>
      </c>
      <c r="B217" s="2">
        <v>-141.63110614390655</v>
      </c>
    </row>
    <row r="218" spans="1:2" x14ac:dyDescent="0.25">
      <c r="A218" s="1">
        <v>42401.15</v>
      </c>
      <c r="B218" s="2">
        <v>-170.95156658815685</v>
      </c>
    </row>
    <row r="219" spans="1:2" x14ac:dyDescent="0.25">
      <c r="A219" s="1">
        <v>42401.150694444441</v>
      </c>
      <c r="B219" s="2">
        <v>-182.24901313811617</v>
      </c>
    </row>
    <row r="220" spans="1:2" x14ac:dyDescent="0.25">
      <c r="A220" s="1">
        <v>42401.151388888888</v>
      </c>
      <c r="B220" s="2">
        <v>-179.06522397410589</v>
      </c>
    </row>
    <row r="221" spans="1:2" x14ac:dyDescent="0.25">
      <c r="A221" s="1">
        <v>42401.152083333334</v>
      </c>
      <c r="B221" s="2">
        <v>-181.86675916992439</v>
      </c>
    </row>
    <row r="222" spans="1:2" x14ac:dyDescent="0.25">
      <c r="A222" s="1">
        <v>42401.152777777781</v>
      </c>
      <c r="B222" s="2">
        <v>-149.21494122771546</v>
      </c>
    </row>
    <row r="223" spans="1:2" x14ac:dyDescent="0.25">
      <c r="A223" s="1">
        <v>42401.15347222222</v>
      </c>
      <c r="B223" s="2">
        <v>-139.04633289921719</v>
      </c>
    </row>
    <row r="224" spans="1:2" x14ac:dyDescent="0.25">
      <c r="A224" s="1">
        <v>42401.154166666667</v>
      </c>
      <c r="B224" s="2">
        <v>-125.53548382398439</v>
      </c>
    </row>
    <row r="225" spans="1:2" x14ac:dyDescent="0.25">
      <c r="A225" s="1">
        <v>42401.154861111114</v>
      </c>
      <c r="B225" s="2">
        <v>-124.84068729669865</v>
      </c>
    </row>
    <row r="226" spans="1:2" x14ac:dyDescent="0.25">
      <c r="A226" s="1">
        <v>42401.155555555553</v>
      </c>
      <c r="B226" s="2">
        <v>-118.35386412933197</v>
      </c>
    </row>
    <row r="227" spans="1:2" x14ac:dyDescent="0.25">
      <c r="A227" s="1">
        <v>42401.15625</v>
      </c>
      <c r="B227" s="2">
        <v>-113.19535667394133</v>
      </c>
    </row>
    <row r="228" spans="1:2" x14ac:dyDescent="0.25">
      <c r="A228" s="1">
        <v>42401.156944444447</v>
      </c>
      <c r="B228" s="2">
        <v>-76.541777513290683</v>
      </c>
    </row>
    <row r="229" spans="1:2" x14ac:dyDescent="0.25">
      <c r="A229" s="1">
        <v>42401.157638888886</v>
      </c>
      <c r="B229" s="2">
        <v>-65.387776851374653</v>
      </c>
    </row>
    <row r="230" spans="1:2" x14ac:dyDescent="0.25">
      <c r="A230" s="1">
        <v>42401.158333333333</v>
      </c>
      <c r="B230" s="2">
        <v>-102.08337500426374</v>
      </c>
    </row>
    <row r="231" spans="1:2" x14ac:dyDescent="0.25">
      <c r="A231" s="1">
        <v>42401.15902777778</v>
      </c>
      <c r="B231" s="2">
        <v>-115.33118313169494</v>
      </c>
    </row>
    <row r="232" spans="1:2" x14ac:dyDescent="0.25">
      <c r="A232" s="1">
        <v>42401.159722222219</v>
      </c>
      <c r="B232" s="2">
        <v>-122.6819177839711</v>
      </c>
    </row>
    <row r="233" spans="1:2" x14ac:dyDescent="0.25">
      <c r="A233" s="1">
        <v>42401.160416666666</v>
      </c>
      <c r="B233" s="2">
        <v>-97.94425142593488</v>
      </c>
    </row>
    <row r="234" spans="1:2" x14ac:dyDescent="0.25">
      <c r="A234" s="1">
        <v>42401.161111111112</v>
      </c>
      <c r="B234" s="2">
        <v>-77.224956005514827</v>
      </c>
    </row>
    <row r="235" spans="1:2" x14ac:dyDescent="0.25">
      <c r="A235" s="1">
        <v>42401.161805555559</v>
      </c>
      <c r="B235" s="2">
        <v>-44.253038936341184</v>
      </c>
    </row>
    <row r="236" spans="1:2" x14ac:dyDescent="0.25">
      <c r="A236" s="1">
        <v>42401.162499999999</v>
      </c>
      <c r="B236" s="2">
        <v>-30.421069884095534</v>
      </c>
    </row>
    <row r="237" spans="1:2" x14ac:dyDescent="0.25">
      <c r="A237" s="1">
        <v>42401.163194444445</v>
      </c>
      <c r="B237" s="2">
        <v>-41.723887540920018</v>
      </c>
    </row>
    <row r="238" spans="1:2" x14ac:dyDescent="0.25">
      <c r="A238" s="1">
        <v>42401.163888888892</v>
      </c>
      <c r="B238" s="2">
        <v>-26.012589178368703</v>
      </c>
    </row>
    <row r="239" spans="1:2" x14ac:dyDescent="0.25">
      <c r="A239" s="1">
        <v>42401.164583333331</v>
      </c>
      <c r="B239" s="2">
        <v>-16.872386114062586</v>
      </c>
    </row>
    <row r="240" spans="1:2" x14ac:dyDescent="0.25">
      <c r="A240" s="1">
        <v>42401.165277777778</v>
      </c>
      <c r="B240" s="2">
        <v>-15.584212050008258</v>
      </c>
    </row>
    <row r="241" spans="1:2" x14ac:dyDescent="0.25">
      <c r="A241" s="1">
        <v>42401.165972222225</v>
      </c>
      <c r="B241" s="2">
        <v>-4.231133614861756</v>
      </c>
    </row>
    <row r="242" spans="1:2" x14ac:dyDescent="0.25">
      <c r="A242" s="1">
        <v>42401.166666666664</v>
      </c>
      <c r="B242" s="2">
        <v>-38.568711163057017</v>
      </c>
    </row>
    <row r="243" spans="1:2" x14ac:dyDescent="0.25">
      <c r="A243" s="1">
        <v>42401.167361111111</v>
      </c>
      <c r="B243" s="2">
        <v>-37.687855519415464</v>
      </c>
    </row>
    <row r="244" spans="1:2" x14ac:dyDescent="0.25">
      <c r="A244" s="1">
        <v>42401.168055555558</v>
      </c>
      <c r="B244" s="2">
        <v>-37.654137845227766</v>
      </c>
    </row>
    <row r="245" spans="1:2" x14ac:dyDescent="0.25">
      <c r="A245" s="1">
        <v>42401.168749999997</v>
      </c>
      <c r="B245" s="2">
        <v>-27.396099340340395</v>
      </c>
    </row>
    <row r="246" spans="1:2" x14ac:dyDescent="0.25">
      <c r="A246" s="1">
        <v>42401.169444444444</v>
      </c>
      <c r="B246" s="2">
        <v>-28.613301633978455</v>
      </c>
    </row>
    <row r="247" spans="1:2" x14ac:dyDescent="0.25">
      <c r="A247" s="1">
        <v>42401.170138888891</v>
      </c>
      <c r="B247" s="2">
        <v>-23.258154208885873</v>
      </c>
    </row>
    <row r="248" spans="1:2" x14ac:dyDescent="0.25">
      <c r="A248" s="1">
        <v>42401.17083333333</v>
      </c>
      <c r="B248" s="2">
        <v>-3.8431023327439715</v>
      </c>
    </row>
    <row r="249" spans="1:2" x14ac:dyDescent="0.25">
      <c r="A249" s="1">
        <v>42401.171527777777</v>
      </c>
      <c r="B249" s="2">
        <v>8.5094458719890103</v>
      </c>
    </row>
    <row r="250" spans="1:2" x14ac:dyDescent="0.25">
      <c r="A250" s="1">
        <v>42401.172222222223</v>
      </c>
      <c r="B250" s="2">
        <v>42.759072275281262</v>
      </c>
    </row>
    <row r="251" spans="1:2" x14ac:dyDescent="0.25">
      <c r="A251" s="1">
        <v>42401.17291666667</v>
      </c>
      <c r="B251" s="2">
        <v>62.98366498805408</v>
      </c>
    </row>
    <row r="252" spans="1:2" x14ac:dyDescent="0.25">
      <c r="A252" s="1">
        <v>42401.173611111109</v>
      </c>
      <c r="B252" s="2">
        <v>42.915114407795286</v>
      </c>
    </row>
    <row r="253" spans="1:2" x14ac:dyDescent="0.25">
      <c r="A253" s="1">
        <v>42401.174305555556</v>
      </c>
      <c r="B253" s="2">
        <v>46.782520813601636</v>
      </c>
    </row>
    <row r="254" spans="1:2" x14ac:dyDescent="0.25">
      <c r="A254" s="1">
        <v>42401.175000000003</v>
      </c>
      <c r="B254" s="2">
        <v>42.938920765796986</v>
      </c>
    </row>
    <row r="255" spans="1:2" x14ac:dyDescent="0.25">
      <c r="A255" s="1">
        <v>42401.175694444442</v>
      </c>
      <c r="B255" s="2">
        <v>27.604636633814273</v>
      </c>
    </row>
    <row r="256" spans="1:2" x14ac:dyDescent="0.25">
      <c r="A256" s="1">
        <v>42401.176388888889</v>
      </c>
      <c r="B256" s="2">
        <v>22.343020624871134</v>
      </c>
    </row>
    <row r="257" spans="1:2" x14ac:dyDescent="0.25">
      <c r="A257" s="1">
        <v>42401.177083333336</v>
      </c>
      <c r="B257" s="2">
        <v>18.68966410766734</v>
      </c>
    </row>
    <row r="258" spans="1:2" x14ac:dyDescent="0.25">
      <c r="A258" s="1">
        <v>42401.177777777775</v>
      </c>
      <c r="B258" s="2">
        <v>-26.090517896959014</v>
      </c>
    </row>
    <row r="259" spans="1:2" x14ac:dyDescent="0.25">
      <c r="A259" s="1">
        <v>42401.178472222222</v>
      </c>
      <c r="B259" s="2">
        <v>-45.424501795554534</v>
      </c>
    </row>
    <row r="260" spans="1:2" x14ac:dyDescent="0.25">
      <c r="A260" s="1">
        <v>42401.179166666669</v>
      </c>
      <c r="B260" s="2">
        <v>-66.755446777319108</v>
      </c>
    </row>
    <row r="261" spans="1:2" x14ac:dyDescent="0.25">
      <c r="A261" s="1">
        <v>42401.179861111108</v>
      </c>
      <c r="B261" s="2">
        <v>-76.939411582015836</v>
      </c>
    </row>
    <row r="262" spans="1:2" x14ac:dyDescent="0.25">
      <c r="A262" s="1">
        <v>42401.180555555555</v>
      </c>
      <c r="B262" s="2">
        <v>-73.614532069613531</v>
      </c>
    </row>
    <row r="263" spans="1:2" x14ac:dyDescent="0.25">
      <c r="A263" s="1">
        <v>42401.181250000001</v>
      </c>
      <c r="B263" s="2">
        <v>-80.439566150082584</v>
      </c>
    </row>
    <row r="264" spans="1:2" x14ac:dyDescent="0.25">
      <c r="A264" s="1">
        <v>42401.181944444441</v>
      </c>
      <c r="B264" s="2">
        <v>-36.815508610625692</v>
      </c>
    </row>
    <row r="265" spans="1:2" x14ac:dyDescent="0.25">
      <c r="A265" s="1">
        <v>42401.182638888888</v>
      </c>
      <c r="B265" s="2">
        <v>-26.95684020788952</v>
      </c>
    </row>
    <row r="266" spans="1:2" x14ac:dyDescent="0.25">
      <c r="A266" s="1">
        <v>42401.183333333334</v>
      </c>
      <c r="B266" s="2">
        <v>-14.00986498966328</v>
      </c>
    </row>
    <row r="267" spans="1:2" x14ac:dyDescent="0.25">
      <c r="A267" s="1">
        <v>42401.184027777781</v>
      </c>
      <c r="B267" s="2">
        <v>-11.523419094713367</v>
      </c>
    </row>
    <row r="268" spans="1:2" x14ac:dyDescent="0.25">
      <c r="A268" s="1">
        <v>42401.18472222222</v>
      </c>
      <c r="B268" s="2">
        <v>-45.376829530042599</v>
      </c>
    </row>
    <row r="269" spans="1:2" x14ac:dyDescent="0.25">
      <c r="A269" s="1">
        <v>42401.185416666667</v>
      </c>
      <c r="B269" s="2">
        <v>-62.205341362799906</v>
      </c>
    </row>
    <row r="270" spans="1:2" x14ac:dyDescent="0.25">
      <c r="A270" s="1">
        <v>42401.186111111114</v>
      </c>
      <c r="B270" s="2">
        <v>-64.879559794062516</v>
      </c>
    </row>
    <row r="271" spans="1:2" x14ac:dyDescent="0.25">
      <c r="A271" s="1">
        <v>42401.186805555553</v>
      </c>
      <c r="B271" s="2">
        <v>-55.222599908659078</v>
      </c>
    </row>
    <row r="272" spans="1:2" x14ac:dyDescent="0.25">
      <c r="A272" s="1">
        <v>42401.1875</v>
      </c>
      <c r="B272" s="2">
        <v>-77.596168196247888</v>
      </c>
    </row>
    <row r="273" spans="1:2" x14ac:dyDescent="0.25">
      <c r="A273" s="1">
        <v>42401.188194444447</v>
      </c>
      <c r="B273" s="2">
        <v>-119.02981259820517</v>
      </c>
    </row>
    <row r="274" spans="1:2" x14ac:dyDescent="0.25">
      <c r="A274" s="1">
        <v>42401.188888888886</v>
      </c>
      <c r="B274" s="2">
        <v>-110.81405542271483</v>
      </c>
    </row>
    <row r="275" spans="1:2" x14ac:dyDescent="0.25">
      <c r="A275" s="1">
        <v>42401.189583333333</v>
      </c>
      <c r="B275" s="2">
        <v>-124.3966428811041</v>
      </c>
    </row>
    <row r="276" spans="1:2" x14ac:dyDescent="0.25">
      <c r="A276" s="1">
        <v>42401.19027777778</v>
      </c>
      <c r="B276" s="2">
        <v>-96.744120121285476</v>
      </c>
    </row>
    <row r="277" spans="1:2" x14ac:dyDescent="0.25">
      <c r="A277" s="1">
        <v>42401.190972222219</v>
      </c>
      <c r="B277" s="2">
        <v>-107.36511973721596</v>
      </c>
    </row>
    <row r="278" spans="1:2" x14ac:dyDescent="0.25">
      <c r="A278" s="1">
        <v>42401.191666666666</v>
      </c>
      <c r="B278" s="2">
        <v>-100.16616302424421</v>
      </c>
    </row>
    <row r="279" spans="1:2" x14ac:dyDescent="0.25">
      <c r="A279" s="1">
        <v>42401.192361111112</v>
      </c>
      <c r="B279" s="2">
        <v>-121.2696165723862</v>
      </c>
    </row>
    <row r="280" spans="1:2" x14ac:dyDescent="0.25">
      <c r="A280" s="1">
        <v>42401.193055555559</v>
      </c>
      <c r="B280" s="2">
        <v>-130.46109653017871</v>
      </c>
    </row>
    <row r="281" spans="1:2" x14ac:dyDescent="0.25">
      <c r="A281" s="1">
        <v>42401.193749999999</v>
      </c>
      <c r="B281" s="2">
        <v>-160.08202994739793</v>
      </c>
    </row>
    <row r="282" spans="1:2" x14ac:dyDescent="0.25">
      <c r="A282" s="1">
        <v>42401.194444444445</v>
      </c>
      <c r="B282" s="2">
        <v>-142.88944114408611</v>
      </c>
    </row>
    <row r="283" spans="1:2" x14ac:dyDescent="0.25">
      <c r="A283" s="1">
        <v>42401.195138888892</v>
      </c>
      <c r="B283" s="2">
        <v>-231.81203646409946</v>
      </c>
    </row>
    <row r="284" spans="1:2" x14ac:dyDescent="0.25">
      <c r="A284" s="1">
        <v>42401.195833333331</v>
      </c>
      <c r="B284" s="2">
        <v>-274.63555923088762</v>
      </c>
    </row>
    <row r="285" spans="1:2" x14ac:dyDescent="0.25">
      <c r="A285" s="1">
        <v>42401.196527777778</v>
      </c>
      <c r="B285" s="2">
        <v>-268.56126146290916</v>
      </c>
    </row>
    <row r="286" spans="1:2" x14ac:dyDescent="0.25">
      <c r="A286" s="1">
        <v>42401.197222222225</v>
      </c>
      <c r="B286" s="2">
        <v>-260.93048013749842</v>
      </c>
    </row>
    <row r="287" spans="1:2" x14ac:dyDescent="0.25">
      <c r="A287" s="1">
        <v>42401.197916666664</v>
      </c>
      <c r="B287" s="2">
        <v>-232.47783045272033</v>
      </c>
    </row>
    <row r="288" spans="1:2" x14ac:dyDescent="0.25">
      <c r="A288" s="1">
        <v>42401.198611111111</v>
      </c>
      <c r="B288" s="2">
        <v>-209.63576965753455</v>
      </c>
    </row>
    <row r="289" spans="1:2" x14ac:dyDescent="0.25">
      <c r="A289" s="1">
        <v>42401.199305555558</v>
      </c>
      <c r="B289" s="2">
        <v>-198.90070057672759</v>
      </c>
    </row>
    <row r="290" spans="1:2" x14ac:dyDescent="0.25">
      <c r="A290" s="1">
        <v>42401.2</v>
      </c>
      <c r="B290" s="2">
        <v>-183.38610529535217</v>
      </c>
    </row>
    <row r="291" spans="1:2" x14ac:dyDescent="0.25">
      <c r="A291" s="1">
        <v>42401.200694444444</v>
      </c>
      <c r="B291" s="2">
        <v>-164.83855736650293</v>
      </c>
    </row>
    <row r="292" spans="1:2" x14ac:dyDescent="0.25">
      <c r="A292" s="1">
        <v>42401.201388888891</v>
      </c>
      <c r="B292" s="2">
        <v>-146.3266639225767</v>
      </c>
    </row>
    <row r="293" spans="1:2" x14ac:dyDescent="0.25">
      <c r="A293" s="1">
        <v>42401.20208333333</v>
      </c>
      <c r="B293" s="2">
        <v>-121.52827211693706</v>
      </c>
    </row>
    <row r="294" spans="1:2" x14ac:dyDescent="0.25">
      <c r="A294" s="1">
        <v>42401.202777777777</v>
      </c>
      <c r="B294" s="2">
        <v>-143.18211102349062</v>
      </c>
    </row>
    <row r="295" spans="1:2" x14ac:dyDescent="0.25">
      <c r="A295" s="1">
        <v>42401.203472222223</v>
      </c>
      <c r="B295" s="2">
        <v>-115.86161984538582</v>
      </c>
    </row>
    <row r="296" spans="1:2" x14ac:dyDescent="0.25">
      <c r="A296" s="1">
        <v>42401.20416666667</v>
      </c>
      <c r="B296" s="2">
        <v>-79.806303964871532</v>
      </c>
    </row>
    <row r="297" spans="1:2" x14ac:dyDescent="0.25">
      <c r="A297" s="1">
        <v>42401.204861111109</v>
      </c>
      <c r="B297" s="2">
        <v>-62.523613430717766</v>
      </c>
    </row>
    <row r="298" spans="1:2" x14ac:dyDescent="0.25">
      <c r="A298" s="1">
        <v>42401.205555555556</v>
      </c>
      <c r="B298" s="2">
        <v>-37.901517677389101</v>
      </c>
    </row>
    <row r="299" spans="1:2" x14ac:dyDescent="0.25">
      <c r="A299" s="1">
        <v>42401.206250000003</v>
      </c>
      <c r="B299" s="2">
        <v>-61.57438059995669</v>
      </c>
    </row>
    <row r="300" spans="1:2" x14ac:dyDescent="0.25">
      <c r="A300" s="1">
        <v>42401.206944444442</v>
      </c>
      <c r="B300" s="2">
        <v>-40.760826605532202</v>
      </c>
    </row>
    <row r="301" spans="1:2" x14ac:dyDescent="0.25">
      <c r="A301" s="1">
        <v>42401.207638888889</v>
      </c>
      <c r="B301" s="2">
        <v>-16.925646761229533</v>
      </c>
    </row>
    <row r="302" spans="1:2" x14ac:dyDescent="0.25">
      <c r="A302" s="1">
        <v>42401.208333333336</v>
      </c>
      <c r="B302" s="2">
        <v>1.675068844644799</v>
      </c>
    </row>
    <row r="303" spans="1:2" x14ac:dyDescent="0.25">
      <c r="A303" s="1">
        <v>42401.209027777775</v>
      </c>
      <c r="B303" s="2">
        <v>47.54263309955374</v>
      </c>
    </row>
    <row r="304" spans="1:2" x14ac:dyDescent="0.25">
      <c r="A304" s="1">
        <v>42401.209722222222</v>
      </c>
      <c r="B304" s="2">
        <v>67.023841596080459</v>
      </c>
    </row>
    <row r="305" spans="1:2" x14ac:dyDescent="0.25">
      <c r="A305" s="1">
        <v>42401.210416666669</v>
      </c>
      <c r="B305" s="2">
        <v>67.964244399598101</v>
      </c>
    </row>
    <row r="306" spans="1:2" x14ac:dyDescent="0.25">
      <c r="A306" s="1">
        <v>42401.211111111108</v>
      </c>
      <c r="B306" s="2">
        <v>59.674804233032049</v>
      </c>
    </row>
    <row r="307" spans="1:2" x14ac:dyDescent="0.25">
      <c r="A307" s="1">
        <v>42401.211805555555</v>
      </c>
      <c r="B307" s="2">
        <v>51.143443143862534</v>
      </c>
    </row>
    <row r="308" spans="1:2" x14ac:dyDescent="0.25">
      <c r="A308" s="1">
        <v>42401.212500000001</v>
      </c>
      <c r="B308" s="2">
        <v>57.836927370721241</v>
      </c>
    </row>
    <row r="309" spans="1:2" x14ac:dyDescent="0.25">
      <c r="A309" s="1">
        <v>42401.213194444441</v>
      </c>
      <c r="B309" s="2">
        <v>64.638225642496636</v>
      </c>
    </row>
    <row r="310" spans="1:2" x14ac:dyDescent="0.25">
      <c r="A310" s="1">
        <v>42401.213888888888</v>
      </c>
      <c r="B310" s="2">
        <v>52.672001932920345</v>
      </c>
    </row>
    <row r="311" spans="1:2" x14ac:dyDescent="0.25">
      <c r="A311" s="1">
        <v>42401.214583333334</v>
      </c>
      <c r="B311" s="2">
        <v>37.041326302036758</v>
      </c>
    </row>
    <row r="312" spans="1:2" x14ac:dyDescent="0.25">
      <c r="A312" s="1">
        <v>42401.215277777781</v>
      </c>
      <c r="B312" s="2">
        <v>30.741279447569589</v>
      </c>
    </row>
    <row r="313" spans="1:2" x14ac:dyDescent="0.25">
      <c r="A313" s="1">
        <v>42401.21597222222</v>
      </c>
      <c r="B313" s="2">
        <v>29.301747338287534</v>
      </c>
    </row>
    <row r="314" spans="1:2" x14ac:dyDescent="0.25">
      <c r="A314" s="1">
        <v>42401.216666666667</v>
      </c>
      <c r="B314" s="2">
        <v>18.996073916919705</v>
      </c>
    </row>
    <row r="315" spans="1:2" x14ac:dyDescent="0.25">
      <c r="A315" s="1">
        <v>42401.217361111114</v>
      </c>
      <c r="B315" s="2">
        <v>13.711553390842164</v>
      </c>
    </row>
    <row r="316" spans="1:2" x14ac:dyDescent="0.25">
      <c r="A316" s="1">
        <v>42401.218055555553</v>
      </c>
      <c r="B316" s="2">
        <v>-14.365553907677047</v>
      </c>
    </row>
    <row r="317" spans="1:2" x14ac:dyDescent="0.25">
      <c r="A317" s="1">
        <v>42401.21875</v>
      </c>
      <c r="B317" s="2">
        <v>-18.303135775320211</v>
      </c>
    </row>
    <row r="318" spans="1:2" x14ac:dyDescent="0.25">
      <c r="A318" s="1">
        <v>42401.219444444447</v>
      </c>
      <c r="B318" s="2">
        <v>-19.25607122158981</v>
      </c>
    </row>
    <row r="319" spans="1:2" x14ac:dyDescent="0.25">
      <c r="A319" s="1">
        <v>42401.220138888886</v>
      </c>
      <c r="B319" s="2">
        <v>-18.051666390276903</v>
      </c>
    </row>
    <row r="320" spans="1:2" x14ac:dyDescent="0.25">
      <c r="A320" s="1">
        <v>42401.220833333333</v>
      </c>
      <c r="B320" s="2">
        <v>0.72564744501384359</v>
      </c>
    </row>
    <row r="321" spans="1:2" x14ac:dyDescent="0.25">
      <c r="A321" s="1">
        <v>42401.22152777778</v>
      </c>
      <c r="B321" s="2">
        <v>21.4894251477502</v>
      </c>
    </row>
    <row r="322" spans="1:2" x14ac:dyDescent="0.25">
      <c r="A322" s="1">
        <v>42401.222222222219</v>
      </c>
      <c r="B322" s="2">
        <v>27.130906879942145</v>
      </c>
    </row>
    <row r="323" spans="1:2" x14ac:dyDescent="0.25">
      <c r="A323" s="1">
        <v>42401.222916666666</v>
      </c>
      <c r="B323" s="2">
        <v>54.332913048732252</v>
      </c>
    </row>
    <row r="324" spans="1:2" x14ac:dyDescent="0.25">
      <c r="A324" s="1">
        <v>42401.223611111112</v>
      </c>
      <c r="B324" s="2">
        <v>83.986270744112943</v>
      </c>
    </row>
    <row r="325" spans="1:2" x14ac:dyDescent="0.25">
      <c r="A325" s="1">
        <v>42401.224305555559</v>
      </c>
      <c r="B325" s="2">
        <v>72.987952716376938</v>
      </c>
    </row>
    <row r="326" spans="1:2" x14ac:dyDescent="0.25">
      <c r="A326" s="1">
        <v>42401.224999999999</v>
      </c>
      <c r="B326" s="2">
        <v>55.930556907020701</v>
      </c>
    </row>
    <row r="327" spans="1:2" x14ac:dyDescent="0.25">
      <c r="A327" s="1">
        <v>42401.225694444445</v>
      </c>
      <c r="B327" s="2">
        <v>71.409265350519362</v>
      </c>
    </row>
    <row r="328" spans="1:2" x14ac:dyDescent="0.25">
      <c r="A328" s="1">
        <v>42401.226388888892</v>
      </c>
      <c r="B328" s="2">
        <v>46.210353806552789</v>
      </c>
    </row>
    <row r="329" spans="1:2" x14ac:dyDescent="0.25">
      <c r="A329" s="1">
        <v>42401.227083333331</v>
      </c>
      <c r="B329" s="2">
        <v>36.478867835722241</v>
      </c>
    </row>
    <row r="330" spans="1:2" x14ac:dyDescent="0.25">
      <c r="A330" s="1">
        <v>42401.227777777778</v>
      </c>
      <c r="B330" s="2">
        <v>45.606918459731972</v>
      </c>
    </row>
    <row r="331" spans="1:2" x14ac:dyDescent="0.25">
      <c r="A331" s="1">
        <v>42401.228472222225</v>
      </c>
      <c r="B331" s="2">
        <v>41.598728331993335</v>
      </c>
    </row>
    <row r="332" spans="1:2" x14ac:dyDescent="0.25">
      <c r="A332" s="1">
        <v>42401.229166666664</v>
      </c>
      <c r="B332" s="2">
        <v>2.9765469042302963</v>
      </c>
    </row>
    <row r="333" spans="1:2" x14ac:dyDescent="0.25">
      <c r="A333" s="1">
        <v>42401.229861111111</v>
      </c>
      <c r="B333" s="2">
        <v>-14.032900093539986</v>
      </c>
    </row>
    <row r="334" spans="1:2" x14ac:dyDescent="0.25">
      <c r="A334" s="1">
        <v>42401.230555555558</v>
      </c>
      <c r="B334" s="2">
        <v>-18.399134871279724</v>
      </c>
    </row>
    <row r="335" spans="1:2" x14ac:dyDescent="0.25">
      <c r="A335" s="1">
        <v>42401.231249999997</v>
      </c>
      <c r="B335" s="2">
        <v>-45.996950945531715</v>
      </c>
    </row>
    <row r="336" spans="1:2" x14ac:dyDescent="0.25">
      <c r="A336" s="1">
        <v>42401.231944444444</v>
      </c>
      <c r="B336" s="2">
        <v>-50.902732862249835</v>
      </c>
    </row>
    <row r="337" spans="1:2" x14ac:dyDescent="0.25">
      <c r="A337" s="1">
        <v>42401.232638888891</v>
      </c>
      <c r="B337" s="2">
        <v>-49.170513649780574</v>
      </c>
    </row>
    <row r="338" spans="1:2" x14ac:dyDescent="0.25">
      <c r="A338" s="1">
        <v>42401.23333333333</v>
      </c>
      <c r="B338" s="2">
        <v>-63.208480640016688</v>
      </c>
    </row>
    <row r="339" spans="1:2" x14ac:dyDescent="0.25">
      <c r="A339" s="1">
        <v>42401.234027777777</v>
      </c>
      <c r="B339" s="2">
        <v>-60.876120218409532</v>
      </c>
    </row>
    <row r="340" spans="1:2" x14ac:dyDescent="0.25">
      <c r="A340" s="1">
        <v>42401.234722222223</v>
      </c>
      <c r="B340" s="2">
        <v>-22.298111915664048</v>
      </c>
    </row>
    <row r="341" spans="1:2" x14ac:dyDescent="0.25">
      <c r="A341" s="1">
        <v>42401.23541666667</v>
      </c>
      <c r="B341" s="2">
        <v>-13.73714536538464</v>
      </c>
    </row>
    <row r="342" spans="1:2" x14ac:dyDescent="0.25">
      <c r="A342" s="1">
        <v>42401.236111111109</v>
      </c>
      <c r="B342" s="2">
        <v>4.0716755465827497</v>
      </c>
    </row>
    <row r="343" spans="1:2" x14ac:dyDescent="0.25">
      <c r="A343" s="1">
        <v>42401.236805555556</v>
      </c>
      <c r="B343" s="2">
        <v>19.150957254078822</v>
      </c>
    </row>
    <row r="344" spans="1:2" x14ac:dyDescent="0.25">
      <c r="A344" s="1">
        <v>42401.237500000003</v>
      </c>
      <c r="B344" s="2">
        <v>38.843532571496326</v>
      </c>
    </row>
    <row r="345" spans="1:2" x14ac:dyDescent="0.25">
      <c r="A345" s="1">
        <v>42401.238194444442</v>
      </c>
      <c r="B345" s="2">
        <v>46.522739942731761</v>
      </c>
    </row>
    <row r="346" spans="1:2" x14ac:dyDescent="0.25">
      <c r="A346" s="1">
        <v>42401.238888888889</v>
      </c>
      <c r="B346" s="2">
        <v>43.595687126875177</v>
      </c>
    </row>
    <row r="347" spans="1:2" x14ac:dyDescent="0.25">
      <c r="A347" s="1">
        <v>42401.239583333336</v>
      </c>
      <c r="B347" s="2">
        <v>72.013019547190439</v>
      </c>
    </row>
    <row r="348" spans="1:2" x14ac:dyDescent="0.25">
      <c r="A348" s="1">
        <v>42401.240277777775</v>
      </c>
      <c r="B348" s="2">
        <v>120.73435906160351</v>
      </c>
    </row>
    <row r="349" spans="1:2" x14ac:dyDescent="0.25">
      <c r="A349" s="1">
        <v>42401.240972222222</v>
      </c>
      <c r="B349" s="2">
        <v>142.95860654317076</v>
      </c>
    </row>
    <row r="350" spans="1:2" x14ac:dyDescent="0.25">
      <c r="A350" s="1">
        <v>42401.241666666669</v>
      </c>
      <c r="B350" s="2">
        <v>114.44533323290138</v>
      </c>
    </row>
    <row r="351" spans="1:2" x14ac:dyDescent="0.25">
      <c r="A351" s="1">
        <v>42401.242361111108</v>
      </c>
      <c r="B351" s="2">
        <v>120.86997515675806</v>
      </c>
    </row>
    <row r="352" spans="1:2" x14ac:dyDescent="0.25">
      <c r="A352" s="1">
        <v>42401.243055555555</v>
      </c>
      <c r="B352" s="2">
        <v>135.31606480950529</v>
      </c>
    </row>
    <row r="353" spans="1:2" x14ac:dyDescent="0.25">
      <c r="A353" s="1">
        <v>42401.243750000001</v>
      </c>
      <c r="B353" s="2">
        <v>168.7915281575367</v>
      </c>
    </row>
    <row r="354" spans="1:2" x14ac:dyDescent="0.25">
      <c r="A354" s="1">
        <v>42401.244444444441</v>
      </c>
      <c r="B354" s="2">
        <v>196.80050502783075</v>
      </c>
    </row>
    <row r="355" spans="1:2" x14ac:dyDescent="0.25">
      <c r="A355" s="1">
        <v>42401.245138888888</v>
      </c>
      <c r="B355" s="2">
        <v>174.93671666366282</v>
      </c>
    </row>
    <row r="356" spans="1:2" x14ac:dyDescent="0.25">
      <c r="A356" s="1">
        <v>42401.245833333334</v>
      </c>
      <c r="B356" s="2">
        <v>168.91528950276552</v>
      </c>
    </row>
    <row r="357" spans="1:2" x14ac:dyDescent="0.25">
      <c r="A357" s="1">
        <v>42401.246527777781</v>
      </c>
      <c r="B357" s="2">
        <v>162.23575593290929</v>
      </c>
    </row>
    <row r="358" spans="1:2" x14ac:dyDescent="0.25">
      <c r="A358" s="1">
        <v>42401.24722222222</v>
      </c>
      <c r="B358" s="2">
        <v>139.49524444077397</v>
      </c>
    </row>
    <row r="359" spans="1:2" x14ac:dyDescent="0.25">
      <c r="A359" s="1">
        <v>42401.247916666667</v>
      </c>
      <c r="B359" s="2">
        <v>121.31949260441083</v>
      </c>
    </row>
    <row r="360" spans="1:2" x14ac:dyDescent="0.25">
      <c r="A360" s="1">
        <v>42401.248611111114</v>
      </c>
      <c r="B360" s="2">
        <v>123.66152191162109</v>
      </c>
    </row>
    <row r="361" spans="1:2" x14ac:dyDescent="0.25">
      <c r="A361" s="1">
        <v>42401.249305555553</v>
      </c>
      <c r="B361" s="2">
        <v>123.66152191162109</v>
      </c>
    </row>
    <row r="362" spans="1:2" x14ac:dyDescent="0.25">
      <c r="A362" s="1">
        <v>42401.25</v>
      </c>
      <c r="B362" s="2">
        <v>123.66152191162109</v>
      </c>
    </row>
    <row r="363" spans="1:2" x14ac:dyDescent="0.25">
      <c r="A363" s="1">
        <v>42401.250694444447</v>
      </c>
      <c r="B363" s="2">
        <v>-0.10083518771425588</v>
      </c>
    </row>
    <row r="364" spans="1:2" x14ac:dyDescent="0.25">
      <c r="A364" s="1">
        <v>42401.251388888886</v>
      </c>
      <c r="B364" s="2">
        <v>-1.2079239536217452</v>
      </c>
    </row>
    <row r="365" spans="1:2" x14ac:dyDescent="0.25">
      <c r="A365" s="1">
        <v>42401.252083333333</v>
      </c>
      <c r="B365" s="2">
        <v>-51.602777166319235</v>
      </c>
    </row>
    <row r="366" spans="1:2" x14ac:dyDescent="0.25">
      <c r="A366" s="1">
        <v>42401.25277777778</v>
      </c>
      <c r="B366" s="2">
        <v>-59.264847727058807</v>
      </c>
    </row>
    <row r="367" spans="1:2" x14ac:dyDescent="0.25">
      <c r="A367" s="1">
        <v>42401.253472222219</v>
      </c>
      <c r="B367" s="2">
        <v>-132.97412950349681</v>
      </c>
    </row>
    <row r="368" spans="1:2" x14ac:dyDescent="0.25">
      <c r="A368" s="1">
        <v>42401.254166666666</v>
      </c>
      <c r="B368" s="2">
        <v>-153.03523050944011</v>
      </c>
    </row>
    <row r="369" spans="1:2" x14ac:dyDescent="0.25">
      <c r="A369" s="1">
        <v>42401.254861111112</v>
      </c>
      <c r="B369" s="2">
        <v>-151.758544921875</v>
      </c>
    </row>
    <row r="370" spans="1:2" x14ac:dyDescent="0.25">
      <c r="A370" s="1">
        <v>42401.255555555559</v>
      </c>
      <c r="B370" s="2">
        <v>-151.758544921875</v>
      </c>
    </row>
    <row r="371" spans="1:2" x14ac:dyDescent="0.25">
      <c r="A371" s="1">
        <v>42401.256249999999</v>
      </c>
      <c r="B371" s="2">
        <v>-151.758544921875</v>
      </c>
    </row>
    <row r="372" spans="1:2" x14ac:dyDescent="0.25">
      <c r="A372" s="1">
        <v>42401.256944444445</v>
      </c>
      <c r="B372" s="2">
        <v>-44.606672294195356</v>
      </c>
    </row>
    <row r="373" spans="1:2" x14ac:dyDescent="0.25">
      <c r="A373" s="1">
        <v>42401.257638888892</v>
      </c>
      <c r="B373" s="2">
        <v>25.505083139483759</v>
      </c>
    </row>
    <row r="374" spans="1:2" x14ac:dyDescent="0.25">
      <c r="A374" s="1">
        <v>42401.258333333331</v>
      </c>
      <c r="B374" s="2">
        <v>50.973490142822264</v>
      </c>
    </row>
    <row r="375" spans="1:2" x14ac:dyDescent="0.25">
      <c r="A375" s="1">
        <v>42401.259027777778</v>
      </c>
      <c r="B375" s="2">
        <v>19.519161653869862</v>
      </c>
    </row>
    <row r="376" spans="1:2" x14ac:dyDescent="0.25">
      <c r="A376" s="1">
        <v>42401.259722222225</v>
      </c>
      <c r="B376" s="2">
        <v>-19.596394108937723</v>
      </c>
    </row>
    <row r="377" spans="1:2" x14ac:dyDescent="0.25">
      <c r="A377" s="1">
        <v>42401.260416666664</v>
      </c>
      <c r="B377" s="2">
        <v>-68.478148883227064</v>
      </c>
    </row>
    <row r="378" spans="1:2" x14ac:dyDescent="0.25">
      <c r="A378" s="1">
        <v>42401.261111111111</v>
      </c>
      <c r="B378" s="2">
        <v>-105.28095423380533</v>
      </c>
    </row>
    <row r="379" spans="1:2" x14ac:dyDescent="0.25">
      <c r="A379" s="1">
        <v>42401.261805555558</v>
      </c>
      <c r="B379" s="2">
        <v>-114.64470318057575</v>
      </c>
    </row>
    <row r="380" spans="1:2" x14ac:dyDescent="0.25">
      <c r="A380" s="1">
        <v>42401.262499999997</v>
      </c>
      <c r="B380" s="2">
        <v>-123.21338489381014</v>
      </c>
    </row>
    <row r="381" spans="1:2" x14ac:dyDescent="0.25">
      <c r="A381" s="1">
        <v>42401.263194444444</v>
      </c>
      <c r="B381" s="2">
        <v>-131.14871829558979</v>
      </c>
    </row>
    <row r="382" spans="1:2" x14ac:dyDescent="0.25">
      <c r="A382" s="1">
        <v>42401.263888888891</v>
      </c>
      <c r="B382" s="2">
        <v>-162.94734279404705</v>
      </c>
    </row>
    <row r="383" spans="1:2" x14ac:dyDescent="0.25">
      <c r="A383" s="1">
        <v>42401.26458333333</v>
      </c>
      <c r="B383" s="2">
        <v>-180.76196359713794</v>
      </c>
    </row>
    <row r="384" spans="1:2" x14ac:dyDescent="0.25">
      <c r="A384" s="1">
        <v>42401.265277777777</v>
      </c>
      <c r="B384" s="2">
        <v>-194.11903649204567</v>
      </c>
    </row>
    <row r="385" spans="1:2" x14ac:dyDescent="0.25">
      <c r="A385" s="1">
        <v>42401.265972222223</v>
      </c>
      <c r="B385" s="2">
        <v>-192.85550232242483</v>
      </c>
    </row>
    <row r="386" spans="1:2" x14ac:dyDescent="0.25">
      <c r="A386" s="1">
        <v>42401.26666666667</v>
      </c>
      <c r="B386" s="2">
        <v>-162.19498062023584</v>
      </c>
    </row>
    <row r="387" spans="1:2" x14ac:dyDescent="0.25">
      <c r="A387" s="1">
        <v>42401.267361111109</v>
      </c>
      <c r="B387" s="2">
        <v>-188.40916994696792</v>
      </c>
    </row>
    <row r="388" spans="1:2" x14ac:dyDescent="0.25">
      <c r="A388" s="1">
        <v>42401.268055555556</v>
      </c>
      <c r="B388" s="2">
        <v>-177.04175101829071</v>
      </c>
    </row>
    <row r="389" spans="1:2" x14ac:dyDescent="0.25">
      <c r="A389" s="1">
        <v>42401.268750000003</v>
      </c>
      <c r="B389" s="2">
        <v>-152.02972718823003</v>
      </c>
    </row>
    <row r="390" spans="1:2" x14ac:dyDescent="0.25">
      <c r="A390" s="1">
        <v>42401.269444444442</v>
      </c>
      <c r="B390" s="2">
        <v>-146.27096287391615</v>
      </c>
    </row>
    <row r="391" spans="1:2" x14ac:dyDescent="0.25">
      <c r="A391" s="1">
        <v>42401.270138888889</v>
      </c>
      <c r="B391" s="2">
        <v>-131.16746831420849</v>
      </c>
    </row>
    <row r="392" spans="1:2" x14ac:dyDescent="0.25">
      <c r="A392" s="1">
        <v>42401.270833333336</v>
      </c>
      <c r="B392" s="2">
        <v>-166.49923954563371</v>
      </c>
    </row>
    <row r="393" spans="1:2" x14ac:dyDescent="0.25">
      <c r="A393" s="1">
        <v>42401.271527777775</v>
      </c>
      <c r="B393" s="2">
        <v>-185.20246229812813</v>
      </c>
    </row>
    <row r="394" spans="1:2" x14ac:dyDescent="0.25">
      <c r="A394" s="1">
        <v>42401.272222222222</v>
      </c>
      <c r="B394" s="2">
        <v>-215.34812713335268</v>
      </c>
    </row>
    <row r="395" spans="1:2" x14ac:dyDescent="0.25">
      <c r="A395" s="1">
        <v>42401.272916666669</v>
      </c>
      <c r="B395" s="2">
        <v>-198.24817207117641</v>
      </c>
    </row>
    <row r="396" spans="1:2" x14ac:dyDescent="0.25">
      <c r="A396" s="1">
        <v>42401.273611111108</v>
      </c>
      <c r="B396" s="2">
        <v>-164.91691923508188</v>
      </c>
    </row>
    <row r="397" spans="1:2" x14ac:dyDescent="0.25">
      <c r="A397" s="1">
        <v>42401.274305555555</v>
      </c>
      <c r="B397" s="2">
        <v>-172.261192463513</v>
      </c>
    </row>
    <row r="398" spans="1:2" x14ac:dyDescent="0.25">
      <c r="A398" s="1">
        <v>42401.275000000001</v>
      </c>
      <c r="B398" s="2">
        <v>-174.52192505881735</v>
      </c>
    </row>
    <row r="399" spans="1:2" x14ac:dyDescent="0.25">
      <c r="A399" s="1">
        <v>42401.275694444441</v>
      </c>
      <c r="B399" s="2">
        <v>-161.18481915840337</v>
      </c>
    </row>
    <row r="400" spans="1:2" x14ac:dyDescent="0.25">
      <c r="A400" s="1">
        <v>42401.276388888888</v>
      </c>
      <c r="B400" s="2">
        <v>-124.29153383794279</v>
      </c>
    </row>
    <row r="401" spans="1:2" x14ac:dyDescent="0.25">
      <c r="A401" s="1">
        <v>42401.277083333334</v>
      </c>
      <c r="B401" s="2">
        <v>-89.055472386451825</v>
      </c>
    </row>
    <row r="402" spans="1:2" x14ac:dyDescent="0.25">
      <c r="A402" s="1">
        <v>42401.277777777781</v>
      </c>
      <c r="B402" s="2">
        <v>-50.972707262597396</v>
      </c>
    </row>
    <row r="403" spans="1:2" x14ac:dyDescent="0.25">
      <c r="A403" s="1">
        <v>42401.27847222222</v>
      </c>
      <c r="B403" s="2">
        <v>7.6942308796642465</v>
      </c>
    </row>
    <row r="404" spans="1:2" x14ac:dyDescent="0.25">
      <c r="A404" s="1">
        <v>42401.279166666667</v>
      </c>
      <c r="B404" s="2">
        <v>0.27399800596855733</v>
      </c>
    </row>
    <row r="405" spans="1:2" x14ac:dyDescent="0.25">
      <c r="A405" s="1">
        <v>42401.279861111114</v>
      </c>
      <c r="B405" s="2">
        <v>-50.631046436541752</v>
      </c>
    </row>
    <row r="406" spans="1:2" x14ac:dyDescent="0.25">
      <c r="A406" s="1">
        <v>42401.280555555553</v>
      </c>
      <c r="B406" s="2">
        <v>-56.57800840968072</v>
      </c>
    </row>
    <row r="407" spans="1:2" x14ac:dyDescent="0.25">
      <c r="A407" s="1">
        <v>42401.28125</v>
      </c>
      <c r="B407" s="2">
        <v>-72.813549886622539</v>
      </c>
    </row>
    <row r="408" spans="1:2" x14ac:dyDescent="0.25">
      <c r="A408" s="1">
        <v>42401.281944444447</v>
      </c>
      <c r="B408" s="2">
        <v>-64.618468128670557</v>
      </c>
    </row>
    <row r="409" spans="1:2" x14ac:dyDescent="0.25">
      <c r="A409" s="1">
        <v>42401.282638888886</v>
      </c>
      <c r="B409" s="2">
        <v>-39.681121238197861</v>
      </c>
    </row>
    <row r="410" spans="1:2" x14ac:dyDescent="0.25">
      <c r="A410" s="1">
        <v>42401.283333333333</v>
      </c>
      <c r="B410" s="2">
        <v>-40.607006326526367</v>
      </c>
    </row>
    <row r="411" spans="1:2" x14ac:dyDescent="0.25">
      <c r="A411" s="1">
        <v>42401.28402777778</v>
      </c>
      <c r="B411" s="2">
        <v>-52.491800436550207</v>
      </c>
    </row>
    <row r="412" spans="1:2" x14ac:dyDescent="0.25">
      <c r="A412" s="1">
        <v>42401.284722222219</v>
      </c>
      <c r="B412" s="2">
        <v>-63.479979706291729</v>
      </c>
    </row>
    <row r="413" spans="1:2" x14ac:dyDescent="0.25">
      <c r="A413" s="1">
        <v>42401.285416666666</v>
      </c>
      <c r="B413" s="2">
        <v>-59.982383379889264</v>
      </c>
    </row>
    <row r="414" spans="1:2" x14ac:dyDescent="0.25">
      <c r="A414" s="1">
        <v>42401.286111111112</v>
      </c>
      <c r="B414" s="2">
        <v>-69.020333528161672</v>
      </c>
    </row>
    <row r="415" spans="1:2" x14ac:dyDescent="0.25">
      <c r="A415" s="1">
        <v>42401.286805555559</v>
      </c>
      <c r="B415" s="2">
        <v>-40.801972446263726</v>
      </c>
    </row>
    <row r="416" spans="1:2" x14ac:dyDescent="0.25">
      <c r="A416" s="1">
        <v>42401.287499999999</v>
      </c>
      <c r="B416" s="2">
        <v>-29.858159276667479</v>
      </c>
    </row>
    <row r="417" spans="1:2" x14ac:dyDescent="0.25">
      <c r="A417" s="1">
        <v>42401.288194444445</v>
      </c>
      <c r="B417" s="2">
        <v>-4.7461037045427172</v>
      </c>
    </row>
    <row r="418" spans="1:2" x14ac:dyDescent="0.25">
      <c r="A418" s="1">
        <v>42401.288888888892</v>
      </c>
      <c r="B418" s="2">
        <v>-34.804316790929683</v>
      </c>
    </row>
    <row r="419" spans="1:2" x14ac:dyDescent="0.25">
      <c r="A419" s="1">
        <v>42401.289583333331</v>
      </c>
      <c r="B419" s="2">
        <v>-51.534993255021014</v>
      </c>
    </row>
    <row r="420" spans="1:2" x14ac:dyDescent="0.25">
      <c r="A420" s="1">
        <v>42401.290277777778</v>
      </c>
      <c r="B420" s="2">
        <v>-56.31309396404928</v>
      </c>
    </row>
    <row r="421" spans="1:2" x14ac:dyDescent="0.25">
      <c r="A421" s="1">
        <v>42401.290972222225</v>
      </c>
      <c r="B421" s="2">
        <v>-81.742758407496154</v>
      </c>
    </row>
    <row r="422" spans="1:2" x14ac:dyDescent="0.25">
      <c r="A422" s="1">
        <v>42401.291666666664</v>
      </c>
      <c r="B422" s="2">
        <v>-113.67433894821443</v>
      </c>
    </row>
    <row r="423" spans="1:2" x14ac:dyDescent="0.25">
      <c r="A423" s="1">
        <v>42401.292361111111</v>
      </c>
      <c r="B423" s="2">
        <v>-143.54289580390324</v>
      </c>
    </row>
    <row r="424" spans="1:2" x14ac:dyDescent="0.25">
      <c r="A424" s="1">
        <v>42401.293055555558</v>
      </c>
      <c r="B424" s="2">
        <v>-150.17958986231631</v>
      </c>
    </row>
    <row r="425" spans="1:2" x14ac:dyDescent="0.25">
      <c r="A425" s="1">
        <v>42401.293749999997</v>
      </c>
      <c r="B425" s="2">
        <v>-176.02384489829032</v>
      </c>
    </row>
    <row r="426" spans="1:2" x14ac:dyDescent="0.25">
      <c r="A426" s="1">
        <v>42401.294444444444</v>
      </c>
      <c r="B426" s="2">
        <v>-187.03338638205315</v>
      </c>
    </row>
    <row r="427" spans="1:2" x14ac:dyDescent="0.25">
      <c r="A427" s="1">
        <v>42401.295138888891</v>
      </c>
      <c r="B427" s="2">
        <v>-213.25634089365678</v>
      </c>
    </row>
    <row r="428" spans="1:2" x14ac:dyDescent="0.25">
      <c r="A428" s="1">
        <v>42401.29583333333</v>
      </c>
      <c r="B428" s="2">
        <v>-210.45654040484223</v>
      </c>
    </row>
    <row r="429" spans="1:2" x14ac:dyDescent="0.25">
      <c r="A429" s="1">
        <v>42401.296527777777</v>
      </c>
      <c r="B429" s="2">
        <v>-244.14602820139456</v>
      </c>
    </row>
    <row r="430" spans="1:2" x14ac:dyDescent="0.25">
      <c r="A430" s="1">
        <v>42401.297222222223</v>
      </c>
      <c r="B430" s="2">
        <v>-202.52187590559092</v>
      </c>
    </row>
    <row r="431" spans="1:2" x14ac:dyDescent="0.25">
      <c r="A431" s="1">
        <v>42401.29791666667</v>
      </c>
      <c r="B431" s="2">
        <v>-172.19976452415577</v>
      </c>
    </row>
    <row r="432" spans="1:2" x14ac:dyDescent="0.25">
      <c r="A432" s="1">
        <v>42401.298611111109</v>
      </c>
      <c r="B432" s="2">
        <v>-138.52968170489765</v>
      </c>
    </row>
    <row r="433" spans="1:2" x14ac:dyDescent="0.25">
      <c r="A433" s="1">
        <v>42401.299305555556</v>
      </c>
      <c r="B433" s="2">
        <v>-77.135384058904791</v>
      </c>
    </row>
    <row r="434" spans="1:2" x14ac:dyDescent="0.25">
      <c r="A434" s="1">
        <v>42401.3</v>
      </c>
      <c r="B434" s="2">
        <v>-32.171476968985615</v>
      </c>
    </row>
    <row r="435" spans="1:2" x14ac:dyDescent="0.25">
      <c r="A435" s="1">
        <v>42401.300694444442</v>
      </c>
      <c r="B435" s="2">
        <v>-28.026249717064395</v>
      </c>
    </row>
    <row r="436" spans="1:2" x14ac:dyDescent="0.25">
      <c r="A436" s="1">
        <v>42401.301388888889</v>
      </c>
      <c r="B436" s="2">
        <v>-24.33390386863466</v>
      </c>
    </row>
    <row r="437" spans="1:2" x14ac:dyDescent="0.25">
      <c r="A437" s="1">
        <v>42401.302083333336</v>
      </c>
      <c r="B437" s="2">
        <v>6.0582895748622834</v>
      </c>
    </row>
    <row r="438" spans="1:2" x14ac:dyDescent="0.25">
      <c r="A438" s="1">
        <v>42401.302777777775</v>
      </c>
      <c r="B438" s="2">
        <v>-9.071791224677872</v>
      </c>
    </row>
    <row r="439" spans="1:2" x14ac:dyDescent="0.25">
      <c r="A439" s="1">
        <v>42401.303472222222</v>
      </c>
      <c r="B439" s="2">
        <v>-7.277904843483217</v>
      </c>
    </row>
    <row r="440" spans="1:2" x14ac:dyDescent="0.25">
      <c r="A440" s="1">
        <v>42401.304166666669</v>
      </c>
      <c r="B440" s="2">
        <v>-10.094649741936397</v>
      </c>
    </row>
    <row r="441" spans="1:2" x14ac:dyDescent="0.25">
      <c r="A441" s="1">
        <v>42401.304861111108</v>
      </c>
      <c r="B441" s="2">
        <v>30.729937345378371</v>
      </c>
    </row>
    <row r="442" spans="1:2" x14ac:dyDescent="0.25">
      <c r="A442" s="1">
        <v>42401.305555555555</v>
      </c>
      <c r="B442" s="2">
        <v>27.422972613645832</v>
      </c>
    </row>
    <row r="443" spans="1:2" x14ac:dyDescent="0.25">
      <c r="A443" s="1">
        <v>42401.306250000001</v>
      </c>
      <c r="B443" s="2">
        <v>63.99967017600332</v>
      </c>
    </row>
    <row r="444" spans="1:2" x14ac:dyDescent="0.25">
      <c r="A444" s="1">
        <v>42401.306944444441</v>
      </c>
      <c r="B444" s="2">
        <v>21.102107602334581</v>
      </c>
    </row>
    <row r="445" spans="1:2" x14ac:dyDescent="0.25">
      <c r="A445" s="1">
        <v>42401.307638888888</v>
      </c>
      <c r="B445" s="2">
        <v>-2.1287385855141716</v>
      </c>
    </row>
    <row r="446" spans="1:2" x14ac:dyDescent="0.25">
      <c r="A446" s="1">
        <v>42401.308333333334</v>
      </c>
      <c r="B446" s="2">
        <v>29.829969868280266</v>
      </c>
    </row>
    <row r="447" spans="1:2" x14ac:dyDescent="0.25">
      <c r="A447" s="1">
        <v>42401.309027777781</v>
      </c>
      <c r="B447" s="2">
        <v>10.864188406575218</v>
      </c>
    </row>
    <row r="448" spans="1:2" x14ac:dyDescent="0.25">
      <c r="A448" s="1">
        <v>42401.30972222222</v>
      </c>
      <c r="B448" s="2">
        <v>16.408171653722334</v>
      </c>
    </row>
    <row r="449" spans="1:2" x14ac:dyDescent="0.25">
      <c r="A449" s="1">
        <v>42401.310416666667</v>
      </c>
      <c r="B449" s="2">
        <v>5.0723726924280834</v>
      </c>
    </row>
    <row r="450" spans="1:2" x14ac:dyDescent="0.25">
      <c r="A450" s="1">
        <v>42401.311111111114</v>
      </c>
      <c r="B450" s="2">
        <v>12.091981695971723</v>
      </c>
    </row>
    <row r="451" spans="1:2" x14ac:dyDescent="0.25">
      <c r="A451" s="1">
        <v>42401.311805555553</v>
      </c>
      <c r="B451" s="2">
        <v>-1.9535469409742896</v>
      </c>
    </row>
    <row r="452" spans="1:2" x14ac:dyDescent="0.25">
      <c r="A452" s="1">
        <v>42401.3125</v>
      </c>
      <c r="B452" s="2">
        <v>11.731276496103964</v>
      </c>
    </row>
    <row r="453" spans="1:2" x14ac:dyDescent="0.25">
      <c r="A453" s="1">
        <v>42401.313194444447</v>
      </c>
      <c r="B453" s="2">
        <v>28.671067456144858</v>
      </c>
    </row>
    <row r="454" spans="1:2" x14ac:dyDescent="0.25">
      <c r="A454" s="1">
        <v>42401.313888888886</v>
      </c>
      <c r="B454" s="2">
        <v>32.003104076285673</v>
      </c>
    </row>
    <row r="455" spans="1:2" x14ac:dyDescent="0.25">
      <c r="A455" s="1">
        <v>42401.314583333333</v>
      </c>
      <c r="B455" s="2">
        <v>32.062803400923926</v>
      </c>
    </row>
    <row r="456" spans="1:2" x14ac:dyDescent="0.25">
      <c r="A456" s="1">
        <v>42401.31527777778</v>
      </c>
      <c r="B456" s="2">
        <v>45.96953053746644</v>
      </c>
    </row>
    <row r="457" spans="1:2" x14ac:dyDescent="0.25">
      <c r="A457" s="1">
        <v>42401.315972222219</v>
      </c>
      <c r="B457" s="2">
        <v>32.460366776042306</v>
      </c>
    </row>
    <row r="458" spans="1:2" x14ac:dyDescent="0.25">
      <c r="A458" s="1">
        <v>42401.316666666666</v>
      </c>
      <c r="B458" s="2">
        <v>59.685524424934798</v>
      </c>
    </row>
    <row r="459" spans="1:2" x14ac:dyDescent="0.25">
      <c r="A459" s="1">
        <v>42401.317361111112</v>
      </c>
      <c r="B459" s="2">
        <v>47.35817968740885</v>
      </c>
    </row>
    <row r="460" spans="1:2" x14ac:dyDescent="0.25">
      <c r="A460" s="1">
        <v>42401.318055555559</v>
      </c>
      <c r="B460" s="2">
        <v>55.623945009190358</v>
      </c>
    </row>
    <row r="461" spans="1:2" x14ac:dyDescent="0.25">
      <c r="A461" s="1">
        <v>42401.318749999999</v>
      </c>
      <c r="B461" s="2">
        <v>71.779660571792434</v>
      </c>
    </row>
    <row r="462" spans="1:2" x14ac:dyDescent="0.25">
      <c r="A462" s="1">
        <v>42401.319444444445</v>
      </c>
      <c r="B462" s="2">
        <v>98.21338779149616</v>
      </c>
    </row>
    <row r="463" spans="1:2" x14ac:dyDescent="0.25">
      <c r="A463" s="1">
        <v>42401.320138888892</v>
      </c>
      <c r="B463" s="2">
        <v>128.04404335841147</v>
      </c>
    </row>
    <row r="464" spans="1:2" x14ac:dyDescent="0.25">
      <c r="A464" s="1">
        <v>42401.320833333331</v>
      </c>
      <c r="B464" s="2">
        <v>128.79722309793189</v>
      </c>
    </row>
    <row r="465" spans="1:2" x14ac:dyDescent="0.25">
      <c r="A465" s="1">
        <v>42401.321527777778</v>
      </c>
      <c r="B465" s="2">
        <v>140.59416800232526</v>
      </c>
    </row>
    <row r="466" spans="1:2" x14ac:dyDescent="0.25">
      <c r="A466" s="1">
        <v>42401.322222222225</v>
      </c>
      <c r="B466" s="2">
        <v>154.4103119768086</v>
      </c>
    </row>
    <row r="467" spans="1:2" x14ac:dyDescent="0.25">
      <c r="A467" s="1">
        <v>42401.322916666664</v>
      </c>
      <c r="B467" s="2">
        <v>129.82552730988246</v>
      </c>
    </row>
    <row r="468" spans="1:2" x14ac:dyDescent="0.25">
      <c r="A468" s="1">
        <v>42401.323611111111</v>
      </c>
      <c r="B468" s="2">
        <v>100.08101903675512</v>
      </c>
    </row>
    <row r="469" spans="1:2" x14ac:dyDescent="0.25">
      <c r="A469" s="1">
        <v>42401.324305555558</v>
      </c>
      <c r="B469" s="2">
        <v>81.377315168800607</v>
      </c>
    </row>
    <row r="470" spans="1:2" x14ac:dyDescent="0.25">
      <c r="A470" s="1">
        <v>42401.324999999997</v>
      </c>
      <c r="B470" s="2">
        <v>100.83013167096651</v>
      </c>
    </row>
    <row r="471" spans="1:2" x14ac:dyDescent="0.25">
      <c r="A471" s="1">
        <v>42401.325694444444</v>
      </c>
      <c r="B471" s="2">
        <v>124.24375009897048</v>
      </c>
    </row>
    <row r="472" spans="1:2" x14ac:dyDescent="0.25">
      <c r="A472" s="1">
        <v>42401.326388888891</v>
      </c>
      <c r="B472" s="2">
        <v>114.15943725909068</v>
      </c>
    </row>
    <row r="473" spans="1:2" x14ac:dyDescent="0.25">
      <c r="A473" s="1">
        <v>42401.32708333333</v>
      </c>
      <c r="B473" s="2">
        <v>93.807364871467385</v>
      </c>
    </row>
    <row r="474" spans="1:2" x14ac:dyDescent="0.25">
      <c r="A474" s="1">
        <v>42401.327777777777</v>
      </c>
      <c r="B474" s="2">
        <v>97.870707339296743</v>
      </c>
    </row>
    <row r="475" spans="1:2" x14ac:dyDescent="0.25">
      <c r="A475" s="1">
        <v>42401.328472222223</v>
      </c>
      <c r="B475" s="2">
        <v>96.051948781891653</v>
      </c>
    </row>
    <row r="476" spans="1:2" x14ac:dyDescent="0.25">
      <c r="A476" s="1">
        <v>42401.32916666667</v>
      </c>
      <c r="B476" s="2">
        <v>82.758325267239712</v>
      </c>
    </row>
    <row r="477" spans="1:2" x14ac:dyDescent="0.25">
      <c r="A477" s="1">
        <v>42401.329861111109</v>
      </c>
      <c r="B477" s="2">
        <v>71.92860407781167</v>
      </c>
    </row>
    <row r="478" spans="1:2" x14ac:dyDescent="0.25">
      <c r="A478" s="1">
        <v>42401.330555555556</v>
      </c>
      <c r="B478" s="2">
        <v>106.35367209317241</v>
      </c>
    </row>
    <row r="479" spans="1:2" x14ac:dyDescent="0.25">
      <c r="A479" s="1">
        <v>42401.331250000003</v>
      </c>
      <c r="B479" s="2">
        <v>128.36136310651395</v>
      </c>
    </row>
    <row r="480" spans="1:2" x14ac:dyDescent="0.25">
      <c r="A480" s="1">
        <v>42401.331944444442</v>
      </c>
      <c r="B480" s="2">
        <v>112.23800358133934</v>
      </c>
    </row>
    <row r="481" spans="1:2" x14ac:dyDescent="0.25">
      <c r="A481" s="1">
        <v>42401.332638888889</v>
      </c>
      <c r="B481" s="2">
        <v>111.36915481201335</v>
      </c>
    </row>
    <row r="482" spans="1:2" x14ac:dyDescent="0.25">
      <c r="A482" s="1">
        <v>42401.333333333336</v>
      </c>
      <c r="B482" s="2">
        <v>84.588051095309979</v>
      </c>
    </row>
    <row r="483" spans="1:2" x14ac:dyDescent="0.25">
      <c r="A483" s="1">
        <v>42401.334027777775</v>
      </c>
      <c r="B483" s="2">
        <v>50.168818915187146</v>
      </c>
    </row>
    <row r="484" spans="1:2" x14ac:dyDescent="0.25">
      <c r="A484" s="1">
        <v>42401.334722222222</v>
      </c>
      <c r="B484" s="2">
        <v>33.585010602937835</v>
      </c>
    </row>
    <row r="485" spans="1:2" x14ac:dyDescent="0.25">
      <c r="A485" s="1">
        <v>42401.335416666669</v>
      </c>
      <c r="B485" s="2">
        <v>48.895605173618726</v>
      </c>
    </row>
    <row r="486" spans="1:2" x14ac:dyDescent="0.25">
      <c r="A486" s="1">
        <v>42401.336111111108</v>
      </c>
      <c r="B486" s="2">
        <v>43.054936060317168</v>
      </c>
    </row>
    <row r="487" spans="1:2" x14ac:dyDescent="0.25">
      <c r="A487" s="1">
        <v>42401.336805555555</v>
      </c>
      <c r="B487" s="2">
        <v>51.228616464589138</v>
      </c>
    </row>
    <row r="488" spans="1:2" x14ac:dyDescent="0.25">
      <c r="A488" s="1">
        <v>42401.337500000001</v>
      </c>
      <c r="B488" s="2">
        <v>60.680695674399615</v>
      </c>
    </row>
    <row r="489" spans="1:2" x14ac:dyDescent="0.25">
      <c r="A489" s="1">
        <v>42401.338194444441</v>
      </c>
      <c r="B489" s="2">
        <v>69.773893002152903</v>
      </c>
    </row>
    <row r="490" spans="1:2" x14ac:dyDescent="0.25">
      <c r="A490" s="1">
        <v>42401.338888888888</v>
      </c>
      <c r="B490" s="2">
        <v>75.798748562506319</v>
      </c>
    </row>
    <row r="491" spans="1:2" x14ac:dyDescent="0.25">
      <c r="A491" s="1">
        <v>42401.339583333334</v>
      </c>
      <c r="B491" s="2">
        <v>71.610601772591082</v>
      </c>
    </row>
    <row r="492" spans="1:2" x14ac:dyDescent="0.25">
      <c r="A492" s="1">
        <v>42401.340277777781</v>
      </c>
      <c r="B492" s="2">
        <v>68.768617974167384</v>
      </c>
    </row>
    <row r="493" spans="1:2" x14ac:dyDescent="0.25">
      <c r="A493" s="1">
        <v>42401.34097222222</v>
      </c>
      <c r="B493" s="2">
        <v>97.530033477801283</v>
      </c>
    </row>
    <row r="494" spans="1:2" x14ac:dyDescent="0.25">
      <c r="A494" s="1">
        <v>42401.341666666667</v>
      </c>
      <c r="B494" s="2">
        <v>79.794017393058553</v>
      </c>
    </row>
    <row r="495" spans="1:2" x14ac:dyDescent="0.25">
      <c r="A495" s="1">
        <v>42401.342361111114</v>
      </c>
      <c r="B495" s="2">
        <v>55.378948592099668</v>
      </c>
    </row>
    <row r="496" spans="1:2" x14ac:dyDescent="0.25">
      <c r="A496" s="1">
        <v>42401.343055555553</v>
      </c>
      <c r="B496" s="2">
        <v>17.342924152745884</v>
      </c>
    </row>
    <row r="497" spans="1:2" x14ac:dyDescent="0.25">
      <c r="A497" s="1">
        <v>42401.34375</v>
      </c>
      <c r="B497" s="2">
        <v>47.434715645663282</v>
      </c>
    </row>
    <row r="498" spans="1:2" x14ac:dyDescent="0.25">
      <c r="A498" s="1">
        <v>42401.344444444447</v>
      </c>
      <c r="B498" s="2">
        <v>28.867036983091868</v>
      </c>
    </row>
    <row r="499" spans="1:2" x14ac:dyDescent="0.25">
      <c r="A499" s="1">
        <v>42401.345138888886</v>
      </c>
      <c r="B499" s="2">
        <v>-0.514306085431114</v>
      </c>
    </row>
    <row r="500" spans="1:2" x14ac:dyDescent="0.25">
      <c r="A500" s="1">
        <v>42401.345833333333</v>
      </c>
      <c r="B500" s="2">
        <v>-8.151601249104715</v>
      </c>
    </row>
    <row r="501" spans="1:2" x14ac:dyDescent="0.25">
      <c r="A501" s="1">
        <v>42401.34652777778</v>
      </c>
      <c r="B501" s="2">
        <v>-14.529475731758673</v>
      </c>
    </row>
    <row r="502" spans="1:2" x14ac:dyDescent="0.25">
      <c r="A502" s="1">
        <v>42401.347222222219</v>
      </c>
      <c r="B502" s="2">
        <v>-4.4688077338068979</v>
      </c>
    </row>
    <row r="503" spans="1:2" x14ac:dyDescent="0.25">
      <c r="A503" s="1">
        <v>42401.347916666666</v>
      </c>
      <c r="B503" s="2">
        <v>-3.4107223817089105</v>
      </c>
    </row>
    <row r="504" spans="1:2" x14ac:dyDescent="0.25">
      <c r="A504" s="1">
        <v>42401.348611111112</v>
      </c>
      <c r="B504" s="2">
        <v>-18.325913880508356</v>
      </c>
    </row>
    <row r="505" spans="1:2" x14ac:dyDescent="0.25">
      <c r="A505" s="1">
        <v>42401.349305555559</v>
      </c>
      <c r="B505" s="2">
        <v>-27.776387609629698</v>
      </c>
    </row>
    <row r="506" spans="1:2" x14ac:dyDescent="0.25">
      <c r="A506" s="1">
        <v>42401.35</v>
      </c>
      <c r="B506" s="2">
        <v>-40.231671598834993</v>
      </c>
    </row>
    <row r="507" spans="1:2" x14ac:dyDescent="0.25">
      <c r="A507" s="1">
        <v>42401.350694444445</v>
      </c>
      <c r="B507" s="2">
        <v>-39.916567829891086</v>
      </c>
    </row>
    <row r="508" spans="1:2" x14ac:dyDescent="0.25">
      <c r="A508" s="1">
        <v>42401.351388888892</v>
      </c>
      <c r="B508" s="2">
        <v>-59.492099868071577</v>
      </c>
    </row>
    <row r="509" spans="1:2" x14ac:dyDescent="0.25">
      <c r="A509" s="1">
        <v>42401.352083333331</v>
      </c>
      <c r="B509" s="2">
        <v>-78.13542932792916</v>
      </c>
    </row>
    <row r="510" spans="1:2" x14ac:dyDescent="0.25">
      <c r="A510" s="1">
        <v>42401.352777777778</v>
      </c>
      <c r="B510" s="2">
        <v>-76.593763314920949</v>
      </c>
    </row>
    <row r="511" spans="1:2" x14ac:dyDescent="0.25">
      <c r="A511" s="1">
        <v>42401.353472222225</v>
      </c>
      <c r="B511" s="2">
        <v>-59.223617873331143</v>
      </c>
    </row>
    <row r="512" spans="1:2" x14ac:dyDescent="0.25">
      <c r="A512" s="1">
        <v>42401.354166666664</v>
      </c>
      <c r="B512" s="2">
        <v>-38.562221559701719</v>
      </c>
    </row>
    <row r="513" spans="1:2" x14ac:dyDescent="0.25">
      <c r="A513" s="1">
        <v>42401.354861111111</v>
      </c>
      <c r="B513" s="2">
        <v>-8.3010223708823716</v>
      </c>
    </row>
    <row r="514" spans="1:2" x14ac:dyDescent="0.25">
      <c r="A514" s="1">
        <v>42401.355555555558</v>
      </c>
      <c r="B514" s="2">
        <v>29.844734346833622</v>
      </c>
    </row>
    <row r="515" spans="1:2" x14ac:dyDescent="0.25">
      <c r="A515" s="1">
        <v>42401.356249999997</v>
      </c>
      <c r="B515" s="2">
        <v>46.242787417674357</v>
      </c>
    </row>
    <row r="516" spans="1:2" x14ac:dyDescent="0.25">
      <c r="A516" s="1">
        <v>42401.356944444444</v>
      </c>
      <c r="B516" s="2">
        <v>53.735254553035098</v>
      </c>
    </row>
    <row r="517" spans="1:2" x14ac:dyDescent="0.25">
      <c r="A517" s="1">
        <v>42401.357638888891</v>
      </c>
      <c r="B517" s="2">
        <v>26.482453015995755</v>
      </c>
    </row>
    <row r="518" spans="1:2" x14ac:dyDescent="0.25">
      <c r="A518" s="1">
        <v>42401.35833333333</v>
      </c>
      <c r="B518" s="2">
        <v>8.1625481338652506</v>
      </c>
    </row>
    <row r="519" spans="1:2" x14ac:dyDescent="0.25">
      <c r="A519" s="1">
        <v>42401.359027777777</v>
      </c>
      <c r="B519" s="2">
        <v>1.7767170029765111</v>
      </c>
    </row>
    <row r="520" spans="1:2" x14ac:dyDescent="0.25">
      <c r="A520" s="1">
        <v>42401.359722222223</v>
      </c>
      <c r="B520" s="2">
        <v>-17.205498150504233</v>
      </c>
    </row>
    <row r="521" spans="1:2" x14ac:dyDescent="0.25">
      <c r="A521" s="1">
        <v>42401.36041666667</v>
      </c>
      <c r="B521" s="2">
        <v>-14.029260463383981</v>
      </c>
    </row>
    <row r="522" spans="1:2" x14ac:dyDescent="0.25">
      <c r="A522" s="1">
        <v>42401.361111111109</v>
      </c>
      <c r="B522" s="2">
        <v>-0.76493032178647502</v>
      </c>
    </row>
    <row r="523" spans="1:2" x14ac:dyDescent="0.25">
      <c r="A523" s="1">
        <v>42401.361805555556</v>
      </c>
      <c r="B523" s="2">
        <v>16.046501608879286</v>
      </c>
    </row>
    <row r="524" spans="1:2" x14ac:dyDescent="0.25">
      <c r="A524" s="1">
        <v>42401.362500000003</v>
      </c>
      <c r="B524" s="2">
        <v>28.742970305047734</v>
      </c>
    </row>
    <row r="525" spans="1:2" x14ac:dyDescent="0.25">
      <c r="A525" s="1">
        <v>42401.363194444442</v>
      </c>
      <c r="B525" s="2">
        <v>60.614457559670946</v>
      </c>
    </row>
    <row r="526" spans="1:2" x14ac:dyDescent="0.25">
      <c r="A526" s="1">
        <v>42401.363888888889</v>
      </c>
      <c r="B526" s="2">
        <v>72.605312448919477</v>
      </c>
    </row>
    <row r="527" spans="1:2" x14ac:dyDescent="0.25">
      <c r="A527" s="1">
        <v>42401.364583333336</v>
      </c>
      <c r="B527" s="2">
        <v>46.349642150628888</v>
      </c>
    </row>
    <row r="528" spans="1:2" x14ac:dyDescent="0.25">
      <c r="A528" s="1">
        <v>42401.365277777775</v>
      </c>
      <c r="B528" s="2">
        <v>55.600562497360322</v>
      </c>
    </row>
    <row r="529" spans="1:2" x14ac:dyDescent="0.25">
      <c r="A529" s="1">
        <v>42401.365972222222</v>
      </c>
      <c r="B529" s="2">
        <v>42.2535856225945</v>
      </c>
    </row>
    <row r="530" spans="1:2" x14ac:dyDescent="0.25">
      <c r="A530" s="1">
        <v>42401.366666666669</v>
      </c>
      <c r="B530" s="2">
        <v>55.296331130899489</v>
      </c>
    </row>
    <row r="531" spans="1:2" x14ac:dyDescent="0.25">
      <c r="A531" s="1">
        <v>42401.367361111108</v>
      </c>
      <c r="B531" s="2">
        <v>60.008287586642354</v>
      </c>
    </row>
    <row r="532" spans="1:2" x14ac:dyDescent="0.25">
      <c r="A532" s="1">
        <v>42401.368055555555</v>
      </c>
      <c r="B532" s="2">
        <v>74.606933840055717</v>
      </c>
    </row>
    <row r="533" spans="1:2" x14ac:dyDescent="0.25">
      <c r="A533" s="1">
        <v>42401.368750000001</v>
      </c>
      <c r="B533" s="2">
        <v>43.633484868283269</v>
      </c>
    </row>
    <row r="534" spans="1:2" x14ac:dyDescent="0.25">
      <c r="A534" s="1">
        <v>42401.369444444441</v>
      </c>
      <c r="B534" s="2">
        <v>95.552849907096245</v>
      </c>
    </row>
    <row r="535" spans="1:2" x14ac:dyDescent="0.25">
      <c r="A535" s="1">
        <v>42401.370138888888</v>
      </c>
      <c r="B535" s="2">
        <v>93.509097696980461</v>
      </c>
    </row>
    <row r="536" spans="1:2" x14ac:dyDescent="0.25">
      <c r="A536" s="1">
        <v>42401.370833333334</v>
      </c>
      <c r="B536" s="2">
        <v>50.203589598876228</v>
      </c>
    </row>
    <row r="537" spans="1:2" x14ac:dyDescent="0.25">
      <c r="A537" s="1">
        <v>42401.371527777781</v>
      </c>
      <c r="B537" s="2">
        <v>41.547938756992998</v>
      </c>
    </row>
    <row r="538" spans="1:2" x14ac:dyDescent="0.25">
      <c r="A538" s="1">
        <v>42401.37222222222</v>
      </c>
      <c r="B538" s="2">
        <v>58.34764338882281</v>
      </c>
    </row>
    <row r="539" spans="1:2" x14ac:dyDescent="0.25">
      <c r="A539" s="1">
        <v>42401.372916666667</v>
      </c>
      <c r="B539" s="2">
        <v>64.993512028969903</v>
      </c>
    </row>
    <row r="540" spans="1:2" x14ac:dyDescent="0.25">
      <c r="A540" s="1">
        <v>42401.373611111114</v>
      </c>
      <c r="B540" s="2">
        <v>10.282892929242129</v>
      </c>
    </row>
    <row r="541" spans="1:2" x14ac:dyDescent="0.25">
      <c r="A541" s="1">
        <v>42401.374305555553</v>
      </c>
      <c r="B541" s="2">
        <v>-30.649842585470953</v>
      </c>
    </row>
    <row r="542" spans="1:2" x14ac:dyDescent="0.25">
      <c r="A542" s="1">
        <v>42401.375</v>
      </c>
      <c r="B542" s="2">
        <v>-75.728261065516079</v>
      </c>
    </row>
    <row r="543" spans="1:2" x14ac:dyDescent="0.25">
      <c r="A543" s="1">
        <v>42401.375694444447</v>
      </c>
      <c r="B543" s="2">
        <v>-80.621238322010811</v>
      </c>
    </row>
    <row r="544" spans="1:2" x14ac:dyDescent="0.25">
      <c r="A544" s="1">
        <v>42401.376388888886</v>
      </c>
      <c r="B544" s="2">
        <v>-100.36440255602356</v>
      </c>
    </row>
    <row r="545" spans="1:2" x14ac:dyDescent="0.25">
      <c r="A545" s="1">
        <v>42401.377083333333</v>
      </c>
      <c r="B545" s="2">
        <v>-108.79638843428305</v>
      </c>
    </row>
    <row r="546" spans="1:2" x14ac:dyDescent="0.25">
      <c r="A546" s="1">
        <v>42401.37777777778</v>
      </c>
      <c r="B546" s="2">
        <v>-80.059302009880781</v>
      </c>
    </row>
    <row r="547" spans="1:2" x14ac:dyDescent="0.25">
      <c r="A547" s="1">
        <v>42401.378472222219</v>
      </c>
      <c r="B547" s="2">
        <v>-73.278154070940218</v>
      </c>
    </row>
    <row r="548" spans="1:2" x14ac:dyDescent="0.25">
      <c r="A548" s="1">
        <v>42401.379166666666</v>
      </c>
      <c r="B548" s="2">
        <v>-50.684901183513766</v>
      </c>
    </row>
    <row r="549" spans="1:2" x14ac:dyDescent="0.25">
      <c r="A549" s="1">
        <v>42401.379861111112</v>
      </c>
      <c r="B549" s="2">
        <v>-35.504872787014271</v>
      </c>
    </row>
    <row r="550" spans="1:2" x14ac:dyDescent="0.25">
      <c r="A550" s="1">
        <v>42401.380555555559</v>
      </c>
      <c r="B550" s="2">
        <v>-19.461828773962043</v>
      </c>
    </row>
    <row r="551" spans="1:2" x14ac:dyDescent="0.25">
      <c r="A551" s="1">
        <v>42401.381249999999</v>
      </c>
      <c r="B551" s="2">
        <v>-27.052078582998849</v>
      </c>
    </row>
    <row r="552" spans="1:2" x14ac:dyDescent="0.25">
      <c r="A552" s="1">
        <v>42401.381944444445</v>
      </c>
      <c r="B552" s="2">
        <v>-11.302621913915209</v>
      </c>
    </row>
    <row r="553" spans="1:2" x14ac:dyDescent="0.25">
      <c r="A553" s="1">
        <v>42401.382638888892</v>
      </c>
      <c r="B553" s="2">
        <v>-11.065231794044667</v>
      </c>
    </row>
    <row r="554" spans="1:2" x14ac:dyDescent="0.25">
      <c r="A554" s="1">
        <v>42401.383333333331</v>
      </c>
      <c r="B554" s="2">
        <v>-3.5804831695350003</v>
      </c>
    </row>
    <row r="555" spans="1:2" x14ac:dyDescent="0.25">
      <c r="A555" s="1">
        <v>42401.384027777778</v>
      </c>
      <c r="B555" s="2">
        <v>8.2430087752659649</v>
      </c>
    </row>
    <row r="556" spans="1:2" x14ac:dyDescent="0.25">
      <c r="A556" s="1">
        <v>42401.384722222225</v>
      </c>
      <c r="B556" s="2">
        <v>22.951926357939858</v>
      </c>
    </row>
    <row r="557" spans="1:2" x14ac:dyDescent="0.25">
      <c r="A557" s="1">
        <v>42401.385416666664</v>
      </c>
      <c r="B557" s="2">
        <v>-20.396814389713594</v>
      </c>
    </row>
    <row r="558" spans="1:2" x14ac:dyDescent="0.25">
      <c r="A558" s="1">
        <v>42401.386111111111</v>
      </c>
      <c r="B558" s="2">
        <v>5.1001526228918612</v>
      </c>
    </row>
    <row r="559" spans="1:2" x14ac:dyDescent="0.25">
      <c r="A559" s="1">
        <v>42401.386805555558</v>
      </c>
      <c r="B559" s="2">
        <v>8.1192934349955372</v>
      </c>
    </row>
    <row r="560" spans="1:2" x14ac:dyDescent="0.25">
      <c r="A560" s="1">
        <v>42401.387499999997</v>
      </c>
      <c r="B560" s="2">
        <v>-1.6014872088130991</v>
      </c>
    </row>
    <row r="561" spans="1:2" x14ac:dyDescent="0.25">
      <c r="A561" s="1">
        <v>42401.388194444444</v>
      </c>
      <c r="B561" s="2">
        <v>-5.2809796850337687</v>
      </c>
    </row>
    <row r="562" spans="1:2" x14ac:dyDescent="0.25">
      <c r="A562" s="1">
        <v>42401.388888888891</v>
      </c>
      <c r="B562" s="2">
        <v>-5.3811063777068435</v>
      </c>
    </row>
    <row r="563" spans="1:2" x14ac:dyDescent="0.25">
      <c r="A563" s="1">
        <v>42401.38958333333</v>
      </c>
      <c r="B563" s="2">
        <v>9.6220110020794287</v>
      </c>
    </row>
    <row r="564" spans="1:2" x14ac:dyDescent="0.25">
      <c r="A564" s="1">
        <v>42401.390277777777</v>
      </c>
      <c r="B564" s="2">
        <v>-3.626071139764584</v>
      </c>
    </row>
    <row r="565" spans="1:2" x14ac:dyDescent="0.25">
      <c r="A565" s="1">
        <v>42401.390972222223</v>
      </c>
      <c r="B565" s="2">
        <v>-24.222697987844974</v>
      </c>
    </row>
    <row r="566" spans="1:2" x14ac:dyDescent="0.25">
      <c r="A566" s="1">
        <v>42401.39166666667</v>
      </c>
      <c r="B566" s="2">
        <v>15.367400749079145</v>
      </c>
    </row>
    <row r="567" spans="1:2" x14ac:dyDescent="0.25">
      <c r="A567" s="1">
        <v>42401.392361111109</v>
      </c>
      <c r="B567" s="2">
        <v>61.864052254964676</v>
      </c>
    </row>
    <row r="568" spans="1:2" x14ac:dyDescent="0.25">
      <c r="A568" s="1">
        <v>42401.393055555556</v>
      </c>
      <c r="B568" s="2">
        <v>29.292188401295181</v>
      </c>
    </row>
    <row r="569" spans="1:2" x14ac:dyDescent="0.25">
      <c r="A569" s="1">
        <v>42401.393750000003</v>
      </c>
      <c r="B569" s="2">
        <v>21.275060561252271</v>
      </c>
    </row>
    <row r="570" spans="1:2" x14ac:dyDescent="0.25">
      <c r="A570" s="1">
        <v>42401.394444444442</v>
      </c>
      <c r="B570" s="2">
        <v>76.317267074487361</v>
      </c>
    </row>
    <row r="571" spans="1:2" x14ac:dyDescent="0.25">
      <c r="A571" s="1">
        <v>42401.395138888889</v>
      </c>
      <c r="B571" s="2">
        <v>84.135366409145846</v>
      </c>
    </row>
    <row r="572" spans="1:2" x14ac:dyDescent="0.25">
      <c r="A572" s="1">
        <v>42401.395833333336</v>
      </c>
      <c r="B572" s="2">
        <v>76.74101095744021</v>
      </c>
    </row>
    <row r="573" spans="1:2" x14ac:dyDescent="0.25">
      <c r="A573" s="1">
        <v>42401.396527777775</v>
      </c>
      <c r="B573" s="2">
        <v>97.340092413664877</v>
      </c>
    </row>
    <row r="574" spans="1:2" x14ac:dyDescent="0.25">
      <c r="A574" s="1">
        <v>42401.397222222222</v>
      </c>
      <c r="B574" s="2">
        <v>121.26585288871235</v>
      </c>
    </row>
    <row r="575" spans="1:2" x14ac:dyDescent="0.25">
      <c r="A575" s="1">
        <v>42401.397916666669</v>
      </c>
      <c r="B575" s="2">
        <v>136.52416210774877</v>
      </c>
    </row>
    <row r="576" spans="1:2" x14ac:dyDescent="0.25">
      <c r="A576" s="1">
        <v>42401.398611111108</v>
      </c>
      <c r="B576" s="2">
        <v>148.916343525087</v>
      </c>
    </row>
    <row r="577" spans="1:2" x14ac:dyDescent="0.25">
      <c r="A577" s="1">
        <v>42401.399305555555</v>
      </c>
      <c r="B577" s="2">
        <v>163.42834573371024</v>
      </c>
    </row>
    <row r="578" spans="1:2" x14ac:dyDescent="0.25">
      <c r="A578" s="1">
        <v>42401.4</v>
      </c>
      <c r="B578" s="2">
        <v>189.22497898195871</v>
      </c>
    </row>
    <row r="579" spans="1:2" x14ac:dyDescent="0.25">
      <c r="A579" s="1">
        <v>42401.400694444441</v>
      </c>
      <c r="B579" s="2">
        <v>197.98310094506789</v>
      </c>
    </row>
    <row r="580" spans="1:2" x14ac:dyDescent="0.25">
      <c r="A580" s="1">
        <v>42401.401388888888</v>
      </c>
      <c r="B580" s="2">
        <v>210.98588934447616</v>
      </c>
    </row>
    <row r="581" spans="1:2" x14ac:dyDescent="0.25">
      <c r="A581" s="1">
        <v>42401.402083333334</v>
      </c>
      <c r="B581" s="2">
        <v>200.81583685041792</v>
      </c>
    </row>
    <row r="582" spans="1:2" x14ac:dyDescent="0.25">
      <c r="A582" s="1">
        <v>42401.402777777781</v>
      </c>
      <c r="B582" s="2">
        <v>183.73469549121026</v>
      </c>
    </row>
    <row r="583" spans="1:2" x14ac:dyDescent="0.25">
      <c r="A583" s="1">
        <v>42401.40347222222</v>
      </c>
      <c r="B583" s="2">
        <v>105.51166955787727</v>
      </c>
    </row>
    <row r="584" spans="1:2" x14ac:dyDescent="0.25">
      <c r="A584" s="1">
        <v>42401.404166666667</v>
      </c>
      <c r="B584" s="2">
        <v>47.229815222765801</v>
      </c>
    </row>
    <row r="585" spans="1:2" x14ac:dyDescent="0.25">
      <c r="A585" s="1">
        <v>42401.404861111114</v>
      </c>
      <c r="B585" s="2">
        <v>73.423026085162803</v>
      </c>
    </row>
    <row r="586" spans="1:2" x14ac:dyDescent="0.25">
      <c r="A586" s="1">
        <v>42401.405555555553</v>
      </c>
      <c r="B586" s="2">
        <v>48.142180183029268</v>
      </c>
    </row>
    <row r="587" spans="1:2" x14ac:dyDescent="0.25">
      <c r="A587" s="1">
        <v>42401.40625</v>
      </c>
      <c r="B587" s="2">
        <v>51.796066099655583</v>
      </c>
    </row>
    <row r="588" spans="1:2" x14ac:dyDescent="0.25">
      <c r="A588" s="1">
        <v>42401.406944444447</v>
      </c>
      <c r="B588" s="2">
        <v>37.865251981823043</v>
      </c>
    </row>
    <row r="589" spans="1:2" x14ac:dyDescent="0.25">
      <c r="A589" s="1">
        <v>42401.407638888886</v>
      </c>
      <c r="B589" s="2">
        <v>19.357360184853313</v>
      </c>
    </row>
    <row r="590" spans="1:2" x14ac:dyDescent="0.25">
      <c r="A590" s="1">
        <v>42401.408333333333</v>
      </c>
      <c r="B590" s="2">
        <v>-7.6122907811145222</v>
      </c>
    </row>
    <row r="591" spans="1:2" x14ac:dyDescent="0.25">
      <c r="A591" s="1">
        <v>42401.40902777778</v>
      </c>
      <c r="B591" s="2">
        <v>-39.468703140495926</v>
      </c>
    </row>
    <row r="592" spans="1:2" x14ac:dyDescent="0.25">
      <c r="A592" s="1">
        <v>42401.409722222219</v>
      </c>
      <c r="B592" s="2">
        <v>-2.0812117191245005</v>
      </c>
    </row>
    <row r="593" spans="1:2" x14ac:dyDescent="0.25">
      <c r="A593" s="1">
        <v>42401.410416666666</v>
      </c>
      <c r="B593" s="2">
        <v>-30.002876209458918</v>
      </c>
    </row>
    <row r="594" spans="1:2" x14ac:dyDescent="0.25">
      <c r="A594" s="1">
        <v>42401.411111111112</v>
      </c>
      <c r="B594" s="2">
        <v>-41.775155653890394</v>
      </c>
    </row>
    <row r="595" spans="1:2" x14ac:dyDescent="0.25">
      <c r="A595" s="1">
        <v>42401.411805555559</v>
      </c>
      <c r="B595" s="2">
        <v>-24.44255542755127</v>
      </c>
    </row>
    <row r="596" spans="1:2" x14ac:dyDescent="0.25">
      <c r="A596" s="1">
        <v>42401.412499999999</v>
      </c>
      <c r="B596" s="2">
        <v>-46.86645617275596</v>
      </c>
    </row>
    <row r="597" spans="1:2" x14ac:dyDescent="0.25">
      <c r="A597" s="1">
        <v>42401.413194444445</v>
      </c>
      <c r="B597" s="2">
        <v>-48.07485538658657</v>
      </c>
    </row>
    <row r="598" spans="1:2" x14ac:dyDescent="0.25">
      <c r="A598" s="1">
        <v>42401.413888888892</v>
      </c>
      <c r="B598" s="2">
        <v>-108.98799267528811</v>
      </c>
    </row>
    <row r="599" spans="1:2" x14ac:dyDescent="0.25">
      <c r="A599" s="1">
        <v>42401.414583333331</v>
      </c>
      <c r="B599" s="2">
        <v>-106.54966154299716</v>
      </c>
    </row>
    <row r="600" spans="1:2" x14ac:dyDescent="0.25">
      <c r="A600" s="1">
        <v>42401.415277777778</v>
      </c>
      <c r="B600" s="2">
        <v>-111.04539176173081</v>
      </c>
    </row>
    <row r="601" spans="1:2" x14ac:dyDescent="0.25">
      <c r="A601" s="1">
        <v>42401.415972222225</v>
      </c>
      <c r="B601" s="2">
        <v>-100.87873650554684</v>
      </c>
    </row>
    <row r="602" spans="1:2" x14ac:dyDescent="0.25">
      <c r="A602" s="1">
        <v>42401.416666666664</v>
      </c>
      <c r="B602" s="2">
        <v>-109.20332738234428</v>
      </c>
    </row>
    <row r="603" spans="1:2" x14ac:dyDescent="0.25">
      <c r="A603" s="1">
        <v>42401.417361111111</v>
      </c>
      <c r="B603" s="2">
        <v>-117.20253913633448</v>
      </c>
    </row>
    <row r="604" spans="1:2" x14ac:dyDescent="0.25">
      <c r="A604" s="1">
        <v>42401.418055555558</v>
      </c>
      <c r="B604" s="2">
        <v>-135.20994663955062</v>
      </c>
    </row>
    <row r="605" spans="1:2" x14ac:dyDescent="0.25">
      <c r="A605" s="1">
        <v>42401.418749999997</v>
      </c>
      <c r="B605" s="2">
        <v>-111.43431550102541</v>
      </c>
    </row>
    <row r="606" spans="1:2" x14ac:dyDescent="0.25">
      <c r="A606" s="1">
        <v>42401.419444444444</v>
      </c>
      <c r="B606" s="2">
        <v>-84.652699924390376</v>
      </c>
    </row>
    <row r="607" spans="1:2" x14ac:dyDescent="0.25">
      <c r="A607" s="1">
        <v>42401.420138888891</v>
      </c>
      <c r="B607" s="2">
        <v>-91.836960055535499</v>
      </c>
    </row>
    <row r="608" spans="1:2" x14ac:dyDescent="0.25">
      <c r="A608" s="1">
        <v>42401.42083333333</v>
      </c>
      <c r="B608" s="2">
        <v>-81.314989152302346</v>
      </c>
    </row>
    <row r="609" spans="1:2" x14ac:dyDescent="0.25">
      <c r="A609" s="1">
        <v>42401.421527777777</v>
      </c>
      <c r="B609" s="2">
        <v>-79.888443482381987</v>
      </c>
    </row>
    <row r="610" spans="1:2" x14ac:dyDescent="0.25">
      <c r="A610" s="1">
        <v>42401.422222222223</v>
      </c>
      <c r="B610" s="2">
        <v>-79.5837690342955</v>
      </c>
    </row>
    <row r="611" spans="1:2" x14ac:dyDescent="0.25">
      <c r="A611" s="1">
        <v>42401.42291666667</v>
      </c>
      <c r="B611" s="2">
        <v>-75.891765553184086</v>
      </c>
    </row>
    <row r="612" spans="1:2" x14ac:dyDescent="0.25">
      <c r="A612" s="1">
        <v>42401.423611111109</v>
      </c>
      <c r="B612" s="2">
        <v>-70.308899114777645</v>
      </c>
    </row>
    <row r="613" spans="1:2" x14ac:dyDescent="0.25">
      <c r="A613" s="1">
        <v>42401.424305555556</v>
      </c>
      <c r="B613" s="2">
        <v>-74.420342005147049</v>
      </c>
    </row>
    <row r="614" spans="1:2" x14ac:dyDescent="0.25">
      <c r="A614" s="1">
        <v>42401.425000000003</v>
      </c>
      <c r="B614" s="2">
        <v>-62.433588014999017</v>
      </c>
    </row>
    <row r="615" spans="1:2" x14ac:dyDescent="0.25">
      <c r="A615" s="1">
        <v>42401.425694444442</v>
      </c>
      <c r="B615" s="2">
        <v>-34.030849296544815</v>
      </c>
    </row>
    <row r="616" spans="1:2" x14ac:dyDescent="0.25">
      <c r="A616" s="1">
        <v>42401.426388888889</v>
      </c>
      <c r="B616" s="2">
        <v>-97.164812723494833</v>
      </c>
    </row>
    <row r="617" spans="1:2" x14ac:dyDescent="0.25">
      <c r="A617" s="1">
        <v>42401.427083333336</v>
      </c>
      <c r="B617" s="2">
        <v>-74.374804228650945</v>
      </c>
    </row>
    <row r="618" spans="1:2" x14ac:dyDescent="0.25">
      <c r="A618" s="1">
        <v>42401.427777777775</v>
      </c>
      <c r="B618" s="2">
        <v>-65.18874691813059</v>
      </c>
    </row>
    <row r="619" spans="1:2" x14ac:dyDescent="0.25">
      <c r="A619" s="1">
        <v>42401.428472222222</v>
      </c>
      <c r="B619" s="2">
        <v>-96.512511575846773</v>
      </c>
    </row>
    <row r="620" spans="1:2" x14ac:dyDescent="0.25">
      <c r="A620" s="1">
        <v>42401.429166666669</v>
      </c>
      <c r="B620" s="2">
        <v>-91.166452266714387</v>
      </c>
    </row>
    <row r="621" spans="1:2" x14ac:dyDescent="0.25">
      <c r="A621" s="1">
        <v>42401.429861111108</v>
      </c>
      <c r="B621" s="2">
        <v>-83.76731515147064</v>
      </c>
    </row>
    <row r="622" spans="1:2" x14ac:dyDescent="0.25">
      <c r="A622" s="1">
        <v>42401.430555555555</v>
      </c>
      <c r="B622" s="2">
        <v>-84.400433839335648</v>
      </c>
    </row>
    <row r="623" spans="1:2" x14ac:dyDescent="0.25">
      <c r="A623" s="1">
        <v>42401.431250000001</v>
      </c>
      <c r="B623" s="2">
        <v>-86.291603202879202</v>
      </c>
    </row>
    <row r="624" spans="1:2" x14ac:dyDescent="0.25">
      <c r="A624" s="1">
        <v>42401.431944444441</v>
      </c>
      <c r="B624" s="2">
        <v>-87.483156551104429</v>
      </c>
    </row>
    <row r="625" spans="1:2" x14ac:dyDescent="0.25">
      <c r="A625" s="1">
        <v>42401.432638888888</v>
      </c>
      <c r="B625" s="2">
        <v>-65.617145354393386</v>
      </c>
    </row>
    <row r="626" spans="1:2" x14ac:dyDescent="0.25">
      <c r="A626" s="1">
        <v>42401.433333333334</v>
      </c>
      <c r="B626" s="2">
        <v>-61.827460034688315</v>
      </c>
    </row>
    <row r="627" spans="1:2" x14ac:dyDescent="0.25">
      <c r="A627" s="1">
        <v>42401.434027777781</v>
      </c>
      <c r="B627" s="2">
        <v>-145.52551347631962</v>
      </c>
    </row>
    <row r="628" spans="1:2" x14ac:dyDescent="0.25">
      <c r="A628" s="1">
        <v>42401.43472222222</v>
      </c>
      <c r="B628" s="2">
        <v>-130.01419149467645</v>
      </c>
    </row>
    <row r="629" spans="1:2" x14ac:dyDescent="0.25">
      <c r="A629" s="1">
        <v>42401.435416666667</v>
      </c>
      <c r="B629" s="2">
        <v>-127.0545975479569</v>
      </c>
    </row>
    <row r="630" spans="1:2" x14ac:dyDescent="0.25">
      <c r="A630" s="1">
        <v>42401.436111111114</v>
      </c>
      <c r="B630" s="2">
        <v>-148.40183193256769</v>
      </c>
    </row>
    <row r="631" spans="1:2" x14ac:dyDescent="0.25">
      <c r="A631" s="1">
        <v>42401.436805555553</v>
      </c>
      <c r="B631" s="2">
        <v>-147.63179748145242</v>
      </c>
    </row>
    <row r="632" spans="1:2" x14ac:dyDescent="0.25">
      <c r="A632" s="1">
        <v>42401.4375</v>
      </c>
      <c r="B632" s="2">
        <v>-149.98329315819623</v>
      </c>
    </row>
    <row r="633" spans="1:2" x14ac:dyDescent="0.25">
      <c r="A633" s="1">
        <v>42401.438194444447</v>
      </c>
      <c r="B633" s="2">
        <v>-166.84248757790775</v>
      </c>
    </row>
    <row r="634" spans="1:2" x14ac:dyDescent="0.25">
      <c r="A634" s="1">
        <v>42401.438888888886</v>
      </c>
      <c r="B634" s="2">
        <v>-182.67482637853053</v>
      </c>
    </row>
    <row r="635" spans="1:2" x14ac:dyDescent="0.25">
      <c r="A635" s="1">
        <v>42401.439583333333</v>
      </c>
      <c r="B635" s="2">
        <v>-196.74760361767841</v>
      </c>
    </row>
    <row r="636" spans="1:2" x14ac:dyDescent="0.25">
      <c r="A636" s="1">
        <v>42401.44027777778</v>
      </c>
      <c r="B636" s="2">
        <v>-198.66306076375767</v>
      </c>
    </row>
    <row r="637" spans="1:2" x14ac:dyDescent="0.25">
      <c r="A637" s="1">
        <v>42401.440972222219</v>
      </c>
      <c r="B637" s="2">
        <v>-208.38473889909218</v>
      </c>
    </row>
    <row r="638" spans="1:2" x14ac:dyDescent="0.25">
      <c r="A638" s="1">
        <v>42401.441666666666</v>
      </c>
      <c r="B638" s="2">
        <v>-169.0706648848136</v>
      </c>
    </row>
    <row r="639" spans="1:2" x14ac:dyDescent="0.25">
      <c r="A639" s="1">
        <v>42401.442361111112</v>
      </c>
      <c r="B639" s="2">
        <v>-123.45455371882223</v>
      </c>
    </row>
    <row r="640" spans="1:2" x14ac:dyDescent="0.25">
      <c r="A640" s="1">
        <v>42401.443055555559</v>
      </c>
      <c r="B640" s="2">
        <v>-70.943368784295544</v>
      </c>
    </row>
    <row r="641" spans="1:2" x14ac:dyDescent="0.25">
      <c r="A641" s="1">
        <v>42401.443749999999</v>
      </c>
      <c r="B641" s="2">
        <v>-65.440726616586716</v>
      </c>
    </row>
    <row r="642" spans="1:2" x14ac:dyDescent="0.25">
      <c r="A642" s="1">
        <v>42401.444444444445</v>
      </c>
      <c r="B642" s="2">
        <v>-83.270318396513659</v>
      </c>
    </row>
    <row r="643" spans="1:2" x14ac:dyDescent="0.25">
      <c r="A643" s="1">
        <v>42401.445138888892</v>
      </c>
      <c r="B643" s="2">
        <v>-68.999990796274503</v>
      </c>
    </row>
    <row r="644" spans="1:2" x14ac:dyDescent="0.25">
      <c r="A644" s="1">
        <v>42401.445833333331</v>
      </c>
      <c r="B644" s="2">
        <v>-66.283600478058602</v>
      </c>
    </row>
    <row r="645" spans="1:2" x14ac:dyDescent="0.25">
      <c r="A645" s="1">
        <v>42401.446527777778</v>
      </c>
      <c r="B645" s="2">
        <v>-56.695257193189654</v>
      </c>
    </row>
    <row r="646" spans="1:2" x14ac:dyDescent="0.25">
      <c r="A646" s="1">
        <v>42401.447222222225</v>
      </c>
      <c r="B646" s="2">
        <v>-88.13914155040402</v>
      </c>
    </row>
    <row r="647" spans="1:2" x14ac:dyDescent="0.25">
      <c r="A647" s="1">
        <v>42401.447916666664</v>
      </c>
      <c r="B647" s="2">
        <v>-73.157960084344566</v>
      </c>
    </row>
    <row r="648" spans="1:2" x14ac:dyDescent="0.25">
      <c r="A648" s="1">
        <v>42401.448611111111</v>
      </c>
      <c r="B648" s="2">
        <v>-63.748433613567613</v>
      </c>
    </row>
    <row r="649" spans="1:2" x14ac:dyDescent="0.25">
      <c r="A649" s="1">
        <v>42401.449305555558</v>
      </c>
      <c r="B649" s="2">
        <v>-86.294941281952191</v>
      </c>
    </row>
    <row r="650" spans="1:2" x14ac:dyDescent="0.25">
      <c r="A650" s="1">
        <v>42401.45</v>
      </c>
      <c r="B650" s="2">
        <v>-85.283206265338237</v>
      </c>
    </row>
    <row r="651" spans="1:2" x14ac:dyDescent="0.25">
      <c r="A651" s="1">
        <v>42401.450694444444</v>
      </c>
      <c r="B651" s="2">
        <v>-78.921237889820858</v>
      </c>
    </row>
    <row r="652" spans="1:2" x14ac:dyDescent="0.25">
      <c r="A652" s="1">
        <v>42401.451388888891</v>
      </c>
      <c r="B652" s="2">
        <v>-102.64943494971958</v>
      </c>
    </row>
    <row r="653" spans="1:2" x14ac:dyDescent="0.25">
      <c r="A653" s="1">
        <v>42401.45208333333</v>
      </c>
      <c r="B653" s="2">
        <v>-92.305899356033962</v>
      </c>
    </row>
    <row r="654" spans="1:2" x14ac:dyDescent="0.25">
      <c r="A654" s="1">
        <v>42401.452777777777</v>
      </c>
      <c r="B654" s="2">
        <v>-96.111917472399853</v>
      </c>
    </row>
    <row r="655" spans="1:2" x14ac:dyDescent="0.25">
      <c r="A655" s="1">
        <v>42401.453472222223</v>
      </c>
      <c r="B655" s="2">
        <v>-132.36172983969252</v>
      </c>
    </row>
    <row r="656" spans="1:2" x14ac:dyDescent="0.25">
      <c r="A656" s="1">
        <v>42401.45416666667</v>
      </c>
      <c r="B656" s="2">
        <v>-112.21497739652405</v>
      </c>
    </row>
    <row r="657" spans="1:2" x14ac:dyDescent="0.25">
      <c r="A657" s="1">
        <v>42401.454861111109</v>
      </c>
      <c r="B657" s="2">
        <v>-126.68701940980779</v>
      </c>
    </row>
    <row r="658" spans="1:2" x14ac:dyDescent="0.25">
      <c r="A658" s="1">
        <v>42401.455555555556</v>
      </c>
      <c r="B658" s="2">
        <v>-97.482223722837318</v>
      </c>
    </row>
    <row r="659" spans="1:2" x14ac:dyDescent="0.25">
      <c r="A659" s="1">
        <v>42401.456250000003</v>
      </c>
      <c r="B659" s="2">
        <v>-99.234782752877805</v>
      </c>
    </row>
    <row r="660" spans="1:2" x14ac:dyDescent="0.25">
      <c r="A660" s="1">
        <v>42401.456944444442</v>
      </c>
      <c r="B660" s="2">
        <v>-99.038414974349635</v>
      </c>
    </row>
    <row r="661" spans="1:2" x14ac:dyDescent="0.25">
      <c r="A661" s="1">
        <v>42401.457638888889</v>
      </c>
      <c r="B661" s="2">
        <v>-99.190366022808789</v>
      </c>
    </row>
    <row r="662" spans="1:2" x14ac:dyDescent="0.25">
      <c r="A662" s="1">
        <v>42401.458333333336</v>
      </c>
      <c r="B662" s="2">
        <v>-111.24877652365831</v>
      </c>
    </row>
    <row r="663" spans="1:2" x14ac:dyDescent="0.25">
      <c r="A663" s="1">
        <v>42401.459027777775</v>
      </c>
      <c r="B663" s="2">
        <v>-124.44639112142808</v>
      </c>
    </row>
    <row r="664" spans="1:2" x14ac:dyDescent="0.25">
      <c r="A664" s="1">
        <v>42401.459722222222</v>
      </c>
      <c r="B664" s="2">
        <v>-97.215985809386865</v>
      </c>
    </row>
    <row r="665" spans="1:2" x14ac:dyDescent="0.25">
      <c r="A665" s="1">
        <v>42401.460416666669</v>
      </c>
      <c r="B665" s="2">
        <v>-89.752106941060632</v>
      </c>
    </row>
    <row r="666" spans="1:2" x14ac:dyDescent="0.25">
      <c r="A666" s="1">
        <v>42401.461111111108</v>
      </c>
      <c r="B666" s="2">
        <v>-124.34816455963495</v>
      </c>
    </row>
    <row r="667" spans="1:2" x14ac:dyDescent="0.25">
      <c r="A667" s="1">
        <v>42401.461805555555</v>
      </c>
      <c r="B667" s="2">
        <v>-114.73096411922403</v>
      </c>
    </row>
    <row r="668" spans="1:2" x14ac:dyDescent="0.25">
      <c r="A668" s="1">
        <v>42401.462500000001</v>
      </c>
      <c r="B668" s="2">
        <v>-103.20101055537233</v>
      </c>
    </row>
    <row r="669" spans="1:2" x14ac:dyDescent="0.25">
      <c r="A669" s="1">
        <v>42401.463194444441</v>
      </c>
      <c r="B669" s="2">
        <v>-97.684036655277794</v>
      </c>
    </row>
    <row r="670" spans="1:2" x14ac:dyDescent="0.25">
      <c r="A670" s="1">
        <v>42401.463888888888</v>
      </c>
      <c r="B670" s="2">
        <v>-63.922431640952709</v>
      </c>
    </row>
    <row r="671" spans="1:2" x14ac:dyDescent="0.25">
      <c r="A671" s="1">
        <v>42401.464583333334</v>
      </c>
      <c r="B671" s="2">
        <v>-37.687530080946935</v>
      </c>
    </row>
    <row r="672" spans="1:2" x14ac:dyDescent="0.25">
      <c r="A672" s="1">
        <v>42401.465277777781</v>
      </c>
      <c r="B672" s="2">
        <v>-44.439504728929997</v>
      </c>
    </row>
    <row r="673" spans="1:2" x14ac:dyDescent="0.25">
      <c r="A673" s="1">
        <v>42401.46597222222</v>
      </c>
      <c r="B673" s="2">
        <v>-22.368754996611582</v>
      </c>
    </row>
    <row r="674" spans="1:2" x14ac:dyDescent="0.25">
      <c r="A674" s="1">
        <v>42401.466666666667</v>
      </c>
      <c r="B674" s="2">
        <v>-30.531181133429829</v>
      </c>
    </row>
    <row r="675" spans="1:2" x14ac:dyDescent="0.25">
      <c r="A675" s="1">
        <v>42401.467361111114</v>
      </c>
      <c r="B675" s="2">
        <v>-44.150581087009051</v>
      </c>
    </row>
    <row r="676" spans="1:2" x14ac:dyDescent="0.25">
      <c r="A676" s="1">
        <v>42401.468055555553</v>
      </c>
      <c r="B676" s="2">
        <v>-39.990525623740787</v>
      </c>
    </row>
    <row r="677" spans="1:2" x14ac:dyDescent="0.25">
      <c r="A677" s="1">
        <v>42401.46875</v>
      </c>
      <c r="B677" s="2">
        <v>-16.510623780290675</v>
      </c>
    </row>
    <row r="678" spans="1:2" x14ac:dyDescent="0.25">
      <c r="A678" s="1">
        <v>42401.469444444447</v>
      </c>
      <c r="B678" s="2">
        <v>-42.947472900154146</v>
      </c>
    </row>
    <row r="679" spans="1:2" x14ac:dyDescent="0.25">
      <c r="A679" s="1">
        <v>42401.470138888886</v>
      </c>
      <c r="B679" s="2">
        <v>-20.033654429819823</v>
      </c>
    </row>
    <row r="680" spans="1:2" x14ac:dyDescent="0.25">
      <c r="A680" s="1">
        <v>42401.470833333333</v>
      </c>
      <c r="B680" s="2">
        <v>-32.031623471572431</v>
      </c>
    </row>
    <row r="681" spans="1:2" x14ac:dyDescent="0.25">
      <c r="A681" s="1">
        <v>42401.47152777778</v>
      </c>
      <c r="B681" s="2">
        <v>-29.241749206412351</v>
      </c>
    </row>
    <row r="682" spans="1:2" x14ac:dyDescent="0.25">
      <c r="A682" s="1">
        <v>42401.472222222219</v>
      </c>
      <c r="B682" s="2">
        <v>-34.648912347638785</v>
      </c>
    </row>
    <row r="683" spans="1:2" x14ac:dyDescent="0.25">
      <c r="A683" s="1">
        <v>42401.472916666666</v>
      </c>
      <c r="B683" s="2">
        <v>-24.580801968615074</v>
      </c>
    </row>
    <row r="684" spans="1:2" x14ac:dyDescent="0.25">
      <c r="A684" s="1">
        <v>42401.473611111112</v>
      </c>
      <c r="B684" s="2">
        <v>-33.984018804858593</v>
      </c>
    </row>
    <row r="685" spans="1:2" x14ac:dyDescent="0.25">
      <c r="A685" s="1">
        <v>42401.474305555559</v>
      </c>
      <c r="B685" s="2">
        <v>-35.399369270081905</v>
      </c>
    </row>
    <row r="686" spans="1:2" x14ac:dyDescent="0.25">
      <c r="A686" s="1">
        <v>42401.474999999999</v>
      </c>
      <c r="B686" s="2">
        <v>-17.598418712614027</v>
      </c>
    </row>
    <row r="687" spans="1:2" x14ac:dyDescent="0.25">
      <c r="A687" s="1">
        <v>42401.475694444445</v>
      </c>
      <c r="B687" s="2">
        <v>-46.43455318304477</v>
      </c>
    </row>
    <row r="688" spans="1:2" x14ac:dyDescent="0.25">
      <c r="A688" s="1">
        <v>42401.476388888892</v>
      </c>
      <c r="B688" s="2">
        <v>-49.476167844183998</v>
      </c>
    </row>
    <row r="689" spans="1:2" x14ac:dyDescent="0.25">
      <c r="A689" s="1">
        <v>42401.477083333331</v>
      </c>
      <c r="B689" s="2">
        <v>-21.498665908584858</v>
      </c>
    </row>
    <row r="690" spans="1:2" x14ac:dyDescent="0.25">
      <c r="A690" s="1">
        <v>42401.477777777778</v>
      </c>
      <c r="B690" s="2">
        <v>-29.510292061424117</v>
      </c>
    </row>
    <row r="691" spans="1:2" x14ac:dyDescent="0.25">
      <c r="A691" s="1">
        <v>42401.478472222225</v>
      </c>
      <c r="B691" s="2">
        <v>-20.77028888559386</v>
      </c>
    </row>
    <row r="692" spans="1:2" x14ac:dyDescent="0.25">
      <c r="A692" s="1">
        <v>42401.479166666664</v>
      </c>
      <c r="B692" s="2">
        <v>-18.975211593502898</v>
      </c>
    </row>
    <row r="693" spans="1:2" x14ac:dyDescent="0.25">
      <c r="A693" s="1">
        <v>42401.479861111111</v>
      </c>
      <c r="B693" s="2">
        <v>-10.097759162150032</v>
      </c>
    </row>
    <row r="694" spans="1:2" x14ac:dyDescent="0.25">
      <c r="A694" s="1">
        <v>42401.480555555558</v>
      </c>
      <c r="B694" s="2">
        <v>21.68893836204467</v>
      </c>
    </row>
    <row r="695" spans="1:2" x14ac:dyDescent="0.25">
      <c r="A695" s="1">
        <v>42401.481249999997</v>
      </c>
      <c r="B695" s="2">
        <v>39.972316841167533</v>
      </c>
    </row>
    <row r="696" spans="1:2" x14ac:dyDescent="0.25">
      <c r="A696" s="1">
        <v>42401.481944444444</v>
      </c>
      <c r="B696" s="2">
        <v>37.7137273910242</v>
      </c>
    </row>
    <row r="697" spans="1:2" x14ac:dyDescent="0.25">
      <c r="A697" s="1">
        <v>42401.482638888891</v>
      </c>
      <c r="B697" s="2">
        <v>37.700652839891944</v>
      </c>
    </row>
    <row r="698" spans="1:2" x14ac:dyDescent="0.25">
      <c r="A698" s="1">
        <v>42401.48333333333</v>
      </c>
      <c r="B698" s="2">
        <v>57.833089138115369</v>
      </c>
    </row>
    <row r="699" spans="1:2" x14ac:dyDescent="0.25">
      <c r="A699" s="1">
        <v>42401.484027777777</v>
      </c>
      <c r="B699" s="2">
        <v>67.581146262359113</v>
      </c>
    </row>
    <row r="700" spans="1:2" x14ac:dyDescent="0.25">
      <c r="A700" s="1">
        <v>42401.484722222223</v>
      </c>
      <c r="B700" s="2">
        <v>65.935477814211239</v>
      </c>
    </row>
    <row r="701" spans="1:2" x14ac:dyDescent="0.25">
      <c r="A701" s="1">
        <v>42401.48541666667</v>
      </c>
      <c r="B701" s="2">
        <v>48.71322127148354</v>
      </c>
    </row>
    <row r="702" spans="1:2" x14ac:dyDescent="0.25">
      <c r="A702" s="1">
        <v>42401.486111111109</v>
      </c>
      <c r="B702" s="2">
        <v>47.661789821821728</v>
      </c>
    </row>
    <row r="703" spans="1:2" x14ac:dyDescent="0.25">
      <c r="A703" s="1">
        <v>42401.486805555556</v>
      </c>
      <c r="B703" s="2">
        <v>25.018048163045023</v>
      </c>
    </row>
    <row r="704" spans="1:2" x14ac:dyDescent="0.25">
      <c r="A704" s="1">
        <v>42401.487500000003</v>
      </c>
      <c r="B704" s="2">
        <v>2.4518108547034596</v>
      </c>
    </row>
    <row r="705" spans="1:2" x14ac:dyDescent="0.25">
      <c r="A705" s="1">
        <v>42401.488194444442</v>
      </c>
      <c r="B705" s="2">
        <v>5.4819892460310564</v>
      </c>
    </row>
    <row r="706" spans="1:2" x14ac:dyDescent="0.25">
      <c r="A706" s="1">
        <v>42401.488888888889</v>
      </c>
      <c r="B706" s="2">
        <v>21.8672513647393</v>
      </c>
    </row>
    <row r="707" spans="1:2" x14ac:dyDescent="0.25">
      <c r="A707" s="1">
        <v>42401.489583333336</v>
      </c>
      <c r="B707" s="2">
        <v>87.019162308102622</v>
      </c>
    </row>
    <row r="708" spans="1:2" x14ac:dyDescent="0.25">
      <c r="A708" s="1">
        <v>42401.490277777775</v>
      </c>
      <c r="B708" s="2">
        <v>61.897209271060028</v>
      </c>
    </row>
    <row r="709" spans="1:2" x14ac:dyDescent="0.25">
      <c r="A709" s="1">
        <v>42401.490972222222</v>
      </c>
      <c r="B709" s="2">
        <v>62.603685845146536</v>
      </c>
    </row>
    <row r="710" spans="1:2" x14ac:dyDescent="0.25">
      <c r="A710" s="1">
        <v>42401.491666666669</v>
      </c>
      <c r="B710" s="2">
        <v>51.488226541642995</v>
      </c>
    </row>
    <row r="711" spans="1:2" x14ac:dyDescent="0.25">
      <c r="A711" s="1">
        <v>42401.492361111108</v>
      </c>
      <c r="B711" s="2">
        <v>64.14651782198537</v>
      </c>
    </row>
    <row r="712" spans="1:2" x14ac:dyDescent="0.25">
      <c r="A712" s="1">
        <v>42401.493055555555</v>
      </c>
      <c r="B712" s="2">
        <v>87.822092558980998</v>
      </c>
    </row>
    <row r="713" spans="1:2" x14ac:dyDescent="0.25">
      <c r="A713" s="1">
        <v>42401.493750000001</v>
      </c>
      <c r="B713" s="2">
        <v>117.39609251681055</v>
      </c>
    </row>
    <row r="714" spans="1:2" x14ac:dyDescent="0.25">
      <c r="A714" s="1">
        <v>42401.494444444441</v>
      </c>
      <c r="B714" s="2">
        <v>125.67192406771161</v>
      </c>
    </row>
    <row r="715" spans="1:2" x14ac:dyDescent="0.25">
      <c r="A715" s="1">
        <v>42401.495138888888</v>
      </c>
      <c r="B715" s="2">
        <v>153.4579484158933</v>
      </c>
    </row>
    <row r="716" spans="1:2" x14ac:dyDescent="0.25">
      <c r="A716" s="1">
        <v>42401.495833333334</v>
      </c>
      <c r="B716" s="2">
        <v>172.38338741721429</v>
      </c>
    </row>
    <row r="717" spans="1:2" x14ac:dyDescent="0.25">
      <c r="A717" s="1">
        <v>42401.496527777781</v>
      </c>
      <c r="B717" s="2">
        <v>112.29692836166554</v>
      </c>
    </row>
    <row r="718" spans="1:2" x14ac:dyDescent="0.25">
      <c r="A718" s="1">
        <v>42401.49722222222</v>
      </c>
      <c r="B718" s="2">
        <v>56.341841866415535</v>
      </c>
    </row>
    <row r="719" spans="1:2" x14ac:dyDescent="0.25">
      <c r="A719" s="1">
        <v>42401.497916666667</v>
      </c>
      <c r="B719" s="2">
        <v>51.485131448697452</v>
      </c>
    </row>
    <row r="720" spans="1:2" x14ac:dyDescent="0.25">
      <c r="A720" s="1">
        <v>42401.498611111114</v>
      </c>
      <c r="B720" s="2">
        <v>13.797681883112334</v>
      </c>
    </row>
    <row r="721" spans="1:2" x14ac:dyDescent="0.25">
      <c r="A721" s="1">
        <v>42401.499305555553</v>
      </c>
      <c r="B721" s="2">
        <v>-6.1732467668257112</v>
      </c>
    </row>
    <row r="722" spans="1:2" x14ac:dyDescent="0.25">
      <c r="A722" s="1">
        <v>42401.5</v>
      </c>
      <c r="B722" s="2">
        <v>-11.035786186583573</v>
      </c>
    </row>
    <row r="723" spans="1:2" x14ac:dyDescent="0.25">
      <c r="A723" s="1">
        <v>42401.500694444447</v>
      </c>
      <c r="B723" s="2">
        <v>-40.28824869125868</v>
      </c>
    </row>
    <row r="724" spans="1:2" x14ac:dyDescent="0.25">
      <c r="A724" s="1">
        <v>42401.501388888886</v>
      </c>
      <c r="B724" s="2">
        <v>-70.234723004097276</v>
      </c>
    </row>
    <row r="725" spans="1:2" x14ac:dyDescent="0.25">
      <c r="A725" s="1">
        <v>42401.502083333333</v>
      </c>
      <c r="B725" s="2">
        <v>-36.369274711990144</v>
      </c>
    </row>
    <row r="726" spans="1:2" x14ac:dyDescent="0.25">
      <c r="A726" s="1">
        <v>42401.50277777778</v>
      </c>
      <c r="B726" s="2">
        <v>-23.154889568246048</v>
      </c>
    </row>
    <row r="727" spans="1:2" x14ac:dyDescent="0.25">
      <c r="A727" s="1">
        <v>42401.503472222219</v>
      </c>
      <c r="B727" s="2">
        <v>-21.511789638974491</v>
      </c>
    </row>
    <row r="728" spans="1:2" x14ac:dyDescent="0.25">
      <c r="A728" s="1">
        <v>42401.504166666666</v>
      </c>
      <c r="B728" s="2">
        <v>-2.906799286500124</v>
      </c>
    </row>
    <row r="729" spans="1:2" x14ac:dyDescent="0.25">
      <c r="A729" s="1">
        <v>42401.504861111112</v>
      </c>
      <c r="B729" s="2">
        <v>29.46391941355396</v>
      </c>
    </row>
    <row r="730" spans="1:2" x14ac:dyDescent="0.25">
      <c r="A730" s="1">
        <v>42401.505555555559</v>
      </c>
      <c r="B730" s="2">
        <v>21.604834386654936</v>
      </c>
    </row>
    <row r="731" spans="1:2" x14ac:dyDescent="0.25">
      <c r="A731" s="1">
        <v>42401.506249999999</v>
      </c>
      <c r="B731" s="2">
        <v>-23.496941928148832</v>
      </c>
    </row>
    <row r="732" spans="1:2" x14ac:dyDescent="0.25">
      <c r="A732" s="1">
        <v>42401.506944444445</v>
      </c>
      <c r="B732" s="2">
        <v>-27.242958894857534</v>
      </c>
    </row>
    <row r="733" spans="1:2" x14ac:dyDescent="0.25">
      <c r="A733" s="1">
        <v>42401.507638888892</v>
      </c>
      <c r="B733" s="2">
        <v>-4.6221288739902473</v>
      </c>
    </row>
    <row r="734" spans="1:2" x14ac:dyDescent="0.25">
      <c r="A734" s="1">
        <v>42401.508333333331</v>
      </c>
      <c r="B734" s="2">
        <v>18.750647283846533</v>
      </c>
    </row>
    <row r="735" spans="1:2" x14ac:dyDescent="0.25">
      <c r="A735" s="1">
        <v>42401.509027777778</v>
      </c>
      <c r="B735" s="2">
        <v>14.882628446246478</v>
      </c>
    </row>
    <row r="736" spans="1:2" x14ac:dyDescent="0.25">
      <c r="A736" s="1">
        <v>42401.509722222225</v>
      </c>
      <c r="B736" s="2">
        <v>3.2471781651130489</v>
      </c>
    </row>
    <row r="737" spans="1:2" x14ac:dyDescent="0.25">
      <c r="A737" s="1">
        <v>42401.510416666664</v>
      </c>
      <c r="B737" s="2">
        <v>37.408579015139061</v>
      </c>
    </row>
    <row r="738" spans="1:2" x14ac:dyDescent="0.25">
      <c r="A738" s="1">
        <v>42401.511111111111</v>
      </c>
      <c r="B738" s="2">
        <v>17.53245516673196</v>
      </c>
    </row>
    <row r="739" spans="1:2" x14ac:dyDescent="0.25">
      <c r="A739" s="1">
        <v>42401.511805555558</v>
      </c>
      <c r="B739" s="2">
        <v>17.276316548267882</v>
      </c>
    </row>
    <row r="740" spans="1:2" x14ac:dyDescent="0.25">
      <c r="A740" s="1">
        <v>42401.512499999997</v>
      </c>
      <c r="B740" s="2">
        <v>22.212541613380502</v>
      </c>
    </row>
    <row r="741" spans="1:2" x14ac:dyDescent="0.25">
      <c r="A741" s="1">
        <v>42401.513194444444</v>
      </c>
      <c r="B741" s="2">
        <v>7.9358334500269851</v>
      </c>
    </row>
    <row r="742" spans="1:2" x14ac:dyDescent="0.25">
      <c r="A742" s="1">
        <v>42401.513888888891</v>
      </c>
      <c r="B742" s="2">
        <v>5.4301850718717715</v>
      </c>
    </row>
    <row r="743" spans="1:2" x14ac:dyDescent="0.25">
      <c r="A743" s="1">
        <v>42401.51458333333</v>
      </c>
      <c r="B743" s="2">
        <v>19.092625676910394</v>
      </c>
    </row>
    <row r="744" spans="1:2" x14ac:dyDescent="0.25">
      <c r="A744" s="1">
        <v>42401.515277777777</v>
      </c>
      <c r="B744" s="2">
        <v>23.633860912397115</v>
      </c>
    </row>
    <row r="745" spans="1:2" x14ac:dyDescent="0.25">
      <c r="A745" s="1">
        <v>42401.515972222223</v>
      </c>
      <c r="B745" s="2">
        <v>12.814107733032142</v>
      </c>
    </row>
    <row r="746" spans="1:2" x14ac:dyDescent="0.25">
      <c r="A746" s="1">
        <v>42401.51666666667</v>
      </c>
      <c r="B746" s="2">
        <v>19.222585321630564</v>
      </c>
    </row>
    <row r="747" spans="1:2" x14ac:dyDescent="0.25">
      <c r="A747" s="1">
        <v>42401.517361111109</v>
      </c>
      <c r="B747" s="2">
        <v>23.86148492922754</v>
      </c>
    </row>
    <row r="748" spans="1:2" x14ac:dyDescent="0.25">
      <c r="A748" s="1">
        <v>42401.518055555556</v>
      </c>
      <c r="B748" s="2">
        <v>49.384152143181318</v>
      </c>
    </row>
    <row r="749" spans="1:2" x14ac:dyDescent="0.25">
      <c r="A749" s="1">
        <v>42401.518750000003</v>
      </c>
      <c r="B749" s="2">
        <v>56.701457729819232</v>
      </c>
    </row>
    <row r="750" spans="1:2" x14ac:dyDescent="0.25">
      <c r="A750" s="1">
        <v>42401.519444444442</v>
      </c>
      <c r="B750" s="2">
        <v>49.662295540263102</v>
      </c>
    </row>
    <row r="751" spans="1:2" x14ac:dyDescent="0.25">
      <c r="A751" s="1">
        <v>42401.520138888889</v>
      </c>
      <c r="B751" s="2">
        <v>56.1572336786543</v>
      </c>
    </row>
    <row r="752" spans="1:2" x14ac:dyDescent="0.25">
      <c r="A752" s="1">
        <v>42401.520833333336</v>
      </c>
      <c r="B752" s="2">
        <v>53.009339791419919</v>
      </c>
    </row>
    <row r="753" spans="1:2" x14ac:dyDescent="0.25">
      <c r="A753" s="1">
        <v>42401.521527777775</v>
      </c>
      <c r="B753" s="2">
        <v>56.215172628736276</v>
      </c>
    </row>
    <row r="754" spans="1:2" x14ac:dyDescent="0.25">
      <c r="A754" s="1">
        <v>42401.522222222222</v>
      </c>
      <c r="B754" s="2">
        <v>50.115574081941546</v>
      </c>
    </row>
    <row r="755" spans="1:2" x14ac:dyDescent="0.25">
      <c r="A755" s="1">
        <v>42401.522916666669</v>
      </c>
      <c r="B755" s="2">
        <v>49.75664866914061</v>
      </c>
    </row>
    <row r="756" spans="1:2" x14ac:dyDescent="0.25">
      <c r="A756" s="1">
        <v>42401.523611111108</v>
      </c>
      <c r="B756" s="2">
        <v>29.255438627012577</v>
      </c>
    </row>
    <row r="757" spans="1:2" x14ac:dyDescent="0.25">
      <c r="A757" s="1">
        <v>42401.524305555555</v>
      </c>
      <c r="B757" s="2">
        <v>32.408910285563614</v>
      </c>
    </row>
    <row r="758" spans="1:2" x14ac:dyDescent="0.25">
      <c r="A758" s="1">
        <v>42401.525000000001</v>
      </c>
      <c r="B758" s="2">
        <v>38.77312513779907</v>
      </c>
    </row>
    <row r="759" spans="1:2" x14ac:dyDescent="0.25">
      <c r="A759" s="1">
        <v>42401.525694444441</v>
      </c>
      <c r="B759" s="2">
        <v>29.231886363975839</v>
      </c>
    </row>
    <row r="760" spans="1:2" x14ac:dyDescent="0.25">
      <c r="A760" s="1">
        <v>42401.526388888888</v>
      </c>
      <c r="B760" s="2">
        <v>47.327619421842975</v>
      </c>
    </row>
    <row r="761" spans="1:2" x14ac:dyDescent="0.25">
      <c r="A761" s="1">
        <v>42401.527083333334</v>
      </c>
      <c r="B761" s="2">
        <v>62.736278247315205</v>
      </c>
    </row>
    <row r="762" spans="1:2" x14ac:dyDescent="0.25">
      <c r="A762" s="1">
        <v>42401.527777777781</v>
      </c>
      <c r="B762" s="2">
        <v>39.584517127906047</v>
      </c>
    </row>
    <row r="763" spans="1:2" x14ac:dyDescent="0.25">
      <c r="A763" s="1">
        <v>42401.52847222222</v>
      </c>
      <c r="B763" s="2">
        <v>48.330894758098296</v>
      </c>
    </row>
    <row r="764" spans="1:2" x14ac:dyDescent="0.25">
      <c r="A764" s="1">
        <v>42401.529166666667</v>
      </c>
      <c r="B764" s="2">
        <v>59.173681758154025</v>
      </c>
    </row>
    <row r="765" spans="1:2" x14ac:dyDescent="0.25">
      <c r="A765" s="1">
        <v>42401.529861111114</v>
      </c>
      <c r="B765" s="2">
        <v>63.506678905275962</v>
      </c>
    </row>
    <row r="766" spans="1:2" x14ac:dyDescent="0.25">
      <c r="A766" s="1">
        <v>42401.530555555553</v>
      </c>
      <c r="B766" s="2">
        <v>57.777892095680969</v>
      </c>
    </row>
    <row r="767" spans="1:2" x14ac:dyDescent="0.25">
      <c r="A767" s="1">
        <v>42401.53125</v>
      </c>
      <c r="B767" s="2">
        <v>44.709369284647984</v>
      </c>
    </row>
    <row r="768" spans="1:2" x14ac:dyDescent="0.25">
      <c r="A768" s="1">
        <v>42401.531944444447</v>
      </c>
      <c r="B768" s="2">
        <v>52.205083075932151</v>
      </c>
    </row>
    <row r="769" spans="1:2" x14ac:dyDescent="0.25">
      <c r="A769" s="1">
        <v>42401.532638888886</v>
      </c>
      <c r="B769" s="2">
        <v>40.688753614692054</v>
      </c>
    </row>
    <row r="770" spans="1:2" x14ac:dyDescent="0.25">
      <c r="A770" s="1">
        <v>42401.533333333333</v>
      </c>
      <c r="B770" s="2">
        <v>48.854452141640166</v>
      </c>
    </row>
    <row r="771" spans="1:2" x14ac:dyDescent="0.25">
      <c r="A771" s="1">
        <v>42401.53402777778</v>
      </c>
      <c r="B771" s="2">
        <v>62.38142226035707</v>
      </c>
    </row>
    <row r="772" spans="1:2" x14ac:dyDescent="0.25">
      <c r="A772" s="1">
        <v>42401.534722222219</v>
      </c>
      <c r="B772" s="2">
        <v>51.648793574430357</v>
      </c>
    </row>
    <row r="773" spans="1:2" x14ac:dyDescent="0.25">
      <c r="A773" s="1">
        <v>42401.535416666666</v>
      </c>
      <c r="B773" s="2">
        <v>31.221882829267027</v>
      </c>
    </row>
    <row r="774" spans="1:2" x14ac:dyDescent="0.25">
      <c r="A774" s="1">
        <v>42401.536111111112</v>
      </c>
      <c r="B774" s="2">
        <v>75.658594371119392</v>
      </c>
    </row>
    <row r="775" spans="1:2" x14ac:dyDescent="0.25">
      <c r="A775" s="1">
        <v>42401.536805555559</v>
      </c>
      <c r="B775" s="2">
        <v>66.831394363896109</v>
      </c>
    </row>
    <row r="776" spans="1:2" x14ac:dyDescent="0.25">
      <c r="A776" s="1">
        <v>42401.537499999999</v>
      </c>
      <c r="B776" s="2">
        <v>62.612995728293512</v>
      </c>
    </row>
    <row r="777" spans="1:2" x14ac:dyDescent="0.25">
      <c r="A777" s="1">
        <v>42401.538194444445</v>
      </c>
      <c r="B777" s="2">
        <v>49.201172281932671</v>
      </c>
    </row>
    <row r="778" spans="1:2" x14ac:dyDescent="0.25">
      <c r="A778" s="1">
        <v>42401.538888888892</v>
      </c>
      <c r="B778" s="2">
        <v>53.366362506734248</v>
      </c>
    </row>
    <row r="779" spans="1:2" x14ac:dyDescent="0.25">
      <c r="A779" s="1">
        <v>42401.539583333331</v>
      </c>
      <c r="B779" s="2">
        <v>38.837041601634219</v>
      </c>
    </row>
    <row r="780" spans="1:2" x14ac:dyDescent="0.25">
      <c r="A780" s="1">
        <v>42401.540277777778</v>
      </c>
      <c r="B780" s="2">
        <v>60.690839195292213</v>
      </c>
    </row>
    <row r="781" spans="1:2" x14ac:dyDescent="0.25">
      <c r="A781" s="1">
        <v>42401.540972222225</v>
      </c>
      <c r="B781" s="2">
        <v>45.840096881809103</v>
      </c>
    </row>
    <row r="782" spans="1:2" x14ac:dyDescent="0.25">
      <c r="A782" s="1">
        <v>42401.541666666664</v>
      </c>
      <c r="B782" s="2">
        <v>32.533618781904806</v>
      </c>
    </row>
    <row r="783" spans="1:2" x14ac:dyDescent="0.25">
      <c r="A783" s="1">
        <v>42401.542361111111</v>
      </c>
      <c r="B783" s="2">
        <v>-17.10540460608269</v>
      </c>
    </row>
    <row r="784" spans="1:2" x14ac:dyDescent="0.25">
      <c r="A784" s="1">
        <v>42401.543055555558</v>
      </c>
      <c r="B784" s="2">
        <v>14.782747011944108</v>
      </c>
    </row>
    <row r="785" spans="1:2" x14ac:dyDescent="0.25">
      <c r="A785" s="1">
        <v>42401.543749999997</v>
      </c>
      <c r="B785" s="2">
        <v>33.634185398380701</v>
      </c>
    </row>
    <row r="786" spans="1:2" x14ac:dyDescent="0.25">
      <c r="A786" s="1">
        <v>42401.544444444444</v>
      </c>
      <c r="B786" s="2">
        <v>50.529163635441606</v>
      </c>
    </row>
    <row r="787" spans="1:2" x14ac:dyDescent="0.25">
      <c r="A787" s="1">
        <v>42401.545138888891</v>
      </c>
      <c r="B787" s="2">
        <v>33.740760692006248</v>
      </c>
    </row>
    <row r="788" spans="1:2" x14ac:dyDescent="0.25">
      <c r="A788" s="1">
        <v>42401.54583333333</v>
      </c>
      <c r="B788" s="2">
        <v>32.398405522597024</v>
      </c>
    </row>
    <row r="789" spans="1:2" x14ac:dyDescent="0.25">
      <c r="A789" s="1">
        <v>42401.546527777777</v>
      </c>
      <c r="B789" s="2">
        <v>63.738795496602933</v>
      </c>
    </row>
    <row r="790" spans="1:2" x14ac:dyDescent="0.25">
      <c r="A790" s="1">
        <v>42401.547222222223</v>
      </c>
      <c r="B790" s="2">
        <v>28.812304168767877</v>
      </c>
    </row>
    <row r="791" spans="1:2" x14ac:dyDescent="0.25">
      <c r="A791" s="1">
        <v>42401.54791666667</v>
      </c>
      <c r="B791" s="2">
        <v>17.031424117397787</v>
      </c>
    </row>
    <row r="792" spans="1:2" x14ac:dyDescent="0.25">
      <c r="A792" s="1">
        <v>42401.548611111109</v>
      </c>
      <c r="B792" s="2">
        <v>46.695416310150179</v>
      </c>
    </row>
    <row r="793" spans="1:2" x14ac:dyDescent="0.25">
      <c r="A793" s="1">
        <v>42401.549305555556</v>
      </c>
      <c r="B793" s="2">
        <v>30.345369657650007</v>
      </c>
    </row>
    <row r="794" spans="1:2" x14ac:dyDescent="0.25">
      <c r="A794" s="1">
        <v>42401.55</v>
      </c>
      <c r="B794" s="2">
        <v>34.026663825492626</v>
      </c>
    </row>
    <row r="795" spans="1:2" x14ac:dyDescent="0.25">
      <c r="A795" s="1">
        <v>42401.550694444442</v>
      </c>
      <c r="B795" s="2">
        <v>49.641004010381103</v>
      </c>
    </row>
    <row r="796" spans="1:2" x14ac:dyDescent="0.25">
      <c r="A796" s="1">
        <v>42401.551388888889</v>
      </c>
      <c r="B796" s="2">
        <v>43.37978434775335</v>
      </c>
    </row>
    <row r="797" spans="1:2" x14ac:dyDescent="0.25">
      <c r="A797" s="1">
        <v>42401.552083333336</v>
      </c>
      <c r="B797" s="2">
        <v>28.998061778809642</v>
      </c>
    </row>
    <row r="798" spans="1:2" x14ac:dyDescent="0.25">
      <c r="A798" s="1">
        <v>42401.552777777775</v>
      </c>
      <c r="B798" s="2">
        <v>40.120174065247802</v>
      </c>
    </row>
    <row r="799" spans="1:2" x14ac:dyDescent="0.25">
      <c r="A799" s="1">
        <v>42401.553472222222</v>
      </c>
      <c r="B799" s="2">
        <v>55.297847253343207</v>
      </c>
    </row>
    <row r="800" spans="1:2" x14ac:dyDescent="0.25">
      <c r="A800" s="1">
        <v>42401.554166666669</v>
      </c>
      <c r="B800" s="2">
        <v>22.146099734225331</v>
      </c>
    </row>
    <row r="801" spans="1:2" x14ac:dyDescent="0.25">
      <c r="A801" s="1">
        <v>42401.554861111108</v>
      </c>
      <c r="B801" s="2">
        <v>29.232330205107669</v>
      </c>
    </row>
    <row r="802" spans="1:2" x14ac:dyDescent="0.25">
      <c r="A802" s="1">
        <v>42401.555555555555</v>
      </c>
      <c r="B802" s="2">
        <v>65.446280528888266</v>
      </c>
    </row>
    <row r="803" spans="1:2" x14ac:dyDescent="0.25">
      <c r="A803" s="1">
        <v>42401.556250000001</v>
      </c>
      <c r="B803" s="2">
        <v>79.696553262414326</v>
      </c>
    </row>
    <row r="804" spans="1:2" x14ac:dyDescent="0.25">
      <c r="A804" s="1">
        <v>42401.556944444441</v>
      </c>
      <c r="B804" s="2">
        <v>79.545135013555409</v>
      </c>
    </row>
    <row r="805" spans="1:2" x14ac:dyDescent="0.25">
      <c r="A805" s="1">
        <v>42401.557638888888</v>
      </c>
      <c r="B805" s="2">
        <v>49.209554971689066</v>
      </c>
    </row>
    <row r="806" spans="1:2" x14ac:dyDescent="0.25">
      <c r="A806" s="1">
        <v>42401.558333333334</v>
      </c>
      <c r="B806" s="2">
        <v>27.29773490941637</v>
      </c>
    </row>
    <row r="807" spans="1:2" x14ac:dyDescent="0.25">
      <c r="A807" s="1">
        <v>42401.559027777781</v>
      </c>
      <c r="B807" s="2">
        <v>26.631418155646923</v>
      </c>
    </row>
    <row r="808" spans="1:2" x14ac:dyDescent="0.25">
      <c r="A808" s="1">
        <v>42401.55972222222</v>
      </c>
      <c r="B808" s="2">
        <v>30.664600139706454</v>
      </c>
    </row>
    <row r="809" spans="1:2" x14ac:dyDescent="0.25">
      <c r="A809" s="1">
        <v>42401.560416666667</v>
      </c>
      <c r="B809" s="2">
        <v>35.525924973397437</v>
      </c>
    </row>
    <row r="810" spans="1:2" x14ac:dyDescent="0.25">
      <c r="A810" s="1">
        <v>42401.561111111114</v>
      </c>
      <c r="B810" s="2">
        <v>53.052552531966164</v>
      </c>
    </row>
    <row r="811" spans="1:2" x14ac:dyDescent="0.25">
      <c r="A811" s="1">
        <v>42401.561805555553</v>
      </c>
      <c r="B811" s="2">
        <v>62.352370516913169</v>
      </c>
    </row>
    <row r="812" spans="1:2" x14ac:dyDescent="0.25">
      <c r="A812" s="1">
        <v>42401.5625</v>
      </c>
      <c r="B812" s="2">
        <v>78.793026203394405</v>
      </c>
    </row>
    <row r="813" spans="1:2" x14ac:dyDescent="0.25">
      <c r="A813" s="1">
        <v>42401.563194444447</v>
      </c>
      <c r="B813" s="2">
        <v>79.934893675416248</v>
      </c>
    </row>
    <row r="814" spans="1:2" x14ac:dyDescent="0.25">
      <c r="A814" s="1">
        <v>42401.563888888886</v>
      </c>
      <c r="B814" s="2">
        <v>72.258848202715555</v>
      </c>
    </row>
    <row r="815" spans="1:2" x14ac:dyDescent="0.25">
      <c r="A815" s="1">
        <v>42401.564583333333</v>
      </c>
      <c r="B815" s="2">
        <v>66.432470671818976</v>
      </c>
    </row>
    <row r="816" spans="1:2" x14ac:dyDescent="0.25">
      <c r="A816" s="1">
        <v>42401.56527777778</v>
      </c>
      <c r="B816" s="2">
        <v>62.373507269725089</v>
      </c>
    </row>
    <row r="817" spans="1:2" x14ac:dyDescent="0.25">
      <c r="A817" s="1">
        <v>42401.565972222219</v>
      </c>
      <c r="B817" s="2">
        <v>60.506479277665491</v>
      </c>
    </row>
    <row r="818" spans="1:2" x14ac:dyDescent="0.25">
      <c r="A818" s="1">
        <v>42401.566666666666</v>
      </c>
      <c r="B818" s="2">
        <v>59.046108903538943</v>
      </c>
    </row>
    <row r="819" spans="1:2" x14ac:dyDescent="0.25">
      <c r="A819" s="1">
        <v>42401.567361111112</v>
      </c>
      <c r="B819" s="2">
        <v>62.353959689559026</v>
      </c>
    </row>
    <row r="820" spans="1:2" x14ac:dyDescent="0.25">
      <c r="A820" s="1">
        <v>42401.568055555559</v>
      </c>
      <c r="B820" s="2">
        <v>68.898028896693717</v>
      </c>
    </row>
    <row r="821" spans="1:2" x14ac:dyDescent="0.25">
      <c r="A821" s="1">
        <v>42401.568749999999</v>
      </c>
      <c r="B821" s="2">
        <v>113.99476633387773</v>
      </c>
    </row>
    <row r="822" spans="1:2" x14ac:dyDescent="0.25">
      <c r="A822" s="1">
        <v>42401.569444444445</v>
      </c>
      <c r="B822" s="2">
        <v>116.78748684341554</v>
      </c>
    </row>
    <row r="823" spans="1:2" x14ac:dyDescent="0.25">
      <c r="A823" s="1">
        <v>42401.570138888892</v>
      </c>
      <c r="B823" s="2">
        <v>103.59188108890278</v>
      </c>
    </row>
    <row r="824" spans="1:2" x14ac:dyDescent="0.25">
      <c r="A824" s="1">
        <v>42401.570833333331</v>
      </c>
      <c r="B824" s="2">
        <v>91.008455154369585</v>
      </c>
    </row>
    <row r="825" spans="1:2" x14ac:dyDescent="0.25">
      <c r="A825" s="1">
        <v>42401.571527777778</v>
      </c>
      <c r="B825" s="2">
        <v>78.191590757852339</v>
      </c>
    </row>
    <row r="826" spans="1:2" x14ac:dyDescent="0.25">
      <c r="A826" s="1">
        <v>42401.572222222225</v>
      </c>
      <c r="B826" s="2">
        <v>70.192888244224008</v>
      </c>
    </row>
    <row r="827" spans="1:2" x14ac:dyDescent="0.25">
      <c r="A827" s="1">
        <v>42401.572916666664</v>
      </c>
      <c r="B827" s="2">
        <v>56.169781493740935</v>
      </c>
    </row>
    <row r="828" spans="1:2" x14ac:dyDescent="0.25">
      <c r="A828" s="1">
        <v>42401.573611111111</v>
      </c>
      <c r="B828" s="2">
        <v>52.657543824122207</v>
      </c>
    </row>
    <row r="829" spans="1:2" x14ac:dyDescent="0.25">
      <c r="A829" s="1">
        <v>42401.574305555558</v>
      </c>
      <c r="B829" s="2">
        <v>46.082387859724498</v>
      </c>
    </row>
    <row r="830" spans="1:2" x14ac:dyDescent="0.25">
      <c r="A830" s="1">
        <v>42401.574999999997</v>
      </c>
      <c r="B830" s="2">
        <v>27.768211892903491</v>
      </c>
    </row>
    <row r="831" spans="1:2" x14ac:dyDescent="0.25">
      <c r="A831" s="1">
        <v>42401.575694444444</v>
      </c>
      <c r="B831" s="2">
        <v>-27.706155176989462</v>
      </c>
    </row>
    <row r="832" spans="1:2" x14ac:dyDescent="0.25">
      <c r="A832" s="1">
        <v>42401.576388888891</v>
      </c>
      <c r="B832" s="2">
        <v>-62.866717132589351</v>
      </c>
    </row>
    <row r="833" spans="1:2" x14ac:dyDescent="0.25">
      <c r="A833" s="1">
        <v>42401.57708333333</v>
      </c>
      <c r="B833" s="2">
        <v>-48.556004309724088</v>
      </c>
    </row>
    <row r="834" spans="1:2" x14ac:dyDescent="0.25">
      <c r="A834" s="1">
        <v>42401.577777777777</v>
      </c>
      <c r="B834" s="2">
        <v>-95.171164910898852</v>
      </c>
    </row>
    <row r="835" spans="1:2" x14ac:dyDescent="0.25">
      <c r="A835" s="1">
        <v>42401.578472222223</v>
      </c>
      <c r="B835" s="2">
        <v>-72.001778492908727</v>
      </c>
    </row>
    <row r="836" spans="1:2" x14ac:dyDescent="0.25">
      <c r="A836" s="1">
        <v>42401.57916666667</v>
      </c>
      <c r="B836" s="2">
        <v>-81.419331776273125</v>
      </c>
    </row>
    <row r="837" spans="1:2" x14ac:dyDescent="0.25">
      <c r="A837" s="1">
        <v>42401.579861111109</v>
      </c>
      <c r="B837" s="2">
        <v>-81.37092491553048</v>
      </c>
    </row>
    <row r="838" spans="1:2" x14ac:dyDescent="0.25">
      <c r="A838" s="1">
        <v>42401.580555555556</v>
      </c>
      <c r="B838" s="2">
        <v>-105.07200278009404</v>
      </c>
    </row>
    <row r="839" spans="1:2" x14ac:dyDescent="0.25">
      <c r="A839" s="1">
        <v>42401.581250000003</v>
      </c>
      <c r="B839" s="2">
        <v>-114.27002724614383</v>
      </c>
    </row>
    <row r="840" spans="1:2" x14ac:dyDescent="0.25">
      <c r="A840" s="1">
        <v>42401.581944444442</v>
      </c>
      <c r="B840" s="2">
        <v>-95.812969498631233</v>
      </c>
    </row>
    <row r="841" spans="1:2" x14ac:dyDescent="0.25">
      <c r="A841" s="1">
        <v>42401.582638888889</v>
      </c>
      <c r="B841" s="2">
        <v>-58.969394419643017</v>
      </c>
    </row>
    <row r="842" spans="1:2" x14ac:dyDescent="0.25">
      <c r="A842" s="1">
        <v>42401.583333333336</v>
      </c>
      <c r="B842" s="2">
        <v>-58.147642775356267</v>
      </c>
    </row>
    <row r="843" spans="1:2" x14ac:dyDescent="0.25">
      <c r="A843" s="1">
        <v>42401.584027777775</v>
      </c>
      <c r="B843" s="2">
        <v>-36.969016187700618</v>
      </c>
    </row>
    <row r="844" spans="1:2" x14ac:dyDescent="0.25">
      <c r="A844" s="1">
        <v>42401.584722222222</v>
      </c>
      <c r="B844" s="2">
        <v>-38.738543460054402</v>
      </c>
    </row>
    <row r="845" spans="1:2" x14ac:dyDescent="0.25">
      <c r="A845" s="1">
        <v>42401.585416666669</v>
      </c>
      <c r="B845" s="2">
        <v>-34.820510634688738</v>
      </c>
    </row>
    <row r="846" spans="1:2" x14ac:dyDescent="0.25">
      <c r="A846" s="1">
        <v>42401.586111111108</v>
      </c>
      <c r="B846" s="2">
        <v>-35.740803579886169</v>
      </c>
    </row>
    <row r="847" spans="1:2" x14ac:dyDescent="0.25">
      <c r="A847" s="1">
        <v>42401.586805555555</v>
      </c>
      <c r="B847" s="2">
        <v>-33.302620357642688</v>
      </c>
    </row>
    <row r="848" spans="1:2" x14ac:dyDescent="0.25">
      <c r="A848" s="1">
        <v>42401.587500000001</v>
      </c>
      <c r="B848" s="2">
        <v>-21.005254315092074</v>
      </c>
    </row>
    <row r="849" spans="1:2" x14ac:dyDescent="0.25">
      <c r="A849" s="1">
        <v>42401.588194444441</v>
      </c>
      <c r="B849" s="2">
        <v>-32.047436043120008</v>
      </c>
    </row>
    <row r="850" spans="1:2" x14ac:dyDescent="0.25">
      <c r="A850" s="1">
        <v>42401.588888888888</v>
      </c>
      <c r="B850" s="2">
        <v>-34.129050256201296</v>
      </c>
    </row>
    <row r="851" spans="1:2" x14ac:dyDescent="0.25">
      <c r="A851" s="1">
        <v>42401.589583333334</v>
      </c>
      <c r="B851" s="2">
        <v>-22.290861513549558</v>
      </c>
    </row>
    <row r="852" spans="1:2" x14ac:dyDescent="0.25">
      <c r="A852" s="1">
        <v>42401.590277777781</v>
      </c>
      <c r="B852" s="2">
        <v>-10.647546085709473</v>
      </c>
    </row>
    <row r="853" spans="1:2" x14ac:dyDescent="0.25">
      <c r="A853" s="1">
        <v>42401.59097222222</v>
      </c>
      <c r="B853" s="2">
        <v>-22.302457398116044</v>
      </c>
    </row>
    <row r="854" spans="1:2" x14ac:dyDescent="0.25">
      <c r="A854" s="1">
        <v>42401.591666666667</v>
      </c>
      <c r="B854" s="2">
        <v>-12.463258139101283</v>
      </c>
    </row>
    <row r="855" spans="1:2" x14ac:dyDescent="0.25">
      <c r="A855" s="1">
        <v>42401.592361111114</v>
      </c>
      <c r="B855" s="2">
        <v>-5.0108438914986131</v>
      </c>
    </row>
    <row r="856" spans="1:2" x14ac:dyDescent="0.25">
      <c r="A856" s="1">
        <v>42401.593055555553</v>
      </c>
      <c r="B856" s="2">
        <v>16.970681882897043</v>
      </c>
    </row>
    <row r="857" spans="1:2" x14ac:dyDescent="0.25">
      <c r="A857" s="1">
        <v>42401.59375</v>
      </c>
      <c r="B857" s="2">
        <v>32.703513563908928</v>
      </c>
    </row>
    <row r="858" spans="1:2" x14ac:dyDescent="0.25">
      <c r="A858" s="1">
        <v>42401.594444444447</v>
      </c>
      <c r="B858" s="2">
        <v>26.525829561294326</v>
      </c>
    </row>
    <row r="859" spans="1:2" x14ac:dyDescent="0.25">
      <c r="A859" s="1">
        <v>42401.595138888886</v>
      </c>
      <c r="B859" s="2">
        <v>14.031001845301459</v>
      </c>
    </row>
    <row r="860" spans="1:2" x14ac:dyDescent="0.25">
      <c r="A860" s="1">
        <v>42401.595833333333</v>
      </c>
      <c r="B860" s="2">
        <v>-29.429981923862456</v>
      </c>
    </row>
    <row r="861" spans="1:2" x14ac:dyDescent="0.25">
      <c r="A861" s="1">
        <v>42401.59652777778</v>
      </c>
      <c r="B861" s="2">
        <v>-33.269291002604099</v>
      </c>
    </row>
    <row r="862" spans="1:2" x14ac:dyDescent="0.25">
      <c r="A862" s="1">
        <v>42401.597222222219</v>
      </c>
      <c r="B862" s="2">
        <v>-41.747348807436843</v>
      </c>
    </row>
    <row r="863" spans="1:2" x14ac:dyDescent="0.25">
      <c r="A863" s="1">
        <v>42401.597916666666</v>
      </c>
      <c r="B863" s="2">
        <v>16.121646878389583</v>
      </c>
    </row>
    <row r="864" spans="1:2" x14ac:dyDescent="0.25">
      <c r="A864" s="1">
        <v>42401.598611111112</v>
      </c>
      <c r="B864" s="2">
        <v>1.0094235391627686</v>
      </c>
    </row>
    <row r="865" spans="1:2" x14ac:dyDescent="0.25">
      <c r="A865" s="1">
        <v>42401.599305555559</v>
      </c>
      <c r="B865" s="2">
        <v>30.223914608405902</v>
      </c>
    </row>
    <row r="866" spans="1:2" x14ac:dyDescent="0.25">
      <c r="A866" s="1">
        <v>42401.599999999999</v>
      </c>
      <c r="B866" s="2">
        <v>37.635425772612024</v>
      </c>
    </row>
    <row r="867" spans="1:2" x14ac:dyDescent="0.25">
      <c r="A867" s="1">
        <v>42401.600694444445</v>
      </c>
      <c r="B867" s="2">
        <v>31.983345188264501</v>
      </c>
    </row>
    <row r="868" spans="1:2" x14ac:dyDescent="0.25">
      <c r="A868" s="1">
        <v>42401.601388888892</v>
      </c>
      <c r="B868" s="2">
        <v>36.642540050623452</v>
      </c>
    </row>
    <row r="869" spans="1:2" x14ac:dyDescent="0.25">
      <c r="A869" s="1">
        <v>42401.602083333331</v>
      </c>
      <c r="B869" s="2">
        <v>22.562238364445513</v>
      </c>
    </row>
    <row r="870" spans="1:2" x14ac:dyDescent="0.25">
      <c r="A870" s="1">
        <v>42401.602777777778</v>
      </c>
      <c r="B870" s="2">
        <v>-9.9688303594550227</v>
      </c>
    </row>
    <row r="871" spans="1:2" x14ac:dyDescent="0.25">
      <c r="A871" s="1">
        <v>42401.603472222225</v>
      </c>
      <c r="B871" s="2">
        <v>-35.360176973960186</v>
      </c>
    </row>
    <row r="872" spans="1:2" x14ac:dyDescent="0.25">
      <c r="A872" s="1">
        <v>42401.604166666664</v>
      </c>
      <c r="B872" s="2">
        <v>-18.416132021064307</v>
      </c>
    </row>
    <row r="873" spans="1:2" x14ac:dyDescent="0.25">
      <c r="A873" s="1">
        <v>42401.604861111111</v>
      </c>
      <c r="B873" s="2">
        <v>-17.852245481753684</v>
      </c>
    </row>
    <row r="874" spans="1:2" x14ac:dyDescent="0.25">
      <c r="A874" s="1">
        <v>42401.605555555558</v>
      </c>
      <c r="B874" s="2">
        <v>11.47041958065917</v>
      </c>
    </row>
    <row r="875" spans="1:2" x14ac:dyDescent="0.25">
      <c r="A875" s="1">
        <v>42401.606249999997</v>
      </c>
      <c r="B875" s="2">
        <v>11.229245159559165</v>
      </c>
    </row>
    <row r="876" spans="1:2" x14ac:dyDescent="0.25">
      <c r="A876" s="1">
        <v>42401.606944444444</v>
      </c>
      <c r="B876" s="2">
        <v>16.7846555271671</v>
      </c>
    </row>
    <row r="877" spans="1:2" x14ac:dyDescent="0.25">
      <c r="A877" s="1">
        <v>42401.607638888891</v>
      </c>
      <c r="B877" s="2">
        <v>20.717980979041506</v>
      </c>
    </row>
    <row r="878" spans="1:2" x14ac:dyDescent="0.25">
      <c r="A878" s="1">
        <v>42401.60833333333</v>
      </c>
      <c r="B878" s="2">
        <v>27.568917690464392</v>
      </c>
    </row>
    <row r="879" spans="1:2" x14ac:dyDescent="0.25">
      <c r="A879" s="1">
        <v>42401.609027777777</v>
      </c>
      <c r="B879" s="2">
        <v>29.329585534649475</v>
      </c>
    </row>
    <row r="880" spans="1:2" x14ac:dyDescent="0.25">
      <c r="A880" s="1">
        <v>42401.609722222223</v>
      </c>
      <c r="B880" s="2">
        <v>11.965080121484061</v>
      </c>
    </row>
    <row r="881" spans="1:2" x14ac:dyDescent="0.25">
      <c r="A881" s="1">
        <v>42401.61041666667</v>
      </c>
      <c r="B881" s="2">
        <v>57.329419816500739</v>
      </c>
    </row>
    <row r="882" spans="1:2" x14ac:dyDescent="0.25">
      <c r="A882" s="1">
        <v>42401.611111111109</v>
      </c>
      <c r="B882" s="2">
        <v>47.103529296264362</v>
      </c>
    </row>
    <row r="883" spans="1:2" x14ac:dyDescent="0.25">
      <c r="A883" s="1">
        <v>42401.611805555556</v>
      </c>
      <c r="B883" s="2">
        <v>34.633844571580994</v>
      </c>
    </row>
    <row r="884" spans="1:2" x14ac:dyDescent="0.25">
      <c r="A884" s="1">
        <v>42401.612500000003</v>
      </c>
      <c r="B884" s="2">
        <v>21.785511704999468</v>
      </c>
    </row>
    <row r="885" spans="1:2" x14ac:dyDescent="0.25">
      <c r="A885" s="1">
        <v>42401.613194444442</v>
      </c>
      <c r="B885" s="2">
        <v>55.965587429272517</v>
      </c>
    </row>
    <row r="886" spans="1:2" x14ac:dyDescent="0.25">
      <c r="A886" s="1">
        <v>42401.613888888889</v>
      </c>
      <c r="B886" s="2">
        <v>-12.210701434841516</v>
      </c>
    </row>
    <row r="887" spans="1:2" x14ac:dyDescent="0.25">
      <c r="A887" s="1">
        <v>42401.614583333336</v>
      </c>
      <c r="B887" s="2">
        <v>11.757945429213578</v>
      </c>
    </row>
    <row r="888" spans="1:2" x14ac:dyDescent="0.25">
      <c r="A888" s="1">
        <v>42401.615277777775</v>
      </c>
      <c r="B888" s="2">
        <v>-7.041629151097732</v>
      </c>
    </row>
    <row r="889" spans="1:2" x14ac:dyDescent="0.25">
      <c r="A889" s="1">
        <v>42401.615972222222</v>
      </c>
      <c r="B889" s="2">
        <v>-18.183976564154243</v>
      </c>
    </row>
    <row r="890" spans="1:2" x14ac:dyDescent="0.25">
      <c r="A890" s="1">
        <v>42401.616666666669</v>
      </c>
      <c r="B890" s="2">
        <v>-17.89983598440061</v>
      </c>
    </row>
    <row r="891" spans="1:2" x14ac:dyDescent="0.25">
      <c r="A891" s="1">
        <v>42401.617361111108</v>
      </c>
      <c r="B891" s="2">
        <v>-3.0885804012102502</v>
      </c>
    </row>
    <row r="892" spans="1:2" x14ac:dyDescent="0.25">
      <c r="A892" s="1">
        <v>42401.618055555555</v>
      </c>
      <c r="B892" s="2">
        <v>11.424441293843362</v>
      </c>
    </row>
    <row r="893" spans="1:2" x14ac:dyDescent="0.25">
      <c r="A893" s="1">
        <v>42401.618750000001</v>
      </c>
      <c r="B893" s="2">
        <v>22.729999390682011</v>
      </c>
    </row>
    <row r="894" spans="1:2" x14ac:dyDescent="0.25">
      <c r="A894" s="1">
        <v>42401.619444444441</v>
      </c>
      <c r="B894" s="2">
        <v>29.888030554703438</v>
      </c>
    </row>
    <row r="895" spans="1:2" x14ac:dyDescent="0.25">
      <c r="A895" s="1">
        <v>42401.620138888888</v>
      </c>
      <c r="B895" s="2">
        <v>24.180913596571674</v>
      </c>
    </row>
    <row r="896" spans="1:2" x14ac:dyDescent="0.25">
      <c r="A896" s="1">
        <v>42401.620833333334</v>
      </c>
      <c r="B896" s="2">
        <v>33.143333224034478</v>
      </c>
    </row>
    <row r="897" spans="1:2" x14ac:dyDescent="0.25">
      <c r="A897" s="1">
        <v>42401.621527777781</v>
      </c>
      <c r="B897" s="2">
        <v>30.902583042730111</v>
      </c>
    </row>
    <row r="898" spans="1:2" x14ac:dyDescent="0.25">
      <c r="A898" s="1">
        <v>42401.62222222222</v>
      </c>
      <c r="B898" s="2">
        <v>57.0157238637427</v>
      </c>
    </row>
    <row r="899" spans="1:2" x14ac:dyDescent="0.25">
      <c r="A899" s="1">
        <v>42401.622916666667</v>
      </c>
      <c r="B899" s="2">
        <v>74.105827422575871</v>
      </c>
    </row>
    <row r="900" spans="1:2" x14ac:dyDescent="0.25">
      <c r="A900" s="1">
        <v>42401.623611111114</v>
      </c>
      <c r="B900" s="2">
        <v>116.94882996604041</v>
      </c>
    </row>
    <row r="901" spans="1:2" x14ac:dyDescent="0.25">
      <c r="A901" s="1">
        <v>42401.624305555553</v>
      </c>
      <c r="B901" s="2">
        <v>137.7777623370057</v>
      </c>
    </row>
    <row r="902" spans="1:2" x14ac:dyDescent="0.25">
      <c r="A902" s="1">
        <v>42401.625</v>
      </c>
      <c r="B902" s="2">
        <v>160.34988611389028</v>
      </c>
    </row>
    <row r="903" spans="1:2" x14ac:dyDescent="0.25">
      <c r="A903" s="1">
        <v>42401.625694444447</v>
      </c>
      <c r="B903" s="2">
        <v>177.74397669597528</v>
      </c>
    </row>
    <row r="904" spans="1:2" x14ac:dyDescent="0.25">
      <c r="A904" s="1">
        <v>42401.626388888886</v>
      </c>
      <c r="B904" s="2">
        <v>174.9474350524911</v>
      </c>
    </row>
    <row r="905" spans="1:2" x14ac:dyDescent="0.25">
      <c r="A905" s="1">
        <v>42401.627083333333</v>
      </c>
      <c r="B905" s="2">
        <v>171.76019539915336</v>
      </c>
    </row>
    <row r="906" spans="1:2" x14ac:dyDescent="0.25">
      <c r="A906" s="1">
        <v>42401.62777777778</v>
      </c>
      <c r="B906" s="2">
        <v>166.05775955623636</v>
      </c>
    </row>
    <row r="907" spans="1:2" x14ac:dyDescent="0.25">
      <c r="A907" s="1">
        <v>42401.628472222219</v>
      </c>
      <c r="B907" s="2">
        <v>161.56103104363427</v>
      </c>
    </row>
    <row r="908" spans="1:2" x14ac:dyDescent="0.25">
      <c r="A908" s="1">
        <v>42401.629166666666</v>
      </c>
      <c r="B908" s="2">
        <v>147.97168489509883</v>
      </c>
    </row>
    <row r="909" spans="1:2" x14ac:dyDescent="0.25">
      <c r="A909" s="1">
        <v>42401.629861111112</v>
      </c>
      <c r="B909" s="2">
        <v>134.34328366308279</v>
      </c>
    </row>
    <row r="910" spans="1:2" x14ac:dyDescent="0.25">
      <c r="A910" s="1">
        <v>42401.630555555559</v>
      </c>
      <c r="B910" s="2">
        <v>114.45709492130554</v>
      </c>
    </row>
    <row r="911" spans="1:2" x14ac:dyDescent="0.25">
      <c r="A911" s="1">
        <v>42401.631249999999</v>
      </c>
      <c r="B911" s="2">
        <v>137.82106365333701</v>
      </c>
    </row>
    <row r="912" spans="1:2" x14ac:dyDescent="0.25">
      <c r="A912" s="1">
        <v>42401.631944444445</v>
      </c>
      <c r="B912" s="2">
        <v>112.48674095171154</v>
      </c>
    </row>
    <row r="913" spans="1:2" x14ac:dyDescent="0.25">
      <c r="A913" s="1">
        <v>42401.632638888892</v>
      </c>
      <c r="B913" s="2">
        <v>139.5647204699635</v>
      </c>
    </row>
    <row r="914" spans="1:2" x14ac:dyDescent="0.25">
      <c r="A914" s="1">
        <v>42401.633333333331</v>
      </c>
      <c r="B914" s="2">
        <v>155.79128570797621</v>
      </c>
    </row>
    <row r="915" spans="1:2" x14ac:dyDescent="0.25">
      <c r="A915" s="1">
        <v>42401.634027777778</v>
      </c>
      <c r="B915" s="2">
        <v>161.51799895243022</v>
      </c>
    </row>
    <row r="916" spans="1:2" x14ac:dyDescent="0.25">
      <c r="A916" s="1">
        <v>42401.634722222225</v>
      </c>
      <c r="B916" s="2">
        <v>137.3067200336489</v>
      </c>
    </row>
    <row r="917" spans="1:2" x14ac:dyDescent="0.25">
      <c r="A917" s="1">
        <v>42401.635416666664</v>
      </c>
      <c r="B917" s="2">
        <v>111.78718703968723</v>
      </c>
    </row>
    <row r="918" spans="1:2" x14ac:dyDescent="0.25">
      <c r="A918" s="1">
        <v>42401.636111111111</v>
      </c>
      <c r="B918" s="2">
        <v>87.349809187900973</v>
      </c>
    </row>
    <row r="919" spans="1:2" x14ac:dyDescent="0.25">
      <c r="A919" s="1">
        <v>42401.636805555558</v>
      </c>
      <c r="B919" s="2">
        <v>68.114814326330091</v>
      </c>
    </row>
    <row r="920" spans="1:2" x14ac:dyDescent="0.25">
      <c r="A920" s="1">
        <v>42401.637499999997</v>
      </c>
      <c r="B920" s="2">
        <v>28.649316439940595</v>
      </c>
    </row>
    <row r="921" spans="1:2" x14ac:dyDescent="0.25">
      <c r="A921" s="1">
        <v>42401.638194444444</v>
      </c>
      <c r="B921" s="2">
        <v>27.053096975064062</v>
      </c>
    </row>
    <row r="922" spans="1:2" x14ac:dyDescent="0.25">
      <c r="A922" s="1">
        <v>42401.638888888891</v>
      </c>
      <c r="B922" s="2">
        <v>2.1805663510933906</v>
      </c>
    </row>
    <row r="923" spans="1:2" x14ac:dyDescent="0.25">
      <c r="A923" s="1">
        <v>42401.63958333333</v>
      </c>
      <c r="B923" s="2">
        <v>-28.607764881883728</v>
      </c>
    </row>
    <row r="924" spans="1:2" x14ac:dyDescent="0.25">
      <c r="A924" s="1">
        <v>42401.640277777777</v>
      </c>
      <c r="B924" s="2">
        <v>-25.011109890929461</v>
      </c>
    </row>
    <row r="925" spans="1:2" x14ac:dyDescent="0.25">
      <c r="A925" s="1">
        <v>42401.640972222223</v>
      </c>
      <c r="B925" s="2">
        <v>-12.682261474926296</v>
      </c>
    </row>
    <row r="926" spans="1:2" x14ac:dyDescent="0.25">
      <c r="A926" s="1">
        <v>42401.64166666667</v>
      </c>
      <c r="B926" s="2">
        <v>20.797109374753198</v>
      </c>
    </row>
    <row r="927" spans="1:2" x14ac:dyDescent="0.25">
      <c r="A927" s="1">
        <v>42401.642361111109</v>
      </c>
      <c r="B927" s="2">
        <v>-0.68936390313319862</v>
      </c>
    </row>
    <row r="928" spans="1:2" x14ac:dyDescent="0.25">
      <c r="A928" s="1">
        <v>42401.643055555556</v>
      </c>
      <c r="B928" s="2">
        <v>-7.6404809421161186</v>
      </c>
    </row>
    <row r="929" spans="1:2" x14ac:dyDescent="0.25">
      <c r="A929" s="1">
        <v>42401.643750000003</v>
      </c>
      <c r="B929" s="2">
        <v>23.534743557958183</v>
      </c>
    </row>
    <row r="930" spans="1:2" x14ac:dyDescent="0.25">
      <c r="A930" s="1">
        <v>42401.644444444442</v>
      </c>
      <c r="B930" s="2">
        <v>65.607183958487198</v>
      </c>
    </row>
    <row r="931" spans="1:2" x14ac:dyDescent="0.25">
      <c r="A931" s="1">
        <v>42401.645138888889</v>
      </c>
      <c r="B931" s="2">
        <v>46.910931687727377</v>
      </c>
    </row>
    <row r="932" spans="1:2" x14ac:dyDescent="0.25">
      <c r="A932" s="1">
        <v>42401.645833333336</v>
      </c>
      <c r="B932" s="2">
        <v>40.785377614561</v>
      </c>
    </row>
    <row r="933" spans="1:2" x14ac:dyDescent="0.25">
      <c r="A933" s="1">
        <v>42401.646527777775</v>
      </c>
      <c r="B933" s="2">
        <v>45.056761818898181</v>
      </c>
    </row>
    <row r="934" spans="1:2" x14ac:dyDescent="0.25">
      <c r="A934" s="1">
        <v>42401.647222222222</v>
      </c>
      <c r="B934" s="2">
        <v>37.155387339361184</v>
      </c>
    </row>
    <row r="935" spans="1:2" x14ac:dyDescent="0.25">
      <c r="A935" s="1">
        <v>42401.647916666669</v>
      </c>
      <c r="B935" s="2">
        <v>91.661948502244201</v>
      </c>
    </row>
    <row r="936" spans="1:2" x14ac:dyDescent="0.25">
      <c r="A936" s="1">
        <v>42401.648611111108</v>
      </c>
      <c r="B936" s="2">
        <v>113.32974940979038</v>
      </c>
    </row>
    <row r="937" spans="1:2" x14ac:dyDescent="0.25">
      <c r="A937" s="1">
        <v>42401.649305555555</v>
      </c>
      <c r="B937" s="2">
        <v>85.643695779880119</v>
      </c>
    </row>
    <row r="938" spans="1:2" x14ac:dyDescent="0.25">
      <c r="A938" s="1">
        <v>42401.65</v>
      </c>
      <c r="B938" s="2">
        <v>63.761146540194751</v>
      </c>
    </row>
    <row r="939" spans="1:2" x14ac:dyDescent="0.25">
      <c r="A939" s="1">
        <v>42401.650694444441</v>
      </c>
      <c r="B939" s="2">
        <v>65.120551836771</v>
      </c>
    </row>
    <row r="940" spans="1:2" x14ac:dyDescent="0.25">
      <c r="A940" s="1">
        <v>42401.651388888888</v>
      </c>
      <c r="B940" s="2">
        <v>72.747446708920563</v>
      </c>
    </row>
    <row r="941" spans="1:2" x14ac:dyDescent="0.25">
      <c r="A941" s="1">
        <v>42401.652083333334</v>
      </c>
      <c r="B941" s="2">
        <v>96.495242808444885</v>
      </c>
    </row>
    <row r="942" spans="1:2" x14ac:dyDescent="0.25">
      <c r="A942" s="1">
        <v>42401.652777777781</v>
      </c>
      <c r="B942" s="2">
        <v>71.775899334503137</v>
      </c>
    </row>
    <row r="943" spans="1:2" x14ac:dyDescent="0.25">
      <c r="A943" s="1">
        <v>42401.65347222222</v>
      </c>
      <c r="B943" s="2">
        <v>52.458341566521753</v>
      </c>
    </row>
    <row r="944" spans="1:2" x14ac:dyDescent="0.25">
      <c r="A944" s="1">
        <v>42401.654166666667</v>
      </c>
      <c r="B944" s="2">
        <v>76.555127489015774</v>
      </c>
    </row>
    <row r="945" spans="1:2" x14ac:dyDescent="0.25">
      <c r="A945" s="1">
        <v>42401.654861111114</v>
      </c>
      <c r="B945" s="2">
        <v>90.360523608357951</v>
      </c>
    </row>
    <row r="946" spans="1:2" x14ac:dyDescent="0.25">
      <c r="A946" s="1">
        <v>42401.655555555553</v>
      </c>
      <c r="B946" s="2">
        <v>67.906463879686399</v>
      </c>
    </row>
    <row r="947" spans="1:2" x14ac:dyDescent="0.25">
      <c r="A947" s="1">
        <v>42401.65625</v>
      </c>
      <c r="B947" s="2">
        <v>75.681086211405145</v>
      </c>
    </row>
    <row r="948" spans="1:2" x14ac:dyDescent="0.25">
      <c r="A948" s="1">
        <v>42401.656944444447</v>
      </c>
      <c r="B948" s="2">
        <v>74.525456444993807</v>
      </c>
    </row>
    <row r="949" spans="1:2" x14ac:dyDescent="0.25">
      <c r="A949" s="1">
        <v>42401.657638888886</v>
      </c>
      <c r="B949" s="2">
        <v>61.202086020402689</v>
      </c>
    </row>
    <row r="950" spans="1:2" x14ac:dyDescent="0.25">
      <c r="A950" s="1">
        <v>42401.658333333333</v>
      </c>
      <c r="B950" s="2">
        <v>69.099226742074819</v>
      </c>
    </row>
    <row r="951" spans="1:2" x14ac:dyDescent="0.25">
      <c r="A951" s="1">
        <v>42401.65902777778</v>
      </c>
      <c r="B951" s="2">
        <v>39.452387129961672</v>
      </c>
    </row>
    <row r="952" spans="1:2" x14ac:dyDescent="0.25">
      <c r="A952" s="1">
        <v>42401.659722222219</v>
      </c>
      <c r="B952" s="2">
        <v>50.46775682754572</v>
      </c>
    </row>
    <row r="953" spans="1:2" x14ac:dyDescent="0.25">
      <c r="A953" s="1">
        <v>42401.660416666666</v>
      </c>
      <c r="B953" s="2">
        <v>71.333102361085665</v>
      </c>
    </row>
    <row r="954" spans="1:2" x14ac:dyDescent="0.25">
      <c r="A954" s="1">
        <v>42401.661111111112</v>
      </c>
      <c r="B954" s="2">
        <v>91.737788926951666</v>
      </c>
    </row>
    <row r="955" spans="1:2" x14ac:dyDescent="0.25">
      <c r="A955" s="1">
        <v>42401.661805555559</v>
      </c>
      <c r="B955" s="2">
        <v>96.008680966273332</v>
      </c>
    </row>
    <row r="956" spans="1:2" x14ac:dyDescent="0.25">
      <c r="A956" s="1">
        <v>42401.662499999999</v>
      </c>
      <c r="B956" s="2">
        <v>118.66714046647733</v>
      </c>
    </row>
    <row r="957" spans="1:2" x14ac:dyDescent="0.25">
      <c r="A957" s="1">
        <v>42401.663194444445</v>
      </c>
      <c r="B957" s="2">
        <v>87.833459833316738</v>
      </c>
    </row>
    <row r="958" spans="1:2" x14ac:dyDescent="0.25">
      <c r="A958" s="1">
        <v>42401.663888888892</v>
      </c>
      <c r="B958" s="2">
        <v>83.242160542805991</v>
      </c>
    </row>
    <row r="959" spans="1:2" x14ac:dyDescent="0.25">
      <c r="A959" s="1">
        <v>42401.664583333331</v>
      </c>
      <c r="B959" s="2">
        <v>91.315162475832039</v>
      </c>
    </row>
    <row r="960" spans="1:2" x14ac:dyDescent="0.25">
      <c r="A960" s="1">
        <v>42401.665277777778</v>
      </c>
      <c r="B960" s="2">
        <v>101.89875683815335</v>
      </c>
    </row>
    <row r="961" spans="1:2" x14ac:dyDescent="0.25">
      <c r="A961" s="1">
        <v>42401.665972222225</v>
      </c>
      <c r="B961" s="2">
        <v>75.158496358866486</v>
      </c>
    </row>
    <row r="962" spans="1:2" x14ac:dyDescent="0.25">
      <c r="A962" s="1">
        <v>42401.666666666664</v>
      </c>
      <c r="B962" s="2">
        <v>77.173673354961409</v>
      </c>
    </row>
    <row r="963" spans="1:2" x14ac:dyDescent="0.25">
      <c r="A963" s="1">
        <v>42401.667361111111</v>
      </c>
      <c r="B963" s="2">
        <v>80.396307146328041</v>
      </c>
    </row>
    <row r="964" spans="1:2" x14ac:dyDescent="0.25">
      <c r="A964" s="1">
        <v>42401.668055555558</v>
      </c>
      <c r="B964" s="2">
        <v>99.832364841583569</v>
      </c>
    </row>
    <row r="965" spans="1:2" x14ac:dyDescent="0.25">
      <c r="A965" s="1">
        <v>42401.668749999997</v>
      </c>
      <c r="B965" s="2">
        <v>95.638242143342111</v>
      </c>
    </row>
    <row r="966" spans="1:2" x14ac:dyDescent="0.25">
      <c r="A966" s="1">
        <v>42401.669444444444</v>
      </c>
      <c r="B966" s="2">
        <v>79.186002641419563</v>
      </c>
    </row>
    <row r="967" spans="1:2" x14ac:dyDescent="0.25">
      <c r="A967" s="1">
        <v>42401.670138888891</v>
      </c>
      <c r="B967" s="2">
        <v>66.439666084064328</v>
      </c>
    </row>
    <row r="968" spans="1:2" x14ac:dyDescent="0.25">
      <c r="A968" s="1">
        <v>42401.67083333333</v>
      </c>
      <c r="B968" s="2">
        <v>68.825993454461184</v>
      </c>
    </row>
    <row r="969" spans="1:2" x14ac:dyDescent="0.25">
      <c r="A969" s="1">
        <v>42401.671527777777</v>
      </c>
      <c r="B969" s="2">
        <v>42.463618532803956</v>
      </c>
    </row>
    <row r="970" spans="1:2" x14ac:dyDescent="0.25">
      <c r="A970" s="1">
        <v>42401.672222222223</v>
      </c>
      <c r="B970" s="2">
        <v>47.560006572800923</v>
      </c>
    </row>
    <row r="971" spans="1:2" x14ac:dyDescent="0.25">
      <c r="A971" s="1">
        <v>42401.67291666667</v>
      </c>
      <c r="B971" s="2">
        <v>101.74684966485754</v>
      </c>
    </row>
    <row r="972" spans="1:2" x14ac:dyDescent="0.25">
      <c r="A972" s="1">
        <v>42401.673611111109</v>
      </c>
      <c r="B972" s="2">
        <v>110.40972840608059</v>
      </c>
    </row>
    <row r="973" spans="1:2" x14ac:dyDescent="0.25">
      <c r="A973" s="1">
        <v>42401.674305555556</v>
      </c>
      <c r="B973" s="2">
        <v>77.558676910400393</v>
      </c>
    </row>
    <row r="974" spans="1:2" x14ac:dyDescent="0.25">
      <c r="A974" s="1">
        <v>42401.675000000003</v>
      </c>
      <c r="B974" s="2">
        <v>93.344899521387802</v>
      </c>
    </row>
    <row r="975" spans="1:2" x14ac:dyDescent="0.25">
      <c r="A975" s="1">
        <v>42401.675694444442</v>
      </c>
      <c r="B975" s="2">
        <v>41.140326805370087</v>
      </c>
    </row>
    <row r="976" spans="1:2" x14ac:dyDescent="0.25">
      <c r="A976" s="1">
        <v>42401.676388888889</v>
      </c>
      <c r="B976" s="2">
        <v>5.291555377181794</v>
      </c>
    </row>
    <row r="977" spans="1:2" x14ac:dyDescent="0.25">
      <c r="A977" s="1">
        <v>42401.677083333336</v>
      </c>
      <c r="B977" s="2">
        <v>14.113723813772474</v>
      </c>
    </row>
    <row r="978" spans="1:2" x14ac:dyDescent="0.25">
      <c r="A978" s="1">
        <v>42401.677777777775</v>
      </c>
      <c r="B978" s="2">
        <v>6.5483452520313827</v>
      </c>
    </row>
    <row r="979" spans="1:2" x14ac:dyDescent="0.25">
      <c r="A979" s="1">
        <v>42401.678472222222</v>
      </c>
      <c r="B979" s="2">
        <v>-16.201007526219474</v>
      </c>
    </row>
    <row r="980" spans="1:2" x14ac:dyDescent="0.25">
      <c r="A980" s="1">
        <v>42401.679166666669</v>
      </c>
      <c r="B980" s="2">
        <v>11.022073812685752</v>
      </c>
    </row>
    <row r="981" spans="1:2" x14ac:dyDescent="0.25">
      <c r="A981" s="1">
        <v>42401.679861111108</v>
      </c>
      <c r="B981" s="2">
        <v>-14.408465824683663</v>
      </c>
    </row>
    <row r="982" spans="1:2" x14ac:dyDescent="0.25">
      <c r="A982" s="1">
        <v>42401.680555555555</v>
      </c>
      <c r="B982" s="2">
        <v>-44.25158983876463</v>
      </c>
    </row>
    <row r="983" spans="1:2" x14ac:dyDescent="0.25">
      <c r="A983" s="1">
        <v>42401.681250000001</v>
      </c>
      <c r="B983" s="2">
        <v>-23.084350750671</v>
      </c>
    </row>
    <row r="984" spans="1:2" x14ac:dyDescent="0.25">
      <c r="A984" s="1">
        <v>42401.681944444441</v>
      </c>
      <c r="B984" s="2">
        <v>-36.838123145724722</v>
      </c>
    </row>
    <row r="985" spans="1:2" x14ac:dyDescent="0.25">
      <c r="A985" s="1">
        <v>42401.682638888888</v>
      </c>
      <c r="B985" s="2">
        <v>3.9253900808088171</v>
      </c>
    </row>
    <row r="986" spans="1:2" x14ac:dyDescent="0.25">
      <c r="A986" s="1">
        <v>42401.683333333334</v>
      </c>
      <c r="B986" s="2">
        <v>8.7427167519044211</v>
      </c>
    </row>
    <row r="987" spans="1:2" x14ac:dyDescent="0.25">
      <c r="A987" s="1">
        <v>42401.684027777781</v>
      </c>
      <c r="B987" s="2">
        <v>-1.6136062579801849</v>
      </c>
    </row>
    <row r="988" spans="1:2" x14ac:dyDescent="0.25">
      <c r="A988" s="1">
        <v>42401.68472222222</v>
      </c>
      <c r="B988" s="2">
        <v>26.29626650638723</v>
      </c>
    </row>
    <row r="989" spans="1:2" x14ac:dyDescent="0.25">
      <c r="A989" s="1">
        <v>42401.685416666667</v>
      </c>
      <c r="B989" s="2">
        <v>-5.1214013014046937</v>
      </c>
    </row>
    <row r="990" spans="1:2" x14ac:dyDescent="0.25">
      <c r="A990" s="1">
        <v>42401.686111111114</v>
      </c>
      <c r="B990" s="2">
        <v>10.230009538827774</v>
      </c>
    </row>
    <row r="991" spans="1:2" x14ac:dyDescent="0.25">
      <c r="A991" s="1">
        <v>42401.686805555553</v>
      </c>
      <c r="B991" s="2">
        <v>-4.1655786118421627</v>
      </c>
    </row>
    <row r="992" spans="1:2" x14ac:dyDescent="0.25">
      <c r="A992" s="1">
        <v>42401.6875</v>
      </c>
      <c r="B992" s="2">
        <v>-16.094980945174271</v>
      </c>
    </row>
    <row r="993" spans="1:2" x14ac:dyDescent="0.25">
      <c r="A993" s="1">
        <v>42401.688194444447</v>
      </c>
      <c r="B993" s="2">
        <v>-32.937718135426984</v>
      </c>
    </row>
    <row r="994" spans="1:2" x14ac:dyDescent="0.25">
      <c r="A994" s="1">
        <v>42401.688888888886</v>
      </c>
      <c r="B994" s="2">
        <v>-44.154764107770944</v>
      </c>
    </row>
    <row r="995" spans="1:2" x14ac:dyDescent="0.25">
      <c r="A995" s="1">
        <v>42401.689583333333</v>
      </c>
      <c r="B995" s="2">
        <v>-27.259460995472423</v>
      </c>
    </row>
    <row r="996" spans="1:2" x14ac:dyDescent="0.25">
      <c r="A996" s="1">
        <v>42401.69027777778</v>
      </c>
      <c r="B996" s="2">
        <v>-24.016062805796295</v>
      </c>
    </row>
    <row r="997" spans="1:2" x14ac:dyDescent="0.25">
      <c r="A997" s="1">
        <v>42401.690972222219</v>
      </c>
      <c r="B997" s="2">
        <v>-36.386801236726264</v>
      </c>
    </row>
    <row r="998" spans="1:2" x14ac:dyDescent="0.25">
      <c r="A998" s="1">
        <v>42401.691666666666</v>
      </c>
      <c r="B998" s="2">
        <v>-33.147806251946413</v>
      </c>
    </row>
    <row r="999" spans="1:2" x14ac:dyDescent="0.25">
      <c r="A999" s="1">
        <v>42401.692361111112</v>
      </c>
      <c r="B999" s="2">
        <v>-30.216804338059834</v>
      </c>
    </row>
    <row r="1000" spans="1:2" x14ac:dyDescent="0.25">
      <c r="A1000" s="1">
        <v>42401.693055555559</v>
      </c>
      <c r="B1000" s="2">
        <v>-78.051041529463447</v>
      </c>
    </row>
    <row r="1001" spans="1:2" x14ac:dyDescent="0.25">
      <c r="A1001" s="1">
        <v>42401.693749999999</v>
      </c>
      <c r="B1001" s="2">
        <v>-90.581617949513017</v>
      </c>
    </row>
    <row r="1002" spans="1:2" x14ac:dyDescent="0.25">
      <c r="A1002" s="1">
        <v>42401.694444444445</v>
      </c>
      <c r="B1002" s="2">
        <v>-86.13953511031383</v>
      </c>
    </row>
    <row r="1003" spans="1:2" x14ac:dyDescent="0.25">
      <c r="A1003" s="1">
        <v>42401.695138888892</v>
      </c>
      <c r="B1003" s="2">
        <v>-54.265411975840109</v>
      </c>
    </row>
    <row r="1004" spans="1:2" x14ac:dyDescent="0.25">
      <c r="A1004" s="1">
        <v>42401.695833333331</v>
      </c>
      <c r="B1004" s="2">
        <v>-74.498918336742406</v>
      </c>
    </row>
    <row r="1005" spans="1:2" x14ac:dyDescent="0.25">
      <c r="A1005" s="1">
        <v>42401.696527777778</v>
      </c>
      <c r="B1005" s="2">
        <v>-69.926027307581776</v>
      </c>
    </row>
    <row r="1006" spans="1:2" x14ac:dyDescent="0.25">
      <c r="A1006" s="1">
        <v>42401.697222222225</v>
      </c>
      <c r="B1006" s="2">
        <v>-37.865775215519051</v>
      </c>
    </row>
    <row r="1007" spans="1:2" x14ac:dyDescent="0.25">
      <c r="A1007" s="1">
        <v>42401.697916666664</v>
      </c>
      <c r="B1007" s="2">
        <v>-27.669680058471084</v>
      </c>
    </row>
    <row r="1008" spans="1:2" x14ac:dyDescent="0.25">
      <c r="A1008" s="1">
        <v>42401.698611111111</v>
      </c>
      <c r="B1008" s="2">
        <v>-53.220577812384001</v>
      </c>
    </row>
    <row r="1009" spans="1:2" x14ac:dyDescent="0.25">
      <c r="A1009" s="1">
        <v>42401.699305555558</v>
      </c>
      <c r="B1009" s="2">
        <v>-53.70395407610922</v>
      </c>
    </row>
    <row r="1010" spans="1:2" x14ac:dyDescent="0.25">
      <c r="A1010" s="1">
        <v>42401.7</v>
      </c>
      <c r="B1010" s="2">
        <v>-13.296079685880008</v>
      </c>
    </row>
    <row r="1011" spans="1:2" x14ac:dyDescent="0.25">
      <c r="A1011" s="1">
        <v>42401.700694444444</v>
      </c>
      <c r="B1011" s="2">
        <v>12.577996836658469</v>
      </c>
    </row>
    <row r="1012" spans="1:2" x14ac:dyDescent="0.25">
      <c r="A1012" s="1">
        <v>42401.701388888891</v>
      </c>
      <c r="B1012" s="2">
        <v>-0.65646747679857076</v>
      </c>
    </row>
    <row r="1013" spans="1:2" x14ac:dyDescent="0.25">
      <c r="A1013" s="1">
        <v>42401.70208333333</v>
      </c>
      <c r="B1013" s="2">
        <v>16.983991770048547</v>
      </c>
    </row>
    <row r="1014" spans="1:2" x14ac:dyDescent="0.25">
      <c r="A1014" s="1">
        <v>42401.702777777777</v>
      </c>
      <c r="B1014" s="2">
        <v>36.561183688469463</v>
      </c>
    </row>
    <row r="1015" spans="1:2" x14ac:dyDescent="0.25">
      <c r="A1015" s="1">
        <v>42401.703472222223</v>
      </c>
      <c r="B1015" s="2">
        <v>18.990294915090878</v>
      </c>
    </row>
    <row r="1016" spans="1:2" x14ac:dyDescent="0.25">
      <c r="A1016" s="1">
        <v>42401.70416666667</v>
      </c>
      <c r="B1016" s="2">
        <v>-0.36682154747104506</v>
      </c>
    </row>
    <row r="1017" spans="1:2" x14ac:dyDescent="0.25">
      <c r="A1017" s="1">
        <v>42401.704861111109</v>
      </c>
      <c r="B1017" s="2">
        <v>-5.2138515492915758</v>
      </c>
    </row>
    <row r="1018" spans="1:2" x14ac:dyDescent="0.25">
      <c r="A1018" s="1">
        <v>42401.705555555556</v>
      </c>
      <c r="B1018" s="2">
        <v>-20.46794539670227</v>
      </c>
    </row>
    <row r="1019" spans="1:2" x14ac:dyDescent="0.25">
      <c r="A1019" s="1">
        <v>42401.706250000003</v>
      </c>
      <c r="B1019" s="2">
        <v>-17.880562392556747</v>
      </c>
    </row>
    <row r="1020" spans="1:2" x14ac:dyDescent="0.25">
      <c r="A1020" s="1">
        <v>42401.706944444442</v>
      </c>
      <c r="B1020" s="2">
        <v>-18.764026152515239</v>
      </c>
    </row>
    <row r="1021" spans="1:2" x14ac:dyDescent="0.25">
      <c r="A1021" s="1">
        <v>42401.707638888889</v>
      </c>
      <c r="B1021" s="2">
        <v>-30.382001179212725</v>
      </c>
    </row>
    <row r="1022" spans="1:2" x14ac:dyDescent="0.25">
      <c r="A1022" s="1">
        <v>42401.708333333336</v>
      </c>
      <c r="B1022" s="2">
        <v>10.75661134772478</v>
      </c>
    </row>
    <row r="1023" spans="1:2" x14ac:dyDescent="0.25">
      <c r="A1023" s="1">
        <v>42401.709027777775</v>
      </c>
      <c r="B1023" s="2">
        <v>-40.630969259430032</v>
      </c>
    </row>
    <row r="1024" spans="1:2" x14ac:dyDescent="0.25">
      <c r="A1024" s="1">
        <v>42401.709722222222</v>
      </c>
      <c r="B1024" s="2">
        <v>-18.326308467990021</v>
      </c>
    </row>
    <row r="1025" spans="1:2" x14ac:dyDescent="0.25">
      <c r="A1025" s="1">
        <v>42401.710416666669</v>
      </c>
      <c r="B1025" s="2">
        <v>-55.96906206663698</v>
      </c>
    </row>
    <row r="1026" spans="1:2" x14ac:dyDescent="0.25">
      <c r="A1026" s="1">
        <v>42401.711111111108</v>
      </c>
      <c r="B1026" s="2">
        <v>-49.818906257080378</v>
      </c>
    </row>
    <row r="1027" spans="1:2" x14ac:dyDescent="0.25">
      <c r="A1027" s="1">
        <v>42401.711805555555</v>
      </c>
      <c r="B1027" s="2">
        <v>-33.42259480872211</v>
      </c>
    </row>
    <row r="1028" spans="1:2" x14ac:dyDescent="0.25">
      <c r="A1028" s="1">
        <v>42401.712500000001</v>
      </c>
      <c r="B1028" s="2">
        <v>-36.623472367292564</v>
      </c>
    </row>
    <row r="1029" spans="1:2" x14ac:dyDescent="0.25">
      <c r="A1029" s="1">
        <v>42401.713194444441</v>
      </c>
      <c r="B1029" s="2">
        <v>-32.495528587587373</v>
      </c>
    </row>
    <row r="1030" spans="1:2" x14ac:dyDescent="0.25">
      <c r="A1030" s="1">
        <v>42401.713888888888</v>
      </c>
      <c r="B1030" s="2">
        <v>-26.30759180124199</v>
      </c>
    </row>
    <row r="1031" spans="1:2" x14ac:dyDescent="0.25">
      <c r="A1031" s="1">
        <v>42401.714583333334</v>
      </c>
      <c r="B1031" s="2">
        <v>29.896383253733315</v>
      </c>
    </row>
    <row r="1032" spans="1:2" x14ac:dyDescent="0.25">
      <c r="A1032" s="1">
        <v>42401.715277777781</v>
      </c>
      <c r="B1032" s="2">
        <v>1.0869782720110379</v>
      </c>
    </row>
    <row r="1033" spans="1:2" x14ac:dyDescent="0.25">
      <c r="A1033" s="1">
        <v>42401.71597222222</v>
      </c>
      <c r="B1033" s="2">
        <v>12.193202204889774</v>
      </c>
    </row>
    <row r="1034" spans="1:2" x14ac:dyDescent="0.25">
      <c r="A1034" s="1">
        <v>42401.716666666667</v>
      </c>
      <c r="B1034" s="2">
        <v>-8.921922473895636</v>
      </c>
    </row>
    <row r="1035" spans="1:2" x14ac:dyDescent="0.25">
      <c r="A1035" s="1">
        <v>42401.717361111114</v>
      </c>
      <c r="B1035" s="2">
        <v>-20.506010190765178</v>
      </c>
    </row>
    <row r="1036" spans="1:2" x14ac:dyDescent="0.25">
      <c r="A1036" s="1">
        <v>42401.718055555553</v>
      </c>
      <c r="B1036" s="2">
        <v>-20.806825339392525</v>
      </c>
    </row>
    <row r="1037" spans="1:2" x14ac:dyDescent="0.25">
      <c r="A1037" s="1">
        <v>42401.71875</v>
      </c>
      <c r="B1037" s="2">
        <v>2.1576658127674211</v>
      </c>
    </row>
    <row r="1038" spans="1:2" x14ac:dyDescent="0.25">
      <c r="A1038" s="1">
        <v>42401.719444444447</v>
      </c>
      <c r="B1038" s="2">
        <v>7.8458951479357593</v>
      </c>
    </row>
    <row r="1039" spans="1:2" x14ac:dyDescent="0.25">
      <c r="A1039" s="1">
        <v>42401.720138888886</v>
      </c>
      <c r="B1039" s="2">
        <v>-35.377261729811046</v>
      </c>
    </row>
    <row r="1040" spans="1:2" x14ac:dyDescent="0.25">
      <c r="A1040" s="1">
        <v>42401.720833333333</v>
      </c>
      <c r="B1040" s="2">
        <v>-21.840104329864456</v>
      </c>
    </row>
    <row r="1041" spans="1:2" x14ac:dyDescent="0.25">
      <c r="A1041" s="1">
        <v>42401.72152777778</v>
      </c>
      <c r="B1041" s="2">
        <v>-26.737005648805159</v>
      </c>
    </row>
    <row r="1042" spans="1:2" x14ac:dyDescent="0.25">
      <c r="A1042" s="1">
        <v>42401.722222222219</v>
      </c>
      <c r="B1042" s="2">
        <v>-34.145827595891511</v>
      </c>
    </row>
    <row r="1043" spans="1:2" x14ac:dyDescent="0.25">
      <c r="A1043" s="1">
        <v>42401.722916666666</v>
      </c>
      <c r="B1043" s="2">
        <v>-28.073475140955512</v>
      </c>
    </row>
    <row r="1044" spans="1:2" x14ac:dyDescent="0.25">
      <c r="A1044" s="1">
        <v>42401.723611111112</v>
      </c>
      <c r="B1044" s="2">
        <v>-29.05241159947521</v>
      </c>
    </row>
    <row r="1045" spans="1:2" x14ac:dyDescent="0.25">
      <c r="A1045" s="1">
        <v>42401.724305555559</v>
      </c>
      <c r="B1045" s="2">
        <v>6.6520017852177258</v>
      </c>
    </row>
    <row r="1046" spans="1:2" x14ac:dyDescent="0.25">
      <c r="A1046" s="1">
        <v>42401.724999999999</v>
      </c>
      <c r="B1046" s="2">
        <v>9.2304471048570118</v>
      </c>
    </row>
    <row r="1047" spans="1:2" x14ac:dyDescent="0.25">
      <c r="A1047" s="1">
        <v>42401.725694444445</v>
      </c>
      <c r="B1047" s="2">
        <v>23.37318238178656</v>
      </c>
    </row>
    <row r="1048" spans="1:2" x14ac:dyDescent="0.25">
      <c r="A1048" s="1">
        <v>42401.726388888892</v>
      </c>
      <c r="B1048" s="2">
        <v>20.553161611423032</v>
      </c>
    </row>
    <row r="1049" spans="1:2" x14ac:dyDescent="0.25">
      <c r="A1049" s="1">
        <v>42401.727083333331</v>
      </c>
      <c r="B1049" s="2">
        <v>15.370358694532964</v>
      </c>
    </row>
    <row r="1050" spans="1:2" x14ac:dyDescent="0.25">
      <c r="A1050" s="1">
        <v>42401.727777777778</v>
      </c>
      <c r="B1050" s="2">
        <v>10.344863622333408</v>
      </c>
    </row>
    <row r="1051" spans="1:2" x14ac:dyDescent="0.25">
      <c r="A1051" s="1">
        <v>42401.728472222225</v>
      </c>
      <c r="B1051" s="2">
        <v>5.7073150421235672</v>
      </c>
    </row>
    <row r="1052" spans="1:2" x14ac:dyDescent="0.25">
      <c r="A1052" s="1">
        <v>42401.729166666664</v>
      </c>
      <c r="B1052" s="2">
        <v>31.171001236745603</v>
      </c>
    </row>
    <row r="1053" spans="1:2" x14ac:dyDescent="0.25">
      <c r="A1053" s="1">
        <v>42401.729861111111</v>
      </c>
      <c r="B1053" s="2">
        <v>27.282494963747254</v>
      </c>
    </row>
    <row r="1054" spans="1:2" x14ac:dyDescent="0.25">
      <c r="A1054" s="1">
        <v>42401.730555555558</v>
      </c>
      <c r="B1054" s="2">
        <v>34.119348249655253</v>
      </c>
    </row>
    <row r="1055" spans="1:2" x14ac:dyDescent="0.25">
      <c r="A1055" s="1">
        <v>42401.731249999997</v>
      </c>
      <c r="B1055" s="2">
        <v>35.884011949285437</v>
      </c>
    </row>
    <row r="1056" spans="1:2" x14ac:dyDescent="0.25">
      <c r="A1056" s="1">
        <v>42401.731944444444</v>
      </c>
      <c r="B1056" s="2">
        <v>29.297036768651257</v>
      </c>
    </row>
    <row r="1057" spans="1:2" x14ac:dyDescent="0.25">
      <c r="A1057" s="1">
        <v>42401.732638888891</v>
      </c>
      <c r="B1057" s="2">
        <v>57.194992566329894</v>
      </c>
    </row>
    <row r="1058" spans="1:2" x14ac:dyDescent="0.25">
      <c r="A1058" s="1">
        <v>42401.73333333333</v>
      </c>
      <c r="B1058" s="2">
        <v>35.080614392442904</v>
      </c>
    </row>
    <row r="1059" spans="1:2" x14ac:dyDescent="0.25">
      <c r="A1059" s="1">
        <v>42401.734027777777</v>
      </c>
      <c r="B1059" s="2">
        <v>63.625926463284607</v>
      </c>
    </row>
    <row r="1060" spans="1:2" x14ac:dyDescent="0.25">
      <c r="A1060" s="1">
        <v>42401.734722222223</v>
      </c>
      <c r="B1060" s="2">
        <v>10.47861651534331</v>
      </c>
    </row>
    <row r="1061" spans="1:2" x14ac:dyDescent="0.25">
      <c r="A1061" s="1">
        <v>42401.73541666667</v>
      </c>
      <c r="B1061" s="2">
        <v>-9.0367472890880887</v>
      </c>
    </row>
    <row r="1062" spans="1:2" x14ac:dyDescent="0.25">
      <c r="A1062" s="1">
        <v>42401.736111111109</v>
      </c>
      <c r="B1062" s="2">
        <v>16.592523181411767</v>
      </c>
    </row>
    <row r="1063" spans="1:2" x14ac:dyDescent="0.25">
      <c r="A1063" s="1">
        <v>42401.736805555556</v>
      </c>
      <c r="B1063" s="2">
        <v>29.997283278776255</v>
      </c>
    </row>
    <row r="1064" spans="1:2" x14ac:dyDescent="0.25">
      <c r="A1064" s="1">
        <v>42401.737500000003</v>
      </c>
      <c r="B1064" s="2">
        <v>28.087281355672168</v>
      </c>
    </row>
    <row r="1065" spans="1:2" x14ac:dyDescent="0.25">
      <c r="A1065" s="1">
        <v>42401.738194444442</v>
      </c>
      <c r="B1065" s="2">
        <v>21.959548029520374</v>
      </c>
    </row>
    <row r="1066" spans="1:2" x14ac:dyDescent="0.25">
      <c r="A1066" s="1">
        <v>42401.738888888889</v>
      </c>
      <c r="B1066" s="2">
        <v>6.1769542656019132</v>
      </c>
    </row>
    <row r="1067" spans="1:2" x14ac:dyDescent="0.25">
      <c r="A1067" s="1">
        <v>42401.739583333336</v>
      </c>
      <c r="B1067" s="2">
        <v>-36.840937701542863</v>
      </c>
    </row>
    <row r="1068" spans="1:2" x14ac:dyDescent="0.25">
      <c r="A1068" s="1">
        <v>42401.740277777775</v>
      </c>
      <c r="B1068" s="2">
        <v>-20.669755918866819</v>
      </c>
    </row>
    <row r="1069" spans="1:2" x14ac:dyDescent="0.25">
      <c r="A1069" s="1">
        <v>42401.740972222222</v>
      </c>
      <c r="B1069" s="2">
        <v>-27.87931043927286</v>
      </c>
    </row>
    <row r="1070" spans="1:2" x14ac:dyDescent="0.25">
      <c r="A1070" s="1">
        <v>42401.741666666669</v>
      </c>
      <c r="B1070" s="2">
        <v>5.0252615509360714</v>
      </c>
    </row>
    <row r="1071" spans="1:2" x14ac:dyDescent="0.25">
      <c r="A1071" s="1">
        <v>42401.742361111108</v>
      </c>
      <c r="B1071" s="2">
        <v>15.702923800765227</v>
      </c>
    </row>
    <row r="1072" spans="1:2" x14ac:dyDescent="0.25">
      <c r="A1072" s="1">
        <v>42401.743055555555</v>
      </c>
      <c r="B1072" s="2">
        <v>49.441883441148093</v>
      </c>
    </row>
    <row r="1073" spans="1:2" x14ac:dyDescent="0.25">
      <c r="A1073" s="1">
        <v>42401.743750000001</v>
      </c>
      <c r="B1073" s="2">
        <v>21.30063752428153</v>
      </c>
    </row>
    <row r="1074" spans="1:2" x14ac:dyDescent="0.25">
      <c r="A1074" s="1">
        <v>42401.744444444441</v>
      </c>
      <c r="B1074" s="2">
        <v>23.699519574142567</v>
      </c>
    </row>
    <row r="1075" spans="1:2" x14ac:dyDescent="0.25">
      <c r="A1075" s="1">
        <v>42401.745138888888</v>
      </c>
      <c r="B1075" s="2">
        <v>31.458792224837332</v>
      </c>
    </row>
    <row r="1076" spans="1:2" x14ac:dyDescent="0.25">
      <c r="A1076" s="1">
        <v>42401.745833333334</v>
      </c>
      <c r="B1076" s="2">
        <v>23.348694708460243</v>
      </c>
    </row>
    <row r="1077" spans="1:2" x14ac:dyDescent="0.25">
      <c r="A1077" s="1">
        <v>42401.746527777781</v>
      </c>
      <c r="B1077" s="2">
        <v>37.492185461726329</v>
      </c>
    </row>
    <row r="1078" spans="1:2" x14ac:dyDescent="0.25">
      <c r="A1078" s="1">
        <v>42401.74722222222</v>
      </c>
      <c r="B1078" s="2">
        <v>42.387721483196948</v>
      </c>
    </row>
    <row r="1079" spans="1:2" x14ac:dyDescent="0.25">
      <c r="A1079" s="1">
        <v>42401.747916666667</v>
      </c>
      <c r="B1079" s="2">
        <v>42.607522440932613</v>
      </c>
    </row>
    <row r="1080" spans="1:2" x14ac:dyDescent="0.25">
      <c r="A1080" s="1">
        <v>42401.748611111114</v>
      </c>
      <c r="B1080" s="2">
        <v>41.975339421449462</v>
      </c>
    </row>
    <row r="1081" spans="1:2" x14ac:dyDescent="0.25">
      <c r="A1081" s="1">
        <v>42401.749305555553</v>
      </c>
      <c r="B1081" s="2">
        <v>56.081279346925051</v>
      </c>
    </row>
    <row r="1082" spans="1:2" x14ac:dyDescent="0.25">
      <c r="A1082" s="1">
        <v>42401.75</v>
      </c>
      <c r="B1082" s="2">
        <v>86.616628103633417</v>
      </c>
    </row>
    <row r="1083" spans="1:2" x14ac:dyDescent="0.25">
      <c r="A1083" s="1">
        <v>42401.750694444447</v>
      </c>
      <c r="B1083" s="2">
        <v>68.574723493529021</v>
      </c>
    </row>
    <row r="1084" spans="1:2" x14ac:dyDescent="0.25">
      <c r="A1084" s="1">
        <v>42401.751388888886</v>
      </c>
      <c r="B1084" s="2">
        <v>52.007455330613688</v>
      </c>
    </row>
    <row r="1085" spans="1:2" x14ac:dyDescent="0.25">
      <c r="A1085" s="1">
        <v>42401.752083333333</v>
      </c>
      <c r="B1085" s="2">
        <v>32.644529067388795</v>
      </c>
    </row>
    <row r="1086" spans="1:2" x14ac:dyDescent="0.25">
      <c r="A1086" s="1">
        <v>42401.75277777778</v>
      </c>
      <c r="B1086" s="2">
        <v>37.632085841748143</v>
      </c>
    </row>
    <row r="1087" spans="1:2" x14ac:dyDescent="0.25">
      <c r="A1087" s="1">
        <v>42401.753472222219</v>
      </c>
      <c r="B1087" s="2">
        <v>40.57500805388748</v>
      </c>
    </row>
    <row r="1088" spans="1:2" x14ac:dyDescent="0.25">
      <c r="A1088" s="1">
        <v>42401.754166666666</v>
      </c>
      <c r="B1088" s="2">
        <v>36.092356719653374</v>
      </c>
    </row>
    <row r="1089" spans="1:2" x14ac:dyDescent="0.25">
      <c r="A1089" s="1">
        <v>42401.754861111112</v>
      </c>
      <c r="B1089" s="2">
        <v>70.955360862849432</v>
      </c>
    </row>
    <row r="1090" spans="1:2" x14ac:dyDescent="0.25">
      <c r="A1090" s="1">
        <v>42401.755555555559</v>
      </c>
      <c r="B1090" s="2">
        <v>45.216217137674299</v>
      </c>
    </row>
    <row r="1091" spans="1:2" x14ac:dyDescent="0.25">
      <c r="A1091" s="1">
        <v>42401.756249999999</v>
      </c>
      <c r="B1091" s="2">
        <v>32.821741108779193</v>
      </c>
    </row>
    <row r="1092" spans="1:2" x14ac:dyDescent="0.25">
      <c r="A1092" s="1">
        <v>42401.756944444445</v>
      </c>
      <c r="B1092" s="2">
        <v>46.241280593335006</v>
      </c>
    </row>
    <row r="1093" spans="1:2" x14ac:dyDescent="0.25">
      <c r="A1093" s="1">
        <v>42401.757638888892</v>
      </c>
      <c r="B1093" s="2">
        <v>44.88556830494781</v>
      </c>
    </row>
    <row r="1094" spans="1:2" x14ac:dyDescent="0.25">
      <c r="A1094" s="1">
        <v>42401.758333333331</v>
      </c>
      <c r="B1094" s="2">
        <v>52.966367084624167</v>
      </c>
    </row>
    <row r="1095" spans="1:2" x14ac:dyDescent="0.25">
      <c r="A1095" s="1">
        <v>42401.759027777778</v>
      </c>
      <c r="B1095" s="2">
        <v>50.674909463488923</v>
      </c>
    </row>
    <row r="1096" spans="1:2" x14ac:dyDescent="0.25">
      <c r="A1096" s="1">
        <v>42401.759722222225</v>
      </c>
      <c r="B1096" s="2">
        <v>23.598835977703857</v>
      </c>
    </row>
    <row r="1097" spans="1:2" x14ac:dyDescent="0.25">
      <c r="A1097" s="1">
        <v>42401.760416666664</v>
      </c>
      <c r="B1097" s="2">
        <v>27.623797028087818</v>
      </c>
    </row>
    <row r="1098" spans="1:2" x14ac:dyDescent="0.25">
      <c r="A1098" s="1">
        <v>42401.761111111111</v>
      </c>
      <c r="B1098" s="2">
        <v>22.07592212888121</v>
      </c>
    </row>
    <row r="1099" spans="1:2" x14ac:dyDescent="0.25">
      <c r="A1099" s="1">
        <v>42401.761805555558</v>
      </c>
      <c r="B1099" s="2">
        <v>24.497442631125161</v>
      </c>
    </row>
    <row r="1100" spans="1:2" x14ac:dyDescent="0.25">
      <c r="A1100" s="1">
        <v>42401.762499999997</v>
      </c>
      <c r="B1100" s="2">
        <v>20.11934898667872</v>
      </c>
    </row>
    <row r="1101" spans="1:2" x14ac:dyDescent="0.25">
      <c r="A1101" s="1">
        <v>42401.763194444444</v>
      </c>
      <c r="B1101" s="2">
        <v>27.87388888164763</v>
      </c>
    </row>
    <row r="1102" spans="1:2" x14ac:dyDescent="0.25">
      <c r="A1102" s="1">
        <v>42401.763888888891</v>
      </c>
      <c r="B1102" s="2">
        <v>23.676864427727804</v>
      </c>
    </row>
    <row r="1103" spans="1:2" x14ac:dyDescent="0.25">
      <c r="A1103" s="1">
        <v>42401.76458333333</v>
      </c>
      <c r="B1103" s="2">
        <v>12.085216318466701</v>
      </c>
    </row>
    <row r="1104" spans="1:2" x14ac:dyDescent="0.25">
      <c r="A1104" s="1">
        <v>42401.765277777777</v>
      </c>
      <c r="B1104" s="2">
        <v>21.779695597079019</v>
      </c>
    </row>
    <row r="1105" spans="1:2" x14ac:dyDescent="0.25">
      <c r="A1105" s="1">
        <v>42401.765972222223</v>
      </c>
      <c r="B1105" s="2">
        <v>-14.653745239520504</v>
      </c>
    </row>
    <row r="1106" spans="1:2" x14ac:dyDescent="0.25">
      <c r="A1106" s="1">
        <v>42401.76666666667</v>
      </c>
      <c r="B1106" s="2">
        <v>-6.7701595954218643</v>
      </c>
    </row>
    <row r="1107" spans="1:2" x14ac:dyDescent="0.25">
      <c r="A1107" s="1">
        <v>42401.767361111109</v>
      </c>
      <c r="B1107" s="2">
        <v>-23.862351065514666</v>
      </c>
    </row>
    <row r="1108" spans="1:2" x14ac:dyDescent="0.25">
      <c r="A1108" s="1">
        <v>42401.768055555556</v>
      </c>
      <c r="B1108" s="2">
        <v>-36.822825323738897</v>
      </c>
    </row>
    <row r="1109" spans="1:2" x14ac:dyDescent="0.25">
      <c r="A1109" s="1">
        <v>42401.768750000003</v>
      </c>
      <c r="B1109" s="2">
        <v>-37.742535254663863</v>
      </c>
    </row>
    <row r="1110" spans="1:2" x14ac:dyDescent="0.25">
      <c r="A1110" s="1">
        <v>42401.769444444442</v>
      </c>
      <c r="B1110" s="2">
        <v>-11.627718373127573</v>
      </c>
    </row>
    <row r="1111" spans="1:2" x14ac:dyDescent="0.25">
      <c r="A1111" s="1">
        <v>42401.770138888889</v>
      </c>
      <c r="B1111" s="2">
        <v>-30.016670596471521</v>
      </c>
    </row>
    <row r="1112" spans="1:2" x14ac:dyDescent="0.25">
      <c r="A1112" s="1">
        <v>42401.770833333336</v>
      </c>
      <c r="B1112" s="2">
        <v>-11.767203770388248</v>
      </c>
    </row>
    <row r="1113" spans="1:2" x14ac:dyDescent="0.25">
      <c r="A1113" s="1">
        <v>42401.771527777775</v>
      </c>
      <c r="B1113" s="2">
        <v>-2.8841829635571532</v>
      </c>
    </row>
    <row r="1114" spans="1:2" x14ac:dyDescent="0.25">
      <c r="A1114" s="1">
        <v>42401.772222222222</v>
      </c>
      <c r="B1114" s="2">
        <v>38.547810486422286</v>
      </c>
    </row>
    <row r="1115" spans="1:2" x14ac:dyDescent="0.25">
      <c r="A1115" s="1">
        <v>42401.772916666669</v>
      </c>
      <c r="B1115" s="2">
        <v>32.072463325852489</v>
      </c>
    </row>
    <row r="1116" spans="1:2" x14ac:dyDescent="0.25">
      <c r="A1116" s="1">
        <v>42401.773611111108</v>
      </c>
      <c r="B1116" s="2">
        <v>32.758047432810415</v>
      </c>
    </row>
    <row r="1117" spans="1:2" x14ac:dyDescent="0.25">
      <c r="A1117" s="1">
        <v>42401.774305555555</v>
      </c>
      <c r="B1117" s="2">
        <v>21.704688049450731</v>
      </c>
    </row>
    <row r="1118" spans="1:2" x14ac:dyDescent="0.25">
      <c r="A1118" s="1">
        <v>42401.775000000001</v>
      </c>
      <c r="B1118" s="2">
        <v>-13.522394556779181</v>
      </c>
    </row>
    <row r="1119" spans="1:2" x14ac:dyDescent="0.25">
      <c r="A1119" s="1">
        <v>42401.775694444441</v>
      </c>
      <c r="B1119" s="2">
        <v>-9.6817650681065661</v>
      </c>
    </row>
    <row r="1120" spans="1:2" x14ac:dyDescent="0.25">
      <c r="A1120" s="1">
        <v>42401.776388888888</v>
      </c>
      <c r="B1120" s="2">
        <v>20.201765067739569</v>
      </c>
    </row>
    <row r="1121" spans="1:2" x14ac:dyDescent="0.25">
      <c r="A1121" s="1">
        <v>42401.777083333334</v>
      </c>
      <c r="B1121" s="2">
        <v>45.587981106919081</v>
      </c>
    </row>
    <row r="1122" spans="1:2" x14ac:dyDescent="0.25">
      <c r="A1122" s="1">
        <v>42401.777777777781</v>
      </c>
      <c r="B1122" s="2">
        <v>37.084396654071561</v>
      </c>
    </row>
    <row r="1123" spans="1:2" x14ac:dyDescent="0.25">
      <c r="A1123" s="1">
        <v>42401.77847222222</v>
      </c>
      <c r="B1123" s="2">
        <v>31.911988467855068</v>
      </c>
    </row>
    <row r="1124" spans="1:2" x14ac:dyDescent="0.25">
      <c r="A1124" s="1">
        <v>42401.779166666667</v>
      </c>
      <c r="B1124" s="2">
        <v>42.495836483712871</v>
      </c>
    </row>
    <row r="1125" spans="1:2" x14ac:dyDescent="0.25">
      <c r="A1125" s="1">
        <v>42401.779861111114</v>
      </c>
      <c r="B1125" s="2">
        <v>2.6752002913567896</v>
      </c>
    </row>
    <row r="1126" spans="1:2" x14ac:dyDescent="0.25">
      <c r="A1126" s="1">
        <v>42401.780555555553</v>
      </c>
      <c r="B1126" s="2">
        <v>21.206257606539292</v>
      </c>
    </row>
    <row r="1127" spans="1:2" x14ac:dyDescent="0.25">
      <c r="A1127" s="1">
        <v>42401.78125</v>
      </c>
      <c r="B1127" s="2">
        <v>24.568907735662652</v>
      </c>
    </row>
    <row r="1128" spans="1:2" x14ac:dyDescent="0.25">
      <c r="A1128" s="1">
        <v>42401.781944444447</v>
      </c>
      <c r="B1128" s="2">
        <v>32.333621512526101</v>
      </c>
    </row>
    <row r="1129" spans="1:2" x14ac:dyDescent="0.25">
      <c r="A1129" s="1">
        <v>42401.782638888886</v>
      </c>
      <c r="B1129" s="2">
        <v>39.443996435992695</v>
      </c>
    </row>
    <row r="1130" spans="1:2" x14ac:dyDescent="0.25">
      <c r="A1130" s="1">
        <v>42401.783333333333</v>
      </c>
      <c r="B1130" s="2">
        <v>36.957070456358878</v>
      </c>
    </row>
    <row r="1131" spans="1:2" x14ac:dyDescent="0.25">
      <c r="A1131" s="1">
        <v>42401.78402777778</v>
      </c>
      <c r="B1131" s="2">
        <v>38.337008573039199</v>
      </c>
    </row>
    <row r="1132" spans="1:2" x14ac:dyDescent="0.25">
      <c r="A1132" s="1">
        <v>42401.784722222219</v>
      </c>
      <c r="B1132" s="2">
        <v>7.4607652061638268</v>
      </c>
    </row>
    <row r="1133" spans="1:2" x14ac:dyDescent="0.25">
      <c r="A1133" s="1">
        <v>42401.785416666666</v>
      </c>
      <c r="B1133" s="2">
        <v>0.69402511230243058</v>
      </c>
    </row>
    <row r="1134" spans="1:2" x14ac:dyDescent="0.25">
      <c r="A1134" s="1">
        <v>42401.786111111112</v>
      </c>
      <c r="B1134" s="2">
        <v>-5.5269244384321308</v>
      </c>
    </row>
    <row r="1135" spans="1:2" x14ac:dyDescent="0.25">
      <c r="A1135" s="1">
        <v>42401.786805555559</v>
      </c>
      <c r="B1135" s="2">
        <v>-44.091247888090827</v>
      </c>
    </row>
    <row r="1136" spans="1:2" x14ac:dyDescent="0.25">
      <c r="A1136" s="1">
        <v>42401.787499999999</v>
      </c>
      <c r="B1136" s="2">
        <v>-15.979850879683605</v>
      </c>
    </row>
    <row r="1137" spans="1:2" x14ac:dyDescent="0.25">
      <c r="A1137" s="1">
        <v>42401.788194444445</v>
      </c>
      <c r="B1137" s="2">
        <v>-15.408358576777877</v>
      </c>
    </row>
    <row r="1138" spans="1:2" x14ac:dyDescent="0.25">
      <c r="A1138" s="1">
        <v>42401.788888888892</v>
      </c>
      <c r="B1138" s="2">
        <v>-22.429575479916334</v>
      </c>
    </row>
    <row r="1139" spans="1:2" x14ac:dyDescent="0.25">
      <c r="A1139" s="1">
        <v>42401.789583333331</v>
      </c>
      <c r="B1139" s="2">
        <v>-24.221236458016694</v>
      </c>
    </row>
    <row r="1140" spans="1:2" x14ac:dyDescent="0.25">
      <c r="A1140" s="1">
        <v>42401.790277777778</v>
      </c>
      <c r="B1140" s="2">
        <v>-53.865950503859978</v>
      </c>
    </row>
    <row r="1141" spans="1:2" x14ac:dyDescent="0.25">
      <c r="A1141" s="1">
        <v>42401.790972222225</v>
      </c>
      <c r="B1141" s="2">
        <v>-16.98838710707496</v>
      </c>
    </row>
    <row r="1142" spans="1:2" x14ac:dyDescent="0.25">
      <c r="A1142" s="1">
        <v>42401.791666666664</v>
      </c>
      <c r="B1142" s="2">
        <v>17.165732956690771</v>
      </c>
    </row>
    <row r="1143" spans="1:2" x14ac:dyDescent="0.25">
      <c r="A1143" s="1">
        <v>42401.792361111111</v>
      </c>
      <c r="B1143" s="2">
        <v>3.3437982505391117</v>
      </c>
    </row>
    <row r="1144" spans="1:2" x14ac:dyDescent="0.25">
      <c r="A1144" s="1">
        <v>42401.793055555558</v>
      </c>
      <c r="B1144" s="2">
        <v>12.907871152261214</v>
      </c>
    </row>
    <row r="1145" spans="1:2" x14ac:dyDescent="0.25">
      <c r="A1145" s="1">
        <v>42401.793749999997</v>
      </c>
      <c r="B1145" s="2">
        <v>23.315331679189693</v>
      </c>
    </row>
    <row r="1146" spans="1:2" x14ac:dyDescent="0.25">
      <c r="A1146" s="1">
        <v>42401.794444444444</v>
      </c>
      <c r="B1146" s="2">
        <v>24.654874372292156</v>
      </c>
    </row>
    <row r="1147" spans="1:2" x14ac:dyDescent="0.25">
      <c r="A1147" s="1">
        <v>42401.795138888891</v>
      </c>
      <c r="B1147" s="2">
        <v>29.669474776439408</v>
      </c>
    </row>
    <row r="1148" spans="1:2" x14ac:dyDescent="0.25">
      <c r="A1148" s="1">
        <v>42401.79583333333</v>
      </c>
      <c r="B1148" s="2">
        <v>5.1924752851409721</v>
      </c>
    </row>
    <row r="1149" spans="1:2" x14ac:dyDescent="0.25">
      <c r="A1149" s="1">
        <v>42401.796527777777</v>
      </c>
      <c r="B1149" s="2">
        <v>27.188029053073357</v>
      </c>
    </row>
    <row r="1150" spans="1:2" x14ac:dyDescent="0.25">
      <c r="A1150" s="1">
        <v>42401.797222222223</v>
      </c>
      <c r="B1150" s="2">
        <v>19.017443164689759</v>
      </c>
    </row>
    <row r="1151" spans="1:2" x14ac:dyDescent="0.25">
      <c r="A1151" s="1">
        <v>42401.79791666667</v>
      </c>
      <c r="B1151" s="2">
        <v>17.88907305908797</v>
      </c>
    </row>
    <row r="1152" spans="1:2" x14ac:dyDescent="0.25">
      <c r="A1152" s="1">
        <v>42401.798611111109</v>
      </c>
      <c r="B1152" s="2">
        <v>21.65485666263703</v>
      </c>
    </row>
    <row r="1153" spans="1:2" x14ac:dyDescent="0.25">
      <c r="A1153" s="1">
        <v>42401.799305555556</v>
      </c>
      <c r="B1153" s="2">
        <v>44.848155259429284</v>
      </c>
    </row>
    <row r="1154" spans="1:2" x14ac:dyDescent="0.25">
      <c r="A1154" s="1">
        <v>42401.8</v>
      </c>
      <c r="B1154" s="2">
        <v>39.04748595257697</v>
      </c>
    </row>
    <row r="1155" spans="1:2" x14ac:dyDescent="0.25">
      <c r="A1155" s="1">
        <v>42401.800694444442</v>
      </c>
      <c r="B1155" s="2">
        <v>8.1892846008234006</v>
      </c>
    </row>
    <row r="1156" spans="1:2" x14ac:dyDescent="0.25">
      <c r="A1156" s="1">
        <v>42401.801388888889</v>
      </c>
      <c r="B1156" s="2">
        <v>34.124863994376696</v>
      </c>
    </row>
    <row r="1157" spans="1:2" x14ac:dyDescent="0.25">
      <c r="A1157" s="1">
        <v>42401.802083333336</v>
      </c>
      <c r="B1157" s="2">
        <v>26.764572963406682</v>
      </c>
    </row>
    <row r="1158" spans="1:2" x14ac:dyDescent="0.25">
      <c r="A1158" s="1">
        <v>42401.802777777775</v>
      </c>
      <c r="B1158" s="2">
        <v>48.84408974219987</v>
      </c>
    </row>
    <row r="1159" spans="1:2" x14ac:dyDescent="0.25">
      <c r="A1159" s="1">
        <v>42401.803472222222</v>
      </c>
      <c r="B1159" s="2">
        <v>38.875861341229275</v>
      </c>
    </row>
    <row r="1160" spans="1:2" x14ac:dyDescent="0.25">
      <c r="A1160" s="1">
        <v>42401.804166666669</v>
      </c>
      <c r="B1160" s="2">
        <v>53.639996911220564</v>
      </c>
    </row>
    <row r="1161" spans="1:2" x14ac:dyDescent="0.25">
      <c r="A1161" s="1">
        <v>42401.804861111108</v>
      </c>
      <c r="B1161" s="2">
        <v>59.055500624643173</v>
      </c>
    </row>
    <row r="1162" spans="1:2" x14ac:dyDescent="0.25">
      <c r="A1162" s="1">
        <v>42401.805555555555</v>
      </c>
      <c r="B1162" s="2">
        <v>50.798263481854036</v>
      </c>
    </row>
    <row r="1163" spans="1:2" x14ac:dyDescent="0.25">
      <c r="A1163" s="1">
        <v>42401.806250000001</v>
      </c>
      <c r="B1163" s="2">
        <v>43.201257567231856</v>
      </c>
    </row>
    <row r="1164" spans="1:2" x14ac:dyDescent="0.25">
      <c r="A1164" s="1">
        <v>42401.806944444441</v>
      </c>
      <c r="B1164" s="2">
        <v>32.758073966241014</v>
      </c>
    </row>
    <row r="1165" spans="1:2" x14ac:dyDescent="0.25">
      <c r="A1165" s="1">
        <v>42401.807638888888</v>
      </c>
      <c r="B1165" s="2">
        <v>35.0856217381234</v>
      </c>
    </row>
    <row r="1166" spans="1:2" x14ac:dyDescent="0.25">
      <c r="A1166" s="1">
        <v>42401.808333333334</v>
      </c>
      <c r="B1166" s="2">
        <v>9.5789019912995474</v>
      </c>
    </row>
    <row r="1167" spans="1:2" x14ac:dyDescent="0.25">
      <c r="A1167" s="1">
        <v>42401.809027777781</v>
      </c>
      <c r="B1167" s="2">
        <v>31.573021352741247</v>
      </c>
    </row>
    <row r="1168" spans="1:2" x14ac:dyDescent="0.25">
      <c r="A1168" s="1">
        <v>42401.80972222222</v>
      </c>
      <c r="B1168" s="2">
        <v>29.204125116345434</v>
      </c>
    </row>
    <row r="1169" spans="1:2" x14ac:dyDescent="0.25">
      <c r="A1169" s="1">
        <v>42401.810416666667</v>
      </c>
      <c r="B1169" s="2">
        <v>30.507314350466672</v>
      </c>
    </row>
    <row r="1170" spans="1:2" x14ac:dyDescent="0.25">
      <c r="A1170" s="1">
        <v>42401.811111111114</v>
      </c>
      <c r="B1170" s="2">
        <v>25.27801555648184</v>
      </c>
    </row>
    <row r="1171" spans="1:2" x14ac:dyDescent="0.25">
      <c r="A1171" s="1">
        <v>42401.811805555553</v>
      </c>
      <c r="B1171" s="2">
        <v>29.560601606207879</v>
      </c>
    </row>
    <row r="1172" spans="1:2" x14ac:dyDescent="0.25">
      <c r="A1172" s="1">
        <v>42401.8125</v>
      </c>
      <c r="B1172" s="2">
        <v>19.88412911089496</v>
      </c>
    </row>
    <row r="1173" spans="1:2" x14ac:dyDescent="0.25">
      <c r="A1173" s="1">
        <v>42401.813194444447</v>
      </c>
      <c r="B1173" s="2">
        <v>20.905956490222405</v>
      </c>
    </row>
    <row r="1174" spans="1:2" x14ac:dyDescent="0.25">
      <c r="A1174" s="1">
        <v>42401.813888888886</v>
      </c>
      <c r="B1174" s="2">
        <v>49.45127307881679</v>
      </c>
    </row>
    <row r="1175" spans="1:2" x14ac:dyDescent="0.25">
      <c r="A1175" s="1">
        <v>42401.814583333333</v>
      </c>
      <c r="B1175" s="2">
        <v>47.146967223546625</v>
      </c>
    </row>
    <row r="1176" spans="1:2" x14ac:dyDescent="0.25">
      <c r="A1176" s="1">
        <v>42401.81527777778</v>
      </c>
      <c r="B1176" s="2">
        <v>18.584963636500955</v>
      </c>
    </row>
    <row r="1177" spans="1:2" x14ac:dyDescent="0.25">
      <c r="A1177" s="1">
        <v>42401.815972222219</v>
      </c>
      <c r="B1177" s="2">
        <v>11.423020628685967</v>
      </c>
    </row>
    <row r="1178" spans="1:2" x14ac:dyDescent="0.25">
      <c r="A1178" s="1">
        <v>42401.816666666666</v>
      </c>
      <c r="B1178" s="2">
        <v>13.748650197964647</v>
      </c>
    </row>
    <row r="1179" spans="1:2" x14ac:dyDescent="0.25">
      <c r="A1179" s="1">
        <v>42401.817361111112</v>
      </c>
      <c r="B1179" s="2">
        <v>19.454222819359469</v>
      </c>
    </row>
    <row r="1180" spans="1:2" x14ac:dyDescent="0.25">
      <c r="A1180" s="1">
        <v>42401.818055555559</v>
      </c>
      <c r="B1180" s="2">
        <v>30.597744683154453</v>
      </c>
    </row>
    <row r="1181" spans="1:2" x14ac:dyDescent="0.25">
      <c r="A1181" s="1">
        <v>42401.818749999999</v>
      </c>
      <c r="B1181" s="2">
        <v>7.3124911497172436</v>
      </c>
    </row>
    <row r="1182" spans="1:2" x14ac:dyDescent="0.25">
      <c r="A1182" s="1">
        <v>42401.819444444445</v>
      </c>
      <c r="B1182" s="2">
        <v>14.281382607824829</v>
      </c>
    </row>
    <row r="1183" spans="1:2" x14ac:dyDescent="0.25">
      <c r="A1183" s="1">
        <v>42401.820138888892</v>
      </c>
      <c r="B1183" s="2">
        <v>38.377409596139238</v>
      </c>
    </row>
    <row r="1184" spans="1:2" x14ac:dyDescent="0.25">
      <c r="A1184" s="1">
        <v>42401.820833333331</v>
      </c>
      <c r="B1184" s="2">
        <v>58.219449373831836</v>
      </c>
    </row>
    <row r="1185" spans="1:2" x14ac:dyDescent="0.25">
      <c r="A1185" s="1">
        <v>42401.821527777778</v>
      </c>
      <c r="B1185" s="2">
        <v>63.27341870206098</v>
      </c>
    </row>
    <row r="1186" spans="1:2" x14ac:dyDescent="0.25">
      <c r="A1186" s="1">
        <v>42401.822222222225</v>
      </c>
      <c r="B1186" s="2">
        <v>65.01472647001016</v>
      </c>
    </row>
    <row r="1187" spans="1:2" x14ac:dyDescent="0.25">
      <c r="A1187" s="1">
        <v>42401.822916666664</v>
      </c>
      <c r="B1187" s="2">
        <v>68.980032061304271</v>
      </c>
    </row>
    <row r="1188" spans="1:2" x14ac:dyDescent="0.25">
      <c r="A1188" s="1">
        <v>42401.823611111111</v>
      </c>
      <c r="B1188" s="2">
        <v>59.829513865450281</v>
      </c>
    </row>
    <row r="1189" spans="1:2" x14ac:dyDescent="0.25">
      <c r="A1189" s="1">
        <v>42401.824305555558</v>
      </c>
      <c r="B1189" s="2">
        <v>59.71431105072552</v>
      </c>
    </row>
    <row r="1190" spans="1:2" x14ac:dyDescent="0.25">
      <c r="A1190" s="1">
        <v>42401.824999999997</v>
      </c>
      <c r="B1190" s="2">
        <v>54.72068556015244</v>
      </c>
    </row>
    <row r="1191" spans="1:2" x14ac:dyDescent="0.25">
      <c r="A1191" s="1">
        <v>42401.825694444444</v>
      </c>
      <c r="B1191" s="2">
        <v>52.263270165464682</v>
      </c>
    </row>
    <row r="1192" spans="1:2" x14ac:dyDescent="0.25">
      <c r="A1192" s="1">
        <v>42401.826388888891</v>
      </c>
      <c r="B1192" s="2">
        <v>66.239803158994377</v>
      </c>
    </row>
    <row r="1193" spans="1:2" x14ac:dyDescent="0.25">
      <c r="A1193" s="1">
        <v>42401.82708333333</v>
      </c>
      <c r="B1193" s="2">
        <v>45.589386572867319</v>
      </c>
    </row>
    <row r="1194" spans="1:2" x14ac:dyDescent="0.25">
      <c r="A1194" s="1">
        <v>42401.827777777777</v>
      </c>
      <c r="B1194" s="2">
        <v>66.02830835570542</v>
      </c>
    </row>
    <row r="1195" spans="1:2" x14ac:dyDescent="0.25">
      <c r="A1195" s="1">
        <v>42401.828472222223</v>
      </c>
      <c r="B1195" s="2">
        <v>44.344263521379133</v>
      </c>
    </row>
    <row r="1196" spans="1:2" x14ac:dyDescent="0.25">
      <c r="A1196" s="1">
        <v>42401.82916666667</v>
      </c>
      <c r="B1196" s="2">
        <v>44.378866735363651</v>
      </c>
    </row>
    <row r="1197" spans="1:2" x14ac:dyDescent="0.25">
      <c r="A1197" s="1">
        <v>42401.829861111109</v>
      </c>
      <c r="B1197" s="2">
        <v>47.982072225013205</v>
      </c>
    </row>
    <row r="1198" spans="1:2" x14ac:dyDescent="0.25">
      <c r="A1198" s="1">
        <v>42401.830555555556</v>
      </c>
      <c r="B1198" s="2">
        <v>48.839011438993232</v>
      </c>
    </row>
    <row r="1199" spans="1:2" x14ac:dyDescent="0.25">
      <c r="A1199" s="1">
        <v>42401.831250000003</v>
      </c>
      <c r="B1199" s="2">
        <v>62.864556782614088</v>
      </c>
    </row>
    <row r="1200" spans="1:2" x14ac:dyDescent="0.25">
      <c r="A1200" s="1">
        <v>42401.831944444442</v>
      </c>
      <c r="B1200" s="2">
        <v>54.784354103758716</v>
      </c>
    </row>
    <row r="1201" spans="1:2" x14ac:dyDescent="0.25">
      <c r="A1201" s="1">
        <v>42401.832638888889</v>
      </c>
      <c r="B1201" s="2">
        <v>59.029738565264658</v>
      </c>
    </row>
    <row r="1202" spans="1:2" x14ac:dyDescent="0.25">
      <c r="A1202" s="1">
        <v>42401.833333333336</v>
      </c>
      <c r="B1202" s="2">
        <v>44.466754059851517</v>
      </c>
    </row>
    <row r="1203" spans="1:2" x14ac:dyDescent="0.25">
      <c r="A1203" s="1">
        <v>42401.834027777775</v>
      </c>
      <c r="B1203" s="2">
        <v>34.721744762816527</v>
      </c>
    </row>
    <row r="1204" spans="1:2" x14ac:dyDescent="0.25">
      <c r="A1204" s="1">
        <v>42401.834722222222</v>
      </c>
      <c r="B1204" s="2">
        <v>6.8611751487585328</v>
      </c>
    </row>
    <row r="1205" spans="1:2" x14ac:dyDescent="0.25">
      <c r="A1205" s="1">
        <v>42401.835416666669</v>
      </c>
      <c r="B1205" s="2">
        <v>3.7038021571657738</v>
      </c>
    </row>
    <row r="1206" spans="1:2" x14ac:dyDescent="0.25">
      <c r="A1206" s="1">
        <v>42401.836111111108</v>
      </c>
      <c r="B1206" s="2">
        <v>18.178415807818723</v>
      </c>
    </row>
    <row r="1207" spans="1:2" x14ac:dyDescent="0.25">
      <c r="A1207" s="1">
        <v>42401.836805555555</v>
      </c>
      <c r="B1207" s="2">
        <v>4.257414878219909</v>
      </c>
    </row>
    <row r="1208" spans="1:2" x14ac:dyDescent="0.25">
      <c r="A1208" s="1">
        <v>42401.837500000001</v>
      </c>
      <c r="B1208" s="2">
        <v>-10.604049546951622</v>
      </c>
    </row>
    <row r="1209" spans="1:2" x14ac:dyDescent="0.25">
      <c r="A1209" s="1">
        <v>42401.838194444441</v>
      </c>
      <c r="B1209" s="2">
        <v>1.6518781983395456</v>
      </c>
    </row>
    <row r="1210" spans="1:2" x14ac:dyDescent="0.25">
      <c r="A1210" s="1">
        <v>42401.838888888888</v>
      </c>
      <c r="B1210" s="2">
        <v>40.073004465292129</v>
      </c>
    </row>
    <row r="1211" spans="1:2" x14ac:dyDescent="0.25">
      <c r="A1211" s="1">
        <v>42401.839583333334</v>
      </c>
      <c r="B1211" s="2">
        <v>28.67881514428494</v>
      </c>
    </row>
    <row r="1212" spans="1:2" x14ac:dyDescent="0.25">
      <c r="A1212" s="1">
        <v>42401.840277777781</v>
      </c>
      <c r="B1212" s="2">
        <v>36.715340847587022</v>
      </c>
    </row>
    <row r="1213" spans="1:2" x14ac:dyDescent="0.25">
      <c r="A1213" s="1">
        <v>42401.84097222222</v>
      </c>
      <c r="B1213" s="2">
        <v>30.768608103263734</v>
      </c>
    </row>
    <row r="1214" spans="1:2" x14ac:dyDescent="0.25">
      <c r="A1214" s="1">
        <v>42401.841666666667</v>
      </c>
      <c r="B1214" s="2">
        <v>28.544221796666776</v>
      </c>
    </row>
    <row r="1215" spans="1:2" x14ac:dyDescent="0.25">
      <c r="A1215" s="1">
        <v>42401.842361111114</v>
      </c>
      <c r="B1215" s="2">
        <v>38.60166352366214</v>
      </c>
    </row>
    <row r="1216" spans="1:2" x14ac:dyDescent="0.25">
      <c r="A1216" s="1">
        <v>42401.843055555553</v>
      </c>
      <c r="B1216" s="2">
        <v>34.953012597177683</v>
      </c>
    </row>
    <row r="1217" spans="1:2" x14ac:dyDescent="0.25">
      <c r="A1217" s="1">
        <v>42401.84375</v>
      </c>
      <c r="B1217" s="2">
        <v>82.115404677697612</v>
      </c>
    </row>
    <row r="1218" spans="1:2" x14ac:dyDescent="0.25">
      <c r="A1218" s="1">
        <v>42401.844444444447</v>
      </c>
      <c r="B1218" s="2">
        <v>23.736529234623109</v>
      </c>
    </row>
    <row r="1219" spans="1:2" x14ac:dyDescent="0.25">
      <c r="A1219" s="1">
        <v>42401.845138888886</v>
      </c>
      <c r="B1219" s="2">
        <v>52.463180292807131</v>
      </c>
    </row>
    <row r="1220" spans="1:2" x14ac:dyDescent="0.25">
      <c r="A1220" s="1">
        <v>42401.845833333333</v>
      </c>
      <c r="B1220" s="2">
        <v>74.37623288734855</v>
      </c>
    </row>
    <row r="1221" spans="1:2" x14ac:dyDescent="0.25">
      <c r="A1221" s="1">
        <v>42401.84652777778</v>
      </c>
      <c r="B1221" s="2">
        <v>39.147577040204006</v>
      </c>
    </row>
    <row r="1222" spans="1:2" x14ac:dyDescent="0.25">
      <c r="A1222" s="1">
        <v>42401.847222222219</v>
      </c>
      <c r="B1222" s="2">
        <v>19.928944550052982</v>
      </c>
    </row>
    <row r="1223" spans="1:2" x14ac:dyDescent="0.25">
      <c r="A1223" s="1">
        <v>42401.847916666666</v>
      </c>
      <c r="B1223" s="2">
        <v>55.928715546900641</v>
      </c>
    </row>
    <row r="1224" spans="1:2" x14ac:dyDescent="0.25">
      <c r="A1224" s="1">
        <v>42401.848611111112</v>
      </c>
      <c r="B1224" s="2">
        <v>32.67645383629327</v>
      </c>
    </row>
    <row r="1225" spans="1:2" x14ac:dyDescent="0.25">
      <c r="A1225" s="1">
        <v>42401.849305555559</v>
      </c>
      <c r="B1225" s="2">
        <v>50.450186859861425</v>
      </c>
    </row>
    <row r="1226" spans="1:2" x14ac:dyDescent="0.25">
      <c r="A1226" s="1">
        <v>42401.85</v>
      </c>
      <c r="B1226" s="2">
        <v>83.908187884499782</v>
      </c>
    </row>
    <row r="1227" spans="1:2" x14ac:dyDescent="0.25">
      <c r="A1227" s="1">
        <v>42401.850694444445</v>
      </c>
      <c r="B1227" s="2">
        <v>92.017005509396157</v>
      </c>
    </row>
    <row r="1228" spans="1:2" x14ac:dyDescent="0.25">
      <c r="A1228" s="1">
        <v>42401.851388888892</v>
      </c>
      <c r="B1228" s="2">
        <v>94.94884255853637</v>
      </c>
    </row>
    <row r="1229" spans="1:2" x14ac:dyDescent="0.25">
      <c r="A1229" s="1">
        <v>42401.852083333331</v>
      </c>
      <c r="B1229" s="2">
        <v>119.50884618875376</v>
      </c>
    </row>
    <row r="1230" spans="1:2" x14ac:dyDescent="0.25">
      <c r="A1230" s="1">
        <v>42401.852777777778</v>
      </c>
      <c r="B1230" s="2">
        <v>111.61780899174046</v>
      </c>
    </row>
    <row r="1231" spans="1:2" x14ac:dyDescent="0.25">
      <c r="A1231" s="1">
        <v>42401.853472222225</v>
      </c>
      <c r="B1231" s="2">
        <v>87.29416310636249</v>
      </c>
    </row>
    <row r="1232" spans="1:2" x14ac:dyDescent="0.25">
      <c r="A1232" s="1">
        <v>42401.854166666664</v>
      </c>
      <c r="B1232" s="2">
        <v>91.834426378027999</v>
      </c>
    </row>
    <row r="1233" spans="1:2" x14ac:dyDescent="0.25">
      <c r="A1233" s="1">
        <v>42401.854861111111</v>
      </c>
      <c r="B1233" s="2">
        <v>107.88457765507434</v>
      </c>
    </row>
    <row r="1234" spans="1:2" x14ac:dyDescent="0.25">
      <c r="A1234" s="1">
        <v>42401.855555555558</v>
      </c>
      <c r="B1234" s="2">
        <v>99.813927472840689</v>
      </c>
    </row>
    <row r="1235" spans="1:2" x14ac:dyDescent="0.25">
      <c r="A1235" s="1">
        <v>42401.856249999997</v>
      </c>
      <c r="B1235" s="2">
        <v>110.76829547557476</v>
      </c>
    </row>
    <row r="1236" spans="1:2" x14ac:dyDescent="0.25">
      <c r="A1236" s="1">
        <v>42401.856944444444</v>
      </c>
      <c r="B1236" s="2">
        <v>112.95408446848936</v>
      </c>
    </row>
    <row r="1237" spans="1:2" x14ac:dyDescent="0.25">
      <c r="A1237" s="1">
        <v>42401.857638888891</v>
      </c>
      <c r="B1237" s="2">
        <v>81.311403824373457</v>
      </c>
    </row>
    <row r="1238" spans="1:2" x14ac:dyDescent="0.25">
      <c r="A1238" s="1">
        <v>42401.85833333333</v>
      </c>
      <c r="B1238" s="2">
        <v>42.337618173635562</v>
      </c>
    </row>
    <row r="1239" spans="1:2" x14ac:dyDescent="0.25">
      <c r="A1239" s="1">
        <v>42401.859027777777</v>
      </c>
      <c r="B1239" s="2">
        <v>39.286984124858279</v>
      </c>
    </row>
    <row r="1240" spans="1:2" x14ac:dyDescent="0.25">
      <c r="A1240" s="1">
        <v>42401.859722222223</v>
      </c>
      <c r="B1240" s="2">
        <v>61.221574177043898</v>
      </c>
    </row>
    <row r="1241" spans="1:2" x14ac:dyDescent="0.25">
      <c r="A1241" s="1">
        <v>42401.86041666667</v>
      </c>
      <c r="B1241" s="2">
        <v>68.389449403223509</v>
      </c>
    </row>
    <row r="1242" spans="1:2" x14ac:dyDescent="0.25">
      <c r="A1242" s="1">
        <v>42401.861111111109</v>
      </c>
      <c r="B1242" s="2">
        <v>120.35727635079917</v>
      </c>
    </row>
    <row r="1243" spans="1:2" x14ac:dyDescent="0.25">
      <c r="A1243" s="1">
        <v>42401.861805555556</v>
      </c>
      <c r="B1243" s="2">
        <v>102.3657175696455</v>
      </c>
    </row>
    <row r="1244" spans="1:2" x14ac:dyDescent="0.25">
      <c r="A1244" s="1">
        <v>42401.862500000003</v>
      </c>
      <c r="B1244" s="2">
        <v>108.18693356612737</v>
      </c>
    </row>
    <row r="1245" spans="1:2" x14ac:dyDescent="0.25">
      <c r="A1245" s="1">
        <v>42401.863194444442</v>
      </c>
      <c r="B1245" s="2">
        <v>106.28124864883333</v>
      </c>
    </row>
    <row r="1246" spans="1:2" x14ac:dyDescent="0.25">
      <c r="A1246" s="1">
        <v>42401.863888888889</v>
      </c>
      <c r="B1246" s="2">
        <v>78.784248618653507</v>
      </c>
    </row>
    <row r="1247" spans="1:2" x14ac:dyDescent="0.25">
      <c r="A1247" s="1">
        <v>42401.864583333336</v>
      </c>
      <c r="B1247" s="2">
        <v>57.829959775836322</v>
      </c>
    </row>
    <row r="1248" spans="1:2" x14ac:dyDescent="0.25">
      <c r="A1248" s="1">
        <v>42401.865277777775</v>
      </c>
      <c r="B1248" s="2">
        <v>28.877462441280173</v>
      </c>
    </row>
    <row r="1249" spans="1:2" x14ac:dyDescent="0.25">
      <c r="A1249" s="1">
        <v>42401.865972222222</v>
      </c>
      <c r="B1249" s="2">
        <v>20.025793611589567</v>
      </c>
    </row>
    <row r="1250" spans="1:2" x14ac:dyDescent="0.25">
      <c r="A1250" s="1">
        <v>42401.866666666669</v>
      </c>
      <c r="B1250" s="2">
        <v>27.754991832047622</v>
      </c>
    </row>
    <row r="1251" spans="1:2" x14ac:dyDescent="0.25">
      <c r="A1251" s="1">
        <v>42401.867361111108</v>
      </c>
      <c r="B1251" s="2">
        <v>-4.100884234105858</v>
      </c>
    </row>
    <row r="1252" spans="1:2" x14ac:dyDescent="0.25">
      <c r="A1252" s="1">
        <v>42401.868055555555</v>
      </c>
      <c r="B1252" s="2">
        <v>-32.34915374095872</v>
      </c>
    </row>
    <row r="1253" spans="1:2" x14ac:dyDescent="0.25">
      <c r="A1253" s="1">
        <v>42401.868750000001</v>
      </c>
      <c r="B1253" s="2">
        <v>-60.285866675363891</v>
      </c>
    </row>
    <row r="1254" spans="1:2" x14ac:dyDescent="0.25">
      <c r="A1254" s="1">
        <v>42401.869444444441</v>
      </c>
      <c r="B1254" s="2">
        <v>-62.11893732017294</v>
      </c>
    </row>
    <row r="1255" spans="1:2" x14ac:dyDescent="0.25">
      <c r="A1255" s="1">
        <v>42401.870138888888</v>
      </c>
      <c r="B1255" s="2">
        <v>-84.366768253650903</v>
      </c>
    </row>
    <row r="1256" spans="1:2" x14ac:dyDescent="0.25">
      <c r="A1256" s="1">
        <v>42401.870833333334</v>
      </c>
      <c r="B1256" s="2">
        <v>-101.51877017063477</v>
      </c>
    </row>
    <row r="1257" spans="1:2" x14ac:dyDescent="0.25">
      <c r="A1257" s="1">
        <v>42401.871527777781</v>
      </c>
      <c r="B1257" s="2">
        <v>-116.08760772605504</v>
      </c>
    </row>
    <row r="1258" spans="1:2" x14ac:dyDescent="0.25">
      <c r="A1258" s="1">
        <v>42401.87222222222</v>
      </c>
      <c r="B1258" s="2">
        <v>-125.75597891722573</v>
      </c>
    </row>
    <row r="1259" spans="1:2" x14ac:dyDescent="0.25">
      <c r="A1259" s="1">
        <v>42401.872916666667</v>
      </c>
      <c r="B1259" s="2">
        <v>-131.83203145078926</v>
      </c>
    </row>
    <row r="1260" spans="1:2" x14ac:dyDescent="0.25">
      <c r="A1260" s="1">
        <v>42401.873611111114</v>
      </c>
      <c r="B1260" s="2">
        <v>-120.92876227267358</v>
      </c>
    </row>
    <row r="1261" spans="1:2" x14ac:dyDescent="0.25">
      <c r="A1261" s="1">
        <v>42401.874305555553</v>
      </c>
      <c r="B1261" s="2">
        <v>-103.21292449385898</v>
      </c>
    </row>
    <row r="1262" spans="1:2" x14ac:dyDescent="0.25">
      <c r="A1262" s="1">
        <v>42401.875</v>
      </c>
      <c r="B1262" s="2">
        <v>-72.946589958935505</v>
      </c>
    </row>
    <row r="1263" spans="1:2" x14ac:dyDescent="0.25">
      <c r="A1263" s="1">
        <v>42401.875694444447</v>
      </c>
      <c r="B1263" s="2">
        <v>-42.369699383430024</v>
      </c>
    </row>
    <row r="1264" spans="1:2" x14ac:dyDescent="0.25">
      <c r="A1264" s="1">
        <v>42401.876388888886</v>
      </c>
      <c r="B1264" s="2">
        <v>-40.097953860571337</v>
      </c>
    </row>
    <row r="1265" spans="1:2" x14ac:dyDescent="0.25">
      <c r="A1265" s="1">
        <v>42401.877083333333</v>
      </c>
      <c r="B1265" s="2">
        <v>-43.069937721792179</v>
      </c>
    </row>
    <row r="1266" spans="1:2" x14ac:dyDescent="0.25">
      <c r="A1266" s="1">
        <v>42401.87777777778</v>
      </c>
      <c r="B1266" s="2">
        <v>-56.114724421790257</v>
      </c>
    </row>
    <row r="1267" spans="1:2" x14ac:dyDescent="0.25">
      <c r="A1267" s="1">
        <v>42401.878472222219</v>
      </c>
      <c r="B1267" s="2">
        <v>-42.557179267926649</v>
      </c>
    </row>
    <row r="1268" spans="1:2" x14ac:dyDescent="0.25">
      <c r="A1268" s="1">
        <v>42401.879166666666</v>
      </c>
      <c r="B1268" s="2">
        <v>24.841999193817902</v>
      </c>
    </row>
    <row r="1269" spans="1:2" x14ac:dyDescent="0.25">
      <c r="A1269" s="1">
        <v>42401.879861111112</v>
      </c>
      <c r="B1269" s="2">
        <v>30.473007314282587</v>
      </c>
    </row>
    <row r="1270" spans="1:2" x14ac:dyDescent="0.25">
      <c r="A1270" s="1">
        <v>42401.880555555559</v>
      </c>
      <c r="B1270" s="2">
        <v>-5.1738727666626803</v>
      </c>
    </row>
    <row r="1271" spans="1:2" x14ac:dyDescent="0.25">
      <c r="A1271" s="1">
        <v>42401.881249999999</v>
      </c>
      <c r="B1271" s="2">
        <v>-4.1315773806001141</v>
      </c>
    </row>
    <row r="1272" spans="1:2" x14ac:dyDescent="0.25">
      <c r="A1272" s="1">
        <v>42401.881944444445</v>
      </c>
      <c r="B1272" s="2">
        <v>27.221026087344217</v>
      </c>
    </row>
    <row r="1273" spans="1:2" x14ac:dyDescent="0.25">
      <c r="A1273" s="1">
        <v>42401.882638888892</v>
      </c>
      <c r="B1273" s="2">
        <v>46.947229465076816</v>
      </c>
    </row>
    <row r="1274" spans="1:2" x14ac:dyDescent="0.25">
      <c r="A1274" s="1">
        <v>42401.883333333331</v>
      </c>
      <c r="B1274" s="2">
        <v>89.405990008142538</v>
      </c>
    </row>
    <row r="1275" spans="1:2" x14ac:dyDescent="0.25">
      <c r="A1275" s="1">
        <v>42401.884027777778</v>
      </c>
      <c r="B1275" s="2">
        <v>98.582881097674061</v>
      </c>
    </row>
    <row r="1276" spans="1:2" x14ac:dyDescent="0.25">
      <c r="A1276" s="1">
        <v>42401.884722222225</v>
      </c>
      <c r="B1276" s="2">
        <v>116.54746798615282</v>
      </c>
    </row>
    <row r="1277" spans="1:2" x14ac:dyDescent="0.25">
      <c r="A1277" s="1">
        <v>42401.885416666664</v>
      </c>
      <c r="B1277" s="2">
        <v>59.499285320426374</v>
      </c>
    </row>
    <row r="1278" spans="1:2" x14ac:dyDescent="0.25">
      <c r="A1278" s="1">
        <v>42401.886111111111</v>
      </c>
      <c r="B1278" s="2">
        <v>11.975772143760212</v>
      </c>
    </row>
    <row r="1279" spans="1:2" x14ac:dyDescent="0.25">
      <c r="A1279" s="1">
        <v>42401.886805555558</v>
      </c>
      <c r="B1279" s="2">
        <v>-22.988606013004997</v>
      </c>
    </row>
    <row r="1280" spans="1:2" x14ac:dyDescent="0.25">
      <c r="A1280" s="1">
        <v>42401.887499999997</v>
      </c>
      <c r="B1280" s="2">
        <v>-41.228494023958532</v>
      </c>
    </row>
    <row r="1281" spans="1:2" x14ac:dyDescent="0.25">
      <c r="A1281" s="1">
        <v>42401.888194444444</v>
      </c>
      <c r="B1281" s="2">
        <v>-71.732020315504627</v>
      </c>
    </row>
    <row r="1282" spans="1:2" x14ac:dyDescent="0.25">
      <c r="A1282" s="1">
        <v>42401.888888888891</v>
      </c>
      <c r="B1282" s="2">
        <v>-95.596941550407792</v>
      </c>
    </row>
    <row r="1283" spans="1:2" x14ac:dyDescent="0.25">
      <c r="A1283" s="1">
        <v>42401.88958333333</v>
      </c>
      <c r="B1283" s="2">
        <v>-120.13665144969515</v>
      </c>
    </row>
    <row r="1284" spans="1:2" x14ac:dyDescent="0.25">
      <c r="A1284" s="1">
        <v>42401.890277777777</v>
      </c>
      <c r="B1284" s="2">
        <v>-143.22883979412728</v>
      </c>
    </row>
    <row r="1285" spans="1:2" x14ac:dyDescent="0.25">
      <c r="A1285" s="1">
        <v>42401.890972222223</v>
      </c>
      <c r="B1285" s="2">
        <v>-150.65823221533404</v>
      </c>
    </row>
    <row r="1286" spans="1:2" x14ac:dyDescent="0.25">
      <c r="A1286" s="1">
        <v>42401.89166666667</v>
      </c>
      <c r="B1286" s="2">
        <v>-151.898448048532</v>
      </c>
    </row>
    <row r="1287" spans="1:2" x14ac:dyDescent="0.25">
      <c r="A1287" s="1">
        <v>42401.892361111109</v>
      </c>
      <c r="B1287" s="2">
        <v>-150.13828425512961</v>
      </c>
    </row>
    <row r="1288" spans="1:2" x14ac:dyDescent="0.25">
      <c r="A1288" s="1">
        <v>42401.893055555556</v>
      </c>
      <c r="B1288" s="2">
        <v>-184.01201280899889</v>
      </c>
    </row>
    <row r="1289" spans="1:2" x14ac:dyDescent="0.25">
      <c r="A1289" s="1">
        <v>42401.893750000003</v>
      </c>
      <c r="B1289" s="2">
        <v>-194.99355373731427</v>
      </c>
    </row>
    <row r="1290" spans="1:2" x14ac:dyDescent="0.25">
      <c r="A1290" s="1">
        <v>42401.894444444442</v>
      </c>
      <c r="B1290" s="2">
        <v>-246.36789144476253</v>
      </c>
    </row>
    <row r="1291" spans="1:2" x14ac:dyDescent="0.25">
      <c r="A1291" s="1">
        <v>42401.895138888889</v>
      </c>
      <c r="B1291" s="2">
        <v>-242.8102173935622</v>
      </c>
    </row>
    <row r="1292" spans="1:2" x14ac:dyDescent="0.25">
      <c r="A1292" s="1">
        <v>42401.895833333336</v>
      </c>
      <c r="B1292" s="2">
        <v>-256.52244969545086</v>
      </c>
    </row>
    <row r="1293" spans="1:2" x14ac:dyDescent="0.25">
      <c r="A1293" s="1">
        <v>42401.896527777775</v>
      </c>
      <c r="B1293" s="2">
        <v>-226.06704413283927</v>
      </c>
    </row>
    <row r="1294" spans="1:2" x14ac:dyDescent="0.25">
      <c r="A1294" s="1">
        <v>42401.897222222222</v>
      </c>
      <c r="B1294" s="2">
        <v>-223.81871056004505</v>
      </c>
    </row>
    <row r="1295" spans="1:2" x14ac:dyDescent="0.25">
      <c r="A1295" s="1">
        <v>42401.897916666669</v>
      </c>
      <c r="B1295" s="2">
        <v>-204.95459406058458</v>
      </c>
    </row>
    <row r="1296" spans="1:2" x14ac:dyDescent="0.25">
      <c r="A1296" s="1">
        <v>42401.898611111108</v>
      </c>
      <c r="B1296" s="2">
        <v>-172.71418254987026</v>
      </c>
    </row>
    <row r="1297" spans="1:2" x14ac:dyDescent="0.25">
      <c r="A1297" s="1">
        <v>42401.899305555555</v>
      </c>
      <c r="B1297" s="2">
        <v>-108.17575086382762</v>
      </c>
    </row>
    <row r="1298" spans="1:2" x14ac:dyDescent="0.25">
      <c r="A1298" s="1">
        <v>42401.9</v>
      </c>
      <c r="B1298" s="2">
        <v>-52.320096155433085</v>
      </c>
    </row>
    <row r="1299" spans="1:2" x14ac:dyDescent="0.25">
      <c r="A1299" s="1">
        <v>42401.900694444441</v>
      </c>
      <c r="B1299" s="2">
        <v>4.0314011669116248</v>
      </c>
    </row>
    <row r="1300" spans="1:2" x14ac:dyDescent="0.25">
      <c r="A1300" s="1">
        <v>42401.901388888888</v>
      </c>
      <c r="B1300" s="2">
        <v>18.702613068566038</v>
      </c>
    </row>
    <row r="1301" spans="1:2" x14ac:dyDescent="0.25">
      <c r="A1301" s="1">
        <v>42401.902083333334</v>
      </c>
      <c r="B1301" s="2">
        <v>24.498200220765526</v>
      </c>
    </row>
    <row r="1302" spans="1:2" x14ac:dyDescent="0.25">
      <c r="A1302" s="1">
        <v>42401.902777777781</v>
      </c>
      <c r="B1302" s="2">
        <v>29.082791675630627</v>
      </c>
    </row>
    <row r="1303" spans="1:2" x14ac:dyDescent="0.25">
      <c r="A1303" s="1">
        <v>42401.90347222222</v>
      </c>
      <c r="B1303" s="2">
        <v>20.856152210674676</v>
      </c>
    </row>
    <row r="1304" spans="1:2" x14ac:dyDescent="0.25">
      <c r="A1304" s="1">
        <v>42401.904166666667</v>
      </c>
      <c r="B1304" s="2">
        <v>29.903328202639628</v>
      </c>
    </row>
    <row r="1305" spans="1:2" x14ac:dyDescent="0.25">
      <c r="A1305" s="1">
        <v>42401.904861111114</v>
      </c>
      <c r="B1305" s="2">
        <v>36.912407580740791</v>
      </c>
    </row>
    <row r="1306" spans="1:2" x14ac:dyDescent="0.25">
      <c r="A1306" s="1">
        <v>42401.905555555553</v>
      </c>
      <c r="B1306" s="2">
        <v>33.975620244759192</v>
      </c>
    </row>
    <row r="1307" spans="1:2" x14ac:dyDescent="0.25">
      <c r="A1307" s="1">
        <v>42401.90625</v>
      </c>
      <c r="B1307" s="2">
        <v>10.773435338338215</v>
      </c>
    </row>
    <row r="1308" spans="1:2" x14ac:dyDescent="0.25">
      <c r="A1308" s="1">
        <v>42401.906944444447</v>
      </c>
      <c r="B1308" s="2">
        <v>1.301823501904922</v>
      </c>
    </row>
    <row r="1309" spans="1:2" x14ac:dyDescent="0.25">
      <c r="A1309" s="1">
        <v>42401.907638888886</v>
      </c>
      <c r="B1309" s="2">
        <v>3.8323676498926944</v>
      </c>
    </row>
    <row r="1310" spans="1:2" x14ac:dyDescent="0.25">
      <c r="A1310" s="1">
        <v>42401.908333333333</v>
      </c>
      <c r="B1310" s="2">
        <v>12.471427376303472</v>
      </c>
    </row>
    <row r="1311" spans="1:2" x14ac:dyDescent="0.25">
      <c r="A1311" s="1">
        <v>42401.90902777778</v>
      </c>
      <c r="B1311" s="2">
        <v>-10.413516463907824</v>
      </c>
    </row>
    <row r="1312" spans="1:2" x14ac:dyDescent="0.25">
      <c r="A1312" s="1">
        <v>42401.909722222219</v>
      </c>
      <c r="B1312" s="2">
        <v>-33.880614624551768</v>
      </c>
    </row>
    <row r="1313" spans="1:2" x14ac:dyDescent="0.25">
      <c r="A1313" s="1">
        <v>42401.910416666666</v>
      </c>
      <c r="B1313" s="2">
        <v>-55.019471463611502</v>
      </c>
    </row>
    <row r="1314" spans="1:2" x14ac:dyDescent="0.25">
      <c r="A1314" s="1">
        <v>42401.911111111112</v>
      </c>
      <c r="B1314" s="2">
        <v>-67.560425795921276</v>
      </c>
    </row>
    <row r="1315" spans="1:2" x14ac:dyDescent="0.25">
      <c r="A1315" s="1">
        <v>42401.911805555559</v>
      </c>
      <c r="B1315" s="2">
        <v>-79.077597705218551</v>
      </c>
    </row>
    <row r="1316" spans="1:2" x14ac:dyDescent="0.25">
      <c r="A1316" s="1">
        <v>42401.912499999999</v>
      </c>
      <c r="B1316" s="2">
        <v>-56.4676821618079</v>
      </c>
    </row>
    <row r="1317" spans="1:2" x14ac:dyDescent="0.25">
      <c r="A1317" s="1">
        <v>42401.913194444445</v>
      </c>
      <c r="B1317" s="2">
        <v>-82.446856320028502</v>
      </c>
    </row>
    <row r="1318" spans="1:2" x14ac:dyDescent="0.25">
      <c r="A1318" s="1">
        <v>42401.913888888892</v>
      </c>
      <c r="B1318" s="2">
        <v>-74.287431935116189</v>
      </c>
    </row>
    <row r="1319" spans="1:2" x14ac:dyDescent="0.25">
      <c r="A1319" s="1">
        <v>42401.914583333331</v>
      </c>
      <c r="B1319" s="2">
        <v>-46.736063534204732</v>
      </c>
    </row>
    <row r="1320" spans="1:2" x14ac:dyDescent="0.25">
      <c r="A1320" s="1">
        <v>42401.915277777778</v>
      </c>
      <c r="B1320" s="2">
        <v>-42.481870237345966</v>
      </c>
    </row>
    <row r="1321" spans="1:2" x14ac:dyDescent="0.25">
      <c r="A1321" s="1">
        <v>42401.915972222225</v>
      </c>
      <c r="B1321" s="2">
        <v>-50.568492730331492</v>
      </c>
    </row>
    <row r="1322" spans="1:2" x14ac:dyDescent="0.25">
      <c r="A1322" s="1">
        <v>42401.916666666664</v>
      </c>
      <c r="B1322" s="2">
        <v>-69.709544359762603</v>
      </c>
    </row>
    <row r="1323" spans="1:2" x14ac:dyDescent="0.25">
      <c r="A1323" s="1">
        <v>42401.917361111111</v>
      </c>
      <c r="B1323" s="2">
        <v>-57.173763453703337</v>
      </c>
    </row>
    <row r="1324" spans="1:2" x14ac:dyDescent="0.25">
      <c r="A1324" s="1">
        <v>42401.918055555558</v>
      </c>
      <c r="B1324" s="2">
        <v>-19.483729200479864</v>
      </c>
    </row>
    <row r="1325" spans="1:2" x14ac:dyDescent="0.25">
      <c r="A1325" s="1">
        <v>42401.918749999997</v>
      </c>
      <c r="B1325" s="2">
        <v>18.934816710436039</v>
      </c>
    </row>
    <row r="1326" spans="1:2" x14ac:dyDescent="0.25">
      <c r="A1326" s="1">
        <v>42401.919444444444</v>
      </c>
      <c r="B1326" s="2">
        <v>19.615552747559075</v>
      </c>
    </row>
    <row r="1327" spans="1:2" x14ac:dyDescent="0.25">
      <c r="A1327" s="1">
        <v>42401.920138888891</v>
      </c>
      <c r="B1327" s="2">
        <v>48.137777315592395</v>
      </c>
    </row>
    <row r="1328" spans="1:2" x14ac:dyDescent="0.25">
      <c r="A1328" s="1">
        <v>42401.92083333333</v>
      </c>
      <c r="B1328" s="2">
        <v>84.336424407054437</v>
      </c>
    </row>
    <row r="1329" spans="1:2" x14ac:dyDescent="0.25">
      <c r="A1329" s="1">
        <v>42401.921527777777</v>
      </c>
      <c r="B1329" s="2">
        <v>84.295424614000751</v>
      </c>
    </row>
    <row r="1330" spans="1:2" x14ac:dyDescent="0.25">
      <c r="A1330" s="1">
        <v>42401.922222222223</v>
      </c>
      <c r="B1330" s="2">
        <v>73.284858475685667</v>
      </c>
    </row>
    <row r="1331" spans="1:2" x14ac:dyDescent="0.25">
      <c r="A1331" s="1">
        <v>42401.92291666667</v>
      </c>
      <c r="B1331" s="2">
        <v>72.788602646989361</v>
      </c>
    </row>
    <row r="1332" spans="1:2" x14ac:dyDescent="0.25">
      <c r="A1332" s="1">
        <v>42401.923611111109</v>
      </c>
      <c r="B1332" s="2">
        <v>71.562995525496078</v>
      </c>
    </row>
    <row r="1333" spans="1:2" x14ac:dyDescent="0.25">
      <c r="A1333" s="1">
        <v>42401.924305555556</v>
      </c>
      <c r="B1333" s="2">
        <v>68.228072573638443</v>
      </c>
    </row>
    <row r="1334" spans="1:2" x14ac:dyDescent="0.25">
      <c r="A1334" s="1">
        <v>42401.925000000003</v>
      </c>
      <c r="B1334" s="2">
        <v>75.802766634578191</v>
      </c>
    </row>
    <row r="1335" spans="1:2" x14ac:dyDescent="0.25">
      <c r="A1335" s="1">
        <v>42401.925694444442</v>
      </c>
      <c r="B1335" s="2">
        <v>79.38393449676029</v>
      </c>
    </row>
    <row r="1336" spans="1:2" x14ac:dyDescent="0.25">
      <c r="A1336" s="1">
        <v>42401.926388888889</v>
      </c>
      <c r="B1336" s="2">
        <v>64.720868222193289</v>
      </c>
    </row>
    <row r="1337" spans="1:2" x14ac:dyDescent="0.25">
      <c r="A1337" s="1">
        <v>42401.927083333336</v>
      </c>
      <c r="B1337" s="2">
        <v>54.202621891115754</v>
      </c>
    </row>
    <row r="1338" spans="1:2" x14ac:dyDescent="0.25">
      <c r="A1338" s="1">
        <v>42401.927777777775</v>
      </c>
      <c r="B1338" s="2">
        <v>29.28541547068453</v>
      </c>
    </row>
    <row r="1339" spans="1:2" x14ac:dyDescent="0.25">
      <c r="A1339" s="1">
        <v>42401.928472222222</v>
      </c>
      <c r="B1339" s="2">
        <v>-17.166350278332054</v>
      </c>
    </row>
    <row r="1340" spans="1:2" x14ac:dyDescent="0.25">
      <c r="A1340" s="1">
        <v>42401.929166666669</v>
      </c>
      <c r="B1340" s="2">
        <v>-4.6384596950413348</v>
      </c>
    </row>
    <row r="1341" spans="1:2" x14ac:dyDescent="0.25">
      <c r="A1341" s="1">
        <v>42401.929861111108</v>
      </c>
      <c r="B1341" s="2">
        <v>-21.029635843081149</v>
      </c>
    </row>
    <row r="1342" spans="1:2" x14ac:dyDescent="0.25">
      <c r="A1342" s="1">
        <v>42401.930555555555</v>
      </c>
      <c r="B1342" s="2">
        <v>-13.123558939726111</v>
      </c>
    </row>
    <row r="1343" spans="1:2" x14ac:dyDescent="0.25">
      <c r="A1343" s="1">
        <v>42401.931250000001</v>
      </c>
      <c r="B1343" s="2">
        <v>-5.1905287420396542</v>
      </c>
    </row>
    <row r="1344" spans="1:2" x14ac:dyDescent="0.25">
      <c r="A1344" s="1">
        <v>42401.931944444441</v>
      </c>
      <c r="B1344" s="2">
        <v>-11.723936680751892</v>
      </c>
    </row>
    <row r="1345" spans="1:2" x14ac:dyDescent="0.25">
      <c r="A1345" s="1">
        <v>42401.932638888888</v>
      </c>
      <c r="B1345" s="2">
        <v>-54.685115654167994</v>
      </c>
    </row>
    <row r="1346" spans="1:2" x14ac:dyDescent="0.25">
      <c r="A1346" s="1">
        <v>42401.933333333334</v>
      </c>
      <c r="B1346" s="2">
        <v>-75.436128956510217</v>
      </c>
    </row>
    <row r="1347" spans="1:2" x14ac:dyDescent="0.25">
      <c r="A1347" s="1">
        <v>42401.934027777781</v>
      </c>
      <c r="B1347" s="2">
        <v>-85.530201366314813</v>
      </c>
    </row>
    <row r="1348" spans="1:2" x14ac:dyDescent="0.25">
      <c r="A1348" s="1">
        <v>42401.93472222222</v>
      </c>
      <c r="B1348" s="2">
        <v>-48.334393029271936</v>
      </c>
    </row>
    <row r="1349" spans="1:2" x14ac:dyDescent="0.25">
      <c r="A1349" s="1">
        <v>42401.935416666667</v>
      </c>
      <c r="B1349" s="2">
        <v>-23.108506162306004</v>
      </c>
    </row>
    <row r="1350" spans="1:2" x14ac:dyDescent="0.25">
      <c r="A1350" s="1">
        <v>42401.936111111114</v>
      </c>
      <c r="B1350" s="2">
        <v>-77.163846472699277</v>
      </c>
    </row>
    <row r="1351" spans="1:2" x14ac:dyDescent="0.25">
      <c r="A1351" s="1">
        <v>42401.936805555553</v>
      </c>
      <c r="B1351" s="2">
        <v>-81.536084669550959</v>
      </c>
    </row>
    <row r="1352" spans="1:2" x14ac:dyDescent="0.25">
      <c r="A1352" s="1">
        <v>42401.9375</v>
      </c>
      <c r="B1352" s="2">
        <v>-61.481643634834718</v>
      </c>
    </row>
    <row r="1353" spans="1:2" x14ac:dyDescent="0.25">
      <c r="A1353" s="1">
        <v>42401.938194444447</v>
      </c>
      <c r="B1353" s="2">
        <v>-79.559840777260249</v>
      </c>
    </row>
    <row r="1354" spans="1:2" x14ac:dyDescent="0.25">
      <c r="A1354" s="1">
        <v>42401.938888888886</v>
      </c>
      <c r="B1354" s="2">
        <v>-89.162351049238353</v>
      </c>
    </row>
    <row r="1355" spans="1:2" x14ac:dyDescent="0.25">
      <c r="A1355" s="1">
        <v>42401.939583333333</v>
      </c>
      <c r="B1355" s="2">
        <v>-87.026777491904795</v>
      </c>
    </row>
    <row r="1356" spans="1:2" x14ac:dyDescent="0.25">
      <c r="A1356" s="1">
        <v>42401.94027777778</v>
      </c>
      <c r="B1356" s="2">
        <v>-69.903089557364964</v>
      </c>
    </row>
    <row r="1357" spans="1:2" x14ac:dyDescent="0.25">
      <c r="A1357" s="1">
        <v>42401.940972222219</v>
      </c>
      <c r="B1357" s="2">
        <v>-64.128220024685533</v>
      </c>
    </row>
    <row r="1358" spans="1:2" x14ac:dyDescent="0.25">
      <c r="A1358" s="1">
        <v>42401.941666666666</v>
      </c>
      <c r="B1358" s="2">
        <v>-91.50724821062758</v>
      </c>
    </row>
    <row r="1359" spans="1:2" x14ac:dyDescent="0.25">
      <c r="A1359" s="1">
        <v>42401.942361111112</v>
      </c>
      <c r="B1359" s="2">
        <v>-126.14646893396275</v>
      </c>
    </row>
    <row r="1360" spans="1:2" x14ac:dyDescent="0.25">
      <c r="A1360" s="1">
        <v>42401.943055555559</v>
      </c>
      <c r="B1360" s="2">
        <v>-124.5827859370911</v>
      </c>
    </row>
    <row r="1361" spans="1:2" x14ac:dyDescent="0.25">
      <c r="A1361" s="1">
        <v>42401.943749999999</v>
      </c>
      <c r="B1361" s="2">
        <v>-124.42521734303639</v>
      </c>
    </row>
    <row r="1362" spans="1:2" x14ac:dyDescent="0.25">
      <c r="A1362" s="1">
        <v>42401.944444444445</v>
      </c>
      <c r="B1362" s="2">
        <v>-119.7534228759973</v>
      </c>
    </row>
    <row r="1363" spans="1:2" x14ac:dyDescent="0.25">
      <c r="A1363" s="1">
        <v>42401.945138888892</v>
      </c>
      <c r="B1363" s="2">
        <v>-110.15760797717958</v>
      </c>
    </row>
    <row r="1364" spans="1:2" x14ac:dyDescent="0.25">
      <c r="A1364" s="1">
        <v>42401.945833333331</v>
      </c>
      <c r="B1364" s="2">
        <v>-97.538297486569107</v>
      </c>
    </row>
    <row r="1365" spans="1:2" x14ac:dyDescent="0.25">
      <c r="A1365" s="1">
        <v>42401.946527777778</v>
      </c>
      <c r="B1365" s="2">
        <v>-87.898124138446292</v>
      </c>
    </row>
    <row r="1366" spans="1:2" x14ac:dyDescent="0.25">
      <c r="A1366" s="1">
        <v>42401.947222222225</v>
      </c>
      <c r="B1366" s="2">
        <v>-70.858004357615329</v>
      </c>
    </row>
    <row r="1367" spans="1:2" x14ac:dyDescent="0.25">
      <c r="A1367" s="1">
        <v>42401.947916666664</v>
      </c>
      <c r="B1367" s="2">
        <v>-74.731436981840915</v>
      </c>
    </row>
    <row r="1368" spans="1:2" x14ac:dyDescent="0.25">
      <c r="A1368" s="1">
        <v>42401.948611111111</v>
      </c>
      <c r="B1368" s="2">
        <v>-91.479975773136047</v>
      </c>
    </row>
    <row r="1369" spans="1:2" x14ac:dyDescent="0.25">
      <c r="A1369" s="1">
        <v>42401.949305555558</v>
      </c>
      <c r="B1369" s="2">
        <v>-78.131954044886513</v>
      </c>
    </row>
    <row r="1370" spans="1:2" x14ac:dyDescent="0.25">
      <c r="A1370" s="1">
        <v>42401.95</v>
      </c>
      <c r="B1370" s="2">
        <v>-45.289964370476085</v>
      </c>
    </row>
    <row r="1371" spans="1:2" x14ac:dyDescent="0.25">
      <c r="A1371" s="1">
        <v>42401.950694444444</v>
      </c>
      <c r="B1371" s="2">
        <v>-39.384198990112054</v>
      </c>
    </row>
    <row r="1372" spans="1:2" x14ac:dyDescent="0.25">
      <c r="A1372" s="1">
        <v>42401.951388888891</v>
      </c>
      <c r="B1372" s="2">
        <v>-36.939279033980469</v>
      </c>
    </row>
    <row r="1373" spans="1:2" x14ac:dyDescent="0.25">
      <c r="A1373" s="1">
        <v>42401.95208333333</v>
      </c>
      <c r="B1373" s="2">
        <v>-62.58341971625341</v>
      </c>
    </row>
    <row r="1374" spans="1:2" x14ac:dyDescent="0.25">
      <c r="A1374" s="1">
        <v>42401.952777777777</v>
      </c>
      <c r="B1374" s="2">
        <v>-68.191644421483701</v>
      </c>
    </row>
    <row r="1375" spans="1:2" x14ac:dyDescent="0.25">
      <c r="A1375" s="1">
        <v>42401.953472222223</v>
      </c>
      <c r="B1375" s="2">
        <v>-50.948699423836658</v>
      </c>
    </row>
    <row r="1376" spans="1:2" x14ac:dyDescent="0.25">
      <c r="A1376" s="1">
        <v>42401.95416666667</v>
      </c>
      <c r="B1376" s="2">
        <v>-64.535458901483793</v>
      </c>
    </row>
    <row r="1377" spans="1:2" x14ac:dyDescent="0.25">
      <c r="A1377" s="1">
        <v>42401.954861111109</v>
      </c>
      <c r="B1377" s="2">
        <v>-32.526635914811052</v>
      </c>
    </row>
    <row r="1378" spans="1:2" x14ac:dyDescent="0.25">
      <c r="A1378" s="1">
        <v>42401.955555555556</v>
      </c>
      <c r="B1378" s="2">
        <v>-18.197542360773273</v>
      </c>
    </row>
    <row r="1379" spans="1:2" x14ac:dyDescent="0.25">
      <c r="A1379" s="1">
        <v>42401.956250000003</v>
      </c>
      <c r="B1379" s="2">
        <v>-43.721222664730156</v>
      </c>
    </row>
    <row r="1380" spans="1:2" x14ac:dyDescent="0.25">
      <c r="A1380" s="1">
        <v>42401.956944444442</v>
      </c>
      <c r="B1380" s="2">
        <v>-78.422606793418524</v>
      </c>
    </row>
    <row r="1381" spans="1:2" x14ac:dyDescent="0.25">
      <c r="A1381" s="1">
        <v>42401.957638888889</v>
      </c>
      <c r="B1381" s="2">
        <v>-143.73269113859473</v>
      </c>
    </row>
    <row r="1382" spans="1:2" x14ac:dyDescent="0.25">
      <c r="A1382" s="1">
        <v>42401.958333333336</v>
      </c>
      <c r="B1382" s="2">
        <v>-123.44073861011226</v>
      </c>
    </row>
    <row r="1383" spans="1:2" x14ac:dyDescent="0.25">
      <c r="A1383" s="1">
        <v>42401.959027777775</v>
      </c>
      <c r="B1383" s="2">
        <v>-130.13129183710166</v>
      </c>
    </row>
    <row r="1384" spans="1:2" x14ac:dyDescent="0.25">
      <c r="A1384" s="1">
        <v>42401.959722222222</v>
      </c>
      <c r="B1384" s="2">
        <v>-140.6802694827978</v>
      </c>
    </row>
    <row r="1385" spans="1:2" x14ac:dyDescent="0.25">
      <c r="A1385" s="1">
        <v>42401.960416666669</v>
      </c>
      <c r="B1385" s="2">
        <v>-119.091760749203</v>
      </c>
    </row>
    <row r="1386" spans="1:2" x14ac:dyDescent="0.25">
      <c r="A1386" s="1">
        <v>42401.961111111108</v>
      </c>
      <c r="B1386" s="2">
        <v>-107.93778615453242</v>
      </c>
    </row>
    <row r="1387" spans="1:2" x14ac:dyDescent="0.25">
      <c r="A1387" s="1">
        <v>42401.961805555555</v>
      </c>
      <c r="B1387" s="2">
        <v>-94.837637584606028</v>
      </c>
    </row>
    <row r="1388" spans="1:2" x14ac:dyDescent="0.25">
      <c r="A1388" s="1">
        <v>42401.962500000001</v>
      </c>
      <c r="B1388" s="2">
        <v>-87.148147073796522</v>
      </c>
    </row>
    <row r="1389" spans="1:2" x14ac:dyDescent="0.25">
      <c r="A1389" s="1">
        <v>42401.963194444441</v>
      </c>
      <c r="B1389" s="2">
        <v>-99.918091436392089</v>
      </c>
    </row>
    <row r="1390" spans="1:2" x14ac:dyDescent="0.25">
      <c r="A1390" s="1">
        <v>42401.963888888888</v>
      </c>
      <c r="B1390" s="2">
        <v>-91.499659434746718</v>
      </c>
    </row>
    <row r="1391" spans="1:2" x14ac:dyDescent="0.25">
      <c r="A1391" s="1">
        <v>42401.964583333334</v>
      </c>
      <c r="B1391" s="2">
        <v>-74.761379465235706</v>
      </c>
    </row>
    <row r="1392" spans="1:2" x14ac:dyDescent="0.25">
      <c r="A1392" s="1">
        <v>42401.965277777781</v>
      </c>
      <c r="B1392" s="2">
        <v>-74.613206809633027</v>
      </c>
    </row>
    <row r="1393" spans="1:2" x14ac:dyDescent="0.25">
      <c r="A1393" s="1">
        <v>42401.96597222222</v>
      </c>
      <c r="B1393" s="2">
        <v>-44.437993981522837</v>
      </c>
    </row>
    <row r="1394" spans="1:2" x14ac:dyDescent="0.25">
      <c r="A1394" s="1">
        <v>42401.966666666667</v>
      </c>
      <c r="B1394" s="2">
        <v>-34.201598339007859</v>
      </c>
    </row>
    <row r="1395" spans="1:2" x14ac:dyDescent="0.25">
      <c r="A1395" s="1">
        <v>42401.967361111114</v>
      </c>
      <c r="B1395" s="2">
        <v>-32.124911771558985</v>
      </c>
    </row>
    <row r="1396" spans="1:2" x14ac:dyDescent="0.25">
      <c r="A1396" s="1">
        <v>42401.968055555553</v>
      </c>
      <c r="B1396" s="2">
        <v>-34.278801202346706</v>
      </c>
    </row>
    <row r="1397" spans="1:2" x14ac:dyDescent="0.25">
      <c r="A1397" s="1">
        <v>42401.96875</v>
      </c>
      <c r="B1397" s="2">
        <v>-48.728369606234871</v>
      </c>
    </row>
    <row r="1398" spans="1:2" x14ac:dyDescent="0.25">
      <c r="A1398" s="1">
        <v>42401.969444444447</v>
      </c>
      <c r="B1398" s="2">
        <v>-58.330746069824087</v>
      </c>
    </row>
    <row r="1399" spans="1:2" x14ac:dyDescent="0.25">
      <c r="A1399" s="1">
        <v>42401.970138888886</v>
      </c>
      <c r="B1399" s="2">
        <v>-71.733290921568795</v>
      </c>
    </row>
    <row r="1400" spans="1:2" x14ac:dyDescent="0.25">
      <c r="A1400" s="1">
        <v>42401.970833333333</v>
      </c>
      <c r="B1400" s="2">
        <v>-83.346234057766068</v>
      </c>
    </row>
    <row r="1401" spans="1:2" x14ac:dyDescent="0.25">
      <c r="A1401" s="1">
        <v>42401.97152777778</v>
      </c>
      <c r="B1401" s="2">
        <v>-36.225202393455156</v>
      </c>
    </row>
    <row r="1402" spans="1:2" x14ac:dyDescent="0.25">
      <c r="A1402" s="1">
        <v>42401.972222222219</v>
      </c>
      <c r="B1402" s="2">
        <v>-67.262149885285183</v>
      </c>
    </row>
    <row r="1403" spans="1:2" x14ac:dyDescent="0.25">
      <c r="A1403" s="1">
        <v>42401.972916666666</v>
      </c>
      <c r="B1403" s="2">
        <v>-68.14105282409291</v>
      </c>
    </row>
    <row r="1404" spans="1:2" x14ac:dyDescent="0.25">
      <c r="A1404" s="1">
        <v>42401.973611111112</v>
      </c>
      <c r="B1404" s="2">
        <v>-65.046907428501683</v>
      </c>
    </row>
    <row r="1405" spans="1:2" x14ac:dyDescent="0.25">
      <c r="A1405" s="1">
        <v>42401.974305555559</v>
      </c>
      <c r="B1405" s="2">
        <v>-41.555541904946345</v>
      </c>
    </row>
    <row r="1406" spans="1:2" x14ac:dyDescent="0.25">
      <c r="A1406" s="1">
        <v>42401.974999999999</v>
      </c>
      <c r="B1406" s="2">
        <v>-64.730504505871792</v>
      </c>
    </row>
    <row r="1407" spans="1:2" x14ac:dyDescent="0.25">
      <c r="A1407" s="1">
        <v>42401.975694444445</v>
      </c>
      <c r="B1407" s="2">
        <v>-40.906024670302095</v>
      </c>
    </row>
    <row r="1408" spans="1:2" x14ac:dyDescent="0.25">
      <c r="A1408" s="1">
        <v>42401.976388888892</v>
      </c>
      <c r="B1408" s="2">
        <v>-52.159427181023055</v>
      </c>
    </row>
    <row r="1409" spans="1:2" x14ac:dyDescent="0.25">
      <c r="A1409" s="1">
        <v>42401.977083333331</v>
      </c>
      <c r="B1409" s="2">
        <v>-11.289594869440771</v>
      </c>
    </row>
    <row r="1410" spans="1:2" x14ac:dyDescent="0.25">
      <c r="A1410" s="1">
        <v>42401.977777777778</v>
      </c>
      <c r="B1410" s="2">
        <v>-8.763109774868159</v>
      </c>
    </row>
    <row r="1411" spans="1:2" x14ac:dyDescent="0.25">
      <c r="A1411" s="1">
        <v>42401.978472222225</v>
      </c>
      <c r="B1411" s="2">
        <v>-38.724283242506985</v>
      </c>
    </row>
    <row r="1412" spans="1:2" x14ac:dyDescent="0.25">
      <c r="A1412" s="1">
        <v>42401.979166666664</v>
      </c>
      <c r="B1412" s="2">
        <v>-56.675066702096956</v>
      </c>
    </row>
    <row r="1413" spans="1:2" x14ac:dyDescent="0.25">
      <c r="A1413" s="1">
        <v>42401.979861111111</v>
      </c>
      <c r="B1413" s="2">
        <v>-100.16979674188381</v>
      </c>
    </row>
    <row r="1414" spans="1:2" x14ac:dyDescent="0.25">
      <c r="A1414" s="1">
        <v>42401.980555555558</v>
      </c>
      <c r="B1414" s="2">
        <v>-107.43749593056467</v>
      </c>
    </row>
    <row r="1415" spans="1:2" x14ac:dyDescent="0.25">
      <c r="A1415" s="1">
        <v>42401.981249999997</v>
      </c>
      <c r="B1415" s="2">
        <v>-85.78628039131678</v>
      </c>
    </row>
    <row r="1416" spans="1:2" x14ac:dyDescent="0.25">
      <c r="A1416" s="1">
        <v>42401.981944444444</v>
      </c>
      <c r="B1416" s="2">
        <v>-60.056166311335012</v>
      </c>
    </row>
    <row r="1417" spans="1:2" x14ac:dyDescent="0.25">
      <c r="A1417" s="1">
        <v>42401.982638888891</v>
      </c>
      <c r="B1417" s="2">
        <v>-62.23457487758715</v>
      </c>
    </row>
    <row r="1418" spans="1:2" x14ac:dyDescent="0.25">
      <c r="A1418" s="1">
        <v>42401.98333333333</v>
      </c>
      <c r="B1418" s="2">
        <v>-70.307076045527353</v>
      </c>
    </row>
    <row r="1419" spans="1:2" x14ac:dyDescent="0.25">
      <c r="A1419" s="1">
        <v>42401.984027777777</v>
      </c>
      <c r="B1419" s="2">
        <v>-65.436075280156601</v>
      </c>
    </row>
    <row r="1420" spans="1:2" x14ac:dyDescent="0.25">
      <c r="A1420" s="1">
        <v>42401.984722222223</v>
      </c>
      <c r="B1420" s="2">
        <v>-82.259169088633882</v>
      </c>
    </row>
    <row r="1421" spans="1:2" x14ac:dyDescent="0.25">
      <c r="A1421" s="1">
        <v>42401.98541666667</v>
      </c>
      <c r="B1421" s="2">
        <v>-99.443598045098284</v>
      </c>
    </row>
    <row r="1422" spans="1:2" x14ac:dyDescent="0.25">
      <c r="A1422" s="1">
        <v>42401.986111111109</v>
      </c>
      <c r="B1422" s="2">
        <v>-115.22647030584243</v>
      </c>
    </row>
    <row r="1423" spans="1:2" x14ac:dyDescent="0.25">
      <c r="A1423" s="1">
        <v>42401.986805555556</v>
      </c>
      <c r="B1423" s="2">
        <v>-112.18559232048379</v>
      </c>
    </row>
    <row r="1424" spans="1:2" x14ac:dyDescent="0.25">
      <c r="A1424" s="1">
        <v>42401.987500000003</v>
      </c>
      <c r="B1424" s="2">
        <v>-93.460658954180929</v>
      </c>
    </row>
    <row r="1425" spans="1:2" x14ac:dyDescent="0.25">
      <c r="A1425" s="1">
        <v>42401.988194444442</v>
      </c>
      <c r="B1425" s="2">
        <v>-76.873465728759768</v>
      </c>
    </row>
    <row r="1426" spans="1:2" x14ac:dyDescent="0.25">
      <c r="A1426" s="1">
        <v>42401.988888888889</v>
      </c>
      <c r="B1426" s="2">
        <v>-61.231063212491186</v>
      </c>
    </row>
    <row r="1427" spans="1:2" x14ac:dyDescent="0.25">
      <c r="A1427" s="1">
        <v>42401.989583333336</v>
      </c>
      <c r="B1427" s="2">
        <v>-73.326490856998134</v>
      </c>
    </row>
    <row r="1428" spans="1:2" x14ac:dyDescent="0.25">
      <c r="A1428" s="1">
        <v>42401.990277777775</v>
      </c>
      <c r="B1428" s="2">
        <v>-88.257118268879523</v>
      </c>
    </row>
    <row r="1429" spans="1:2" x14ac:dyDescent="0.25">
      <c r="A1429" s="1">
        <v>42401.990972222222</v>
      </c>
      <c r="B1429" s="2">
        <v>-99.628411277756101</v>
      </c>
    </row>
    <row r="1430" spans="1:2" x14ac:dyDescent="0.25">
      <c r="A1430" s="1">
        <v>42401.991666666669</v>
      </c>
      <c r="B1430" s="2">
        <v>-79.555460710761452</v>
      </c>
    </row>
    <row r="1431" spans="1:2" x14ac:dyDescent="0.25">
      <c r="A1431" s="1">
        <v>42401.992361111108</v>
      </c>
      <c r="B1431" s="2">
        <v>-90.899008582916579</v>
      </c>
    </row>
    <row r="1432" spans="1:2" x14ac:dyDescent="0.25">
      <c r="A1432" s="1">
        <v>42401.993055555555</v>
      </c>
      <c r="B1432" s="2">
        <v>-70.09849620975632</v>
      </c>
    </row>
    <row r="1433" spans="1:2" x14ac:dyDescent="0.25">
      <c r="A1433" s="1">
        <v>42401.993750000001</v>
      </c>
      <c r="B1433" s="2">
        <v>-74.436070405210685</v>
      </c>
    </row>
    <row r="1434" spans="1:2" x14ac:dyDescent="0.25">
      <c r="A1434" s="1">
        <v>42401.994444444441</v>
      </c>
      <c r="B1434" s="2">
        <v>-99.991391321110612</v>
      </c>
    </row>
    <row r="1435" spans="1:2" x14ac:dyDescent="0.25">
      <c r="A1435" s="1">
        <v>42401.995138888888</v>
      </c>
      <c r="B1435" s="2">
        <v>-106.58593908954063</v>
      </c>
    </row>
    <row r="1436" spans="1:2" x14ac:dyDescent="0.25">
      <c r="A1436" s="1">
        <v>42401.995833333334</v>
      </c>
      <c r="B1436" s="2">
        <v>-115.50848522091789</v>
      </c>
    </row>
    <row r="1437" spans="1:2" x14ac:dyDescent="0.25">
      <c r="A1437" s="1">
        <v>42401.996527777781</v>
      </c>
      <c r="B1437" s="2">
        <v>-125.30301491666663</v>
      </c>
    </row>
    <row r="1438" spans="1:2" x14ac:dyDescent="0.25">
      <c r="A1438" s="1">
        <v>42401.99722222222</v>
      </c>
      <c r="B1438" s="2">
        <v>-111.90671742977962</v>
      </c>
    </row>
    <row r="1439" spans="1:2" x14ac:dyDescent="0.25">
      <c r="A1439" s="1">
        <v>42401.997916666667</v>
      </c>
      <c r="B1439" s="2">
        <v>-144.13675879466658</v>
      </c>
    </row>
    <row r="1440" spans="1:2" x14ac:dyDescent="0.25">
      <c r="A1440" s="1">
        <v>42401.998611111114</v>
      </c>
      <c r="B1440" s="2">
        <v>-94.520901244197745</v>
      </c>
    </row>
    <row r="1441" spans="1:2" x14ac:dyDescent="0.25">
      <c r="A1441" s="1">
        <v>42401.999305555553</v>
      </c>
      <c r="B1441" s="2">
        <v>-97.110634396190292</v>
      </c>
    </row>
    <row r="1442" spans="1:2" x14ac:dyDescent="0.25">
      <c r="A1442" s="1">
        <v>42402</v>
      </c>
      <c r="B1442" s="2">
        <v>-120.65318665556842</v>
      </c>
    </row>
    <row r="1443" spans="1:2" x14ac:dyDescent="0.25">
      <c r="A1443" s="1">
        <v>42402.000694444447</v>
      </c>
      <c r="B1443" s="2">
        <v>-128.24468785325493</v>
      </c>
    </row>
    <row r="1444" spans="1:2" x14ac:dyDescent="0.25">
      <c r="A1444" s="1">
        <v>42402.001388888886</v>
      </c>
      <c r="B1444" s="2">
        <v>-151.75437755607223</v>
      </c>
    </row>
    <row r="1445" spans="1:2" x14ac:dyDescent="0.25">
      <c r="A1445" s="1">
        <v>42402.002083333333</v>
      </c>
      <c r="B1445" s="2">
        <v>-164.34571265979514</v>
      </c>
    </row>
    <row r="1446" spans="1:2" x14ac:dyDescent="0.25">
      <c r="A1446" s="1">
        <v>42402.00277777778</v>
      </c>
      <c r="B1446" s="2">
        <v>-157.87116317088947</v>
      </c>
    </row>
    <row r="1447" spans="1:2" x14ac:dyDescent="0.25">
      <c r="A1447" s="1">
        <v>42402.003472222219</v>
      </c>
      <c r="B1447" s="2">
        <v>-185.72030881431419</v>
      </c>
    </row>
    <row r="1448" spans="1:2" x14ac:dyDescent="0.25">
      <c r="A1448" s="1">
        <v>42402.004166666666</v>
      </c>
      <c r="B1448" s="2">
        <v>-193.6018493663054</v>
      </c>
    </row>
    <row r="1449" spans="1:2" x14ac:dyDescent="0.25">
      <c r="A1449" s="1">
        <v>42402.004861111112</v>
      </c>
      <c r="B1449" s="2">
        <v>-192.07495060778066</v>
      </c>
    </row>
    <row r="1450" spans="1:2" x14ac:dyDescent="0.25">
      <c r="A1450" s="1">
        <v>42402.005555555559</v>
      </c>
      <c r="B1450" s="2">
        <v>-212.76068650449548</v>
      </c>
    </row>
    <row r="1451" spans="1:2" x14ac:dyDescent="0.25">
      <c r="A1451" s="1">
        <v>42402.006249999999</v>
      </c>
      <c r="B1451" s="2">
        <v>-211.7879399221701</v>
      </c>
    </row>
    <row r="1452" spans="1:2" x14ac:dyDescent="0.25">
      <c r="A1452" s="1">
        <v>42402.006944444445</v>
      </c>
      <c r="B1452" s="2">
        <v>-199.37041691844351</v>
      </c>
    </row>
    <row r="1453" spans="1:2" x14ac:dyDescent="0.25">
      <c r="A1453" s="1">
        <v>42402.007638888892</v>
      </c>
      <c r="B1453" s="2">
        <v>-201.82274681203612</v>
      </c>
    </row>
    <row r="1454" spans="1:2" x14ac:dyDescent="0.25">
      <c r="A1454" s="1">
        <v>42402.008333333331</v>
      </c>
      <c r="B1454" s="2">
        <v>-157.07132900912546</v>
      </c>
    </row>
    <row r="1455" spans="1:2" x14ac:dyDescent="0.25">
      <c r="A1455" s="1">
        <v>42402.009027777778</v>
      </c>
      <c r="B1455" s="2">
        <v>-132.49913431258756</v>
      </c>
    </row>
    <row r="1456" spans="1:2" x14ac:dyDescent="0.25">
      <c r="A1456" s="1">
        <v>42402.009722222225</v>
      </c>
      <c r="B1456" s="2">
        <v>-110.00400758759352</v>
      </c>
    </row>
    <row r="1457" spans="1:2" x14ac:dyDescent="0.25">
      <c r="A1457" s="1">
        <v>42402.010416666664</v>
      </c>
      <c r="B1457" s="2">
        <v>-119.7339286765627</v>
      </c>
    </row>
    <row r="1458" spans="1:2" x14ac:dyDescent="0.25">
      <c r="A1458" s="1">
        <v>42402.011111111111</v>
      </c>
      <c r="B1458" s="2">
        <v>-120.51518270433104</v>
      </c>
    </row>
    <row r="1459" spans="1:2" x14ac:dyDescent="0.25">
      <c r="A1459" s="1">
        <v>42402.011805555558</v>
      </c>
      <c r="B1459" s="2">
        <v>-106.75234397574677</v>
      </c>
    </row>
    <row r="1460" spans="1:2" x14ac:dyDescent="0.25">
      <c r="A1460" s="1">
        <v>42402.012499999997</v>
      </c>
      <c r="B1460" s="2">
        <v>-171.89049263531342</v>
      </c>
    </row>
    <row r="1461" spans="1:2" x14ac:dyDescent="0.25">
      <c r="A1461" s="1">
        <v>42402.013194444444</v>
      </c>
      <c r="B1461" s="2">
        <v>-117.17857180162488</v>
      </c>
    </row>
    <row r="1462" spans="1:2" x14ac:dyDescent="0.25">
      <c r="A1462" s="1">
        <v>42402.013888888891</v>
      </c>
      <c r="B1462" s="2">
        <v>-68.601921190280706</v>
      </c>
    </row>
    <row r="1463" spans="1:2" x14ac:dyDescent="0.25">
      <c r="A1463" s="1">
        <v>42402.01458333333</v>
      </c>
      <c r="B1463" s="2">
        <v>-47.213119222309132</v>
      </c>
    </row>
    <row r="1464" spans="1:2" x14ac:dyDescent="0.25">
      <c r="A1464" s="1">
        <v>42402.015277777777</v>
      </c>
      <c r="B1464" s="2">
        <v>-13.807387271889214</v>
      </c>
    </row>
    <row r="1465" spans="1:2" x14ac:dyDescent="0.25">
      <c r="A1465" s="1">
        <v>42402.015972222223</v>
      </c>
      <c r="B1465" s="2">
        <v>-20.880242737733838</v>
      </c>
    </row>
    <row r="1466" spans="1:2" x14ac:dyDescent="0.25">
      <c r="A1466" s="1">
        <v>42402.01666666667</v>
      </c>
      <c r="B1466" s="2">
        <v>-47.412659669675243</v>
      </c>
    </row>
    <row r="1467" spans="1:2" x14ac:dyDescent="0.25">
      <c r="A1467" s="1">
        <v>42402.017361111109</v>
      </c>
      <c r="B1467" s="2">
        <v>-57.783210444729775</v>
      </c>
    </row>
    <row r="1468" spans="1:2" x14ac:dyDescent="0.25">
      <c r="A1468" s="1">
        <v>42402.018055555556</v>
      </c>
      <c r="B1468" s="2">
        <v>-59.276786795181884</v>
      </c>
    </row>
    <row r="1469" spans="1:2" x14ac:dyDescent="0.25">
      <c r="A1469" s="1">
        <v>42402.018750000003</v>
      </c>
      <c r="B1469" s="2">
        <v>-55.454963866682377</v>
      </c>
    </row>
    <row r="1470" spans="1:2" x14ac:dyDescent="0.25">
      <c r="A1470" s="1">
        <v>42402.019444444442</v>
      </c>
      <c r="B1470" s="2">
        <v>-32.225665463807431</v>
      </c>
    </row>
    <row r="1471" spans="1:2" x14ac:dyDescent="0.25">
      <c r="A1471" s="1">
        <v>42402.020138888889</v>
      </c>
      <c r="B1471" s="2">
        <v>-71.691975585897069</v>
      </c>
    </row>
    <row r="1472" spans="1:2" x14ac:dyDescent="0.25">
      <c r="A1472" s="1">
        <v>42402.020833333336</v>
      </c>
      <c r="B1472" s="2">
        <v>-89.637907421639341</v>
      </c>
    </row>
    <row r="1473" spans="1:2" x14ac:dyDescent="0.25">
      <c r="A1473" s="1">
        <v>42402.021527777775</v>
      </c>
      <c r="B1473" s="2">
        <v>-87.748363803544393</v>
      </c>
    </row>
    <row r="1474" spans="1:2" x14ac:dyDescent="0.25">
      <c r="A1474" s="1">
        <v>42402.022222222222</v>
      </c>
      <c r="B1474" s="2">
        <v>-68.611644979244247</v>
      </c>
    </row>
    <row r="1475" spans="1:2" x14ac:dyDescent="0.25">
      <c r="A1475" s="1">
        <v>42402.022916666669</v>
      </c>
      <c r="B1475" s="2">
        <v>-89.52318770470059</v>
      </c>
    </row>
    <row r="1476" spans="1:2" x14ac:dyDescent="0.25">
      <c r="A1476" s="1">
        <v>42402.023611111108</v>
      </c>
      <c r="B1476" s="2">
        <v>-71.477486996401183</v>
      </c>
    </row>
    <row r="1477" spans="1:2" x14ac:dyDescent="0.25">
      <c r="A1477" s="1">
        <v>42402.024305555555</v>
      </c>
      <c r="B1477" s="2">
        <v>-85.716721933368049</v>
      </c>
    </row>
    <row r="1478" spans="1:2" x14ac:dyDescent="0.25">
      <c r="A1478" s="1">
        <v>42402.025000000001</v>
      </c>
      <c r="B1478" s="2">
        <v>-67.040683932916721</v>
      </c>
    </row>
    <row r="1479" spans="1:2" x14ac:dyDescent="0.25">
      <c r="A1479" s="1">
        <v>42402.025694444441</v>
      </c>
      <c r="B1479" s="2">
        <v>-68.498864401225006</v>
      </c>
    </row>
    <row r="1480" spans="1:2" x14ac:dyDescent="0.25">
      <c r="A1480" s="1">
        <v>42402.026388888888</v>
      </c>
      <c r="B1480" s="2">
        <v>-28.888050815886043</v>
      </c>
    </row>
    <row r="1481" spans="1:2" x14ac:dyDescent="0.25">
      <c r="A1481" s="1">
        <v>42402.027083333334</v>
      </c>
      <c r="B1481" s="2">
        <v>-87.393629447147632</v>
      </c>
    </row>
    <row r="1482" spans="1:2" x14ac:dyDescent="0.25">
      <c r="A1482" s="1">
        <v>42402.027777777781</v>
      </c>
      <c r="B1482" s="2">
        <v>-90.689594361651686</v>
      </c>
    </row>
    <row r="1483" spans="1:2" x14ac:dyDescent="0.25">
      <c r="A1483" s="1">
        <v>42402.02847222222</v>
      </c>
      <c r="B1483" s="2">
        <v>-71.006377596283954</v>
      </c>
    </row>
    <row r="1484" spans="1:2" x14ac:dyDescent="0.25">
      <c r="A1484" s="1">
        <v>42402.029166666667</v>
      </c>
      <c r="B1484" s="2">
        <v>-84.467517000667669</v>
      </c>
    </row>
    <row r="1485" spans="1:2" x14ac:dyDescent="0.25">
      <c r="A1485" s="1">
        <v>42402.029861111114</v>
      </c>
      <c r="B1485" s="2">
        <v>-86.342286610970035</v>
      </c>
    </row>
    <row r="1486" spans="1:2" x14ac:dyDescent="0.25">
      <c r="A1486" s="1">
        <v>42402.030555555553</v>
      </c>
      <c r="B1486" s="2">
        <v>-70.821432900657726</v>
      </c>
    </row>
    <row r="1487" spans="1:2" x14ac:dyDescent="0.25">
      <c r="A1487" s="1">
        <v>42402.03125</v>
      </c>
      <c r="B1487" s="2">
        <v>-68.617493564133966</v>
      </c>
    </row>
    <row r="1488" spans="1:2" x14ac:dyDescent="0.25">
      <c r="A1488" s="1">
        <v>42402.031944444447</v>
      </c>
      <c r="B1488" s="2">
        <v>-53.049796514044282</v>
      </c>
    </row>
    <row r="1489" spans="1:2" x14ac:dyDescent="0.25">
      <c r="A1489" s="1">
        <v>42402.032638888886</v>
      </c>
      <c r="B1489" s="2">
        <v>-63.737044449920845</v>
      </c>
    </row>
    <row r="1490" spans="1:2" x14ac:dyDescent="0.25">
      <c r="A1490" s="1">
        <v>42402.033333333333</v>
      </c>
      <c r="B1490" s="2">
        <v>-55.497063955541428</v>
      </c>
    </row>
    <row r="1491" spans="1:2" x14ac:dyDescent="0.25">
      <c r="A1491" s="1">
        <v>42402.03402777778</v>
      </c>
      <c r="B1491" s="2">
        <v>-61.042838050583185</v>
      </c>
    </row>
    <row r="1492" spans="1:2" x14ac:dyDescent="0.25">
      <c r="A1492" s="1">
        <v>42402.034722222219</v>
      </c>
      <c r="B1492" s="2">
        <v>-49.8397334735307</v>
      </c>
    </row>
    <row r="1493" spans="1:2" x14ac:dyDescent="0.25">
      <c r="A1493" s="1">
        <v>42402.035416666666</v>
      </c>
      <c r="B1493" s="2">
        <v>-8.3494707107543942</v>
      </c>
    </row>
    <row r="1494" spans="1:2" x14ac:dyDescent="0.25">
      <c r="A1494" s="1">
        <v>42402.036111111112</v>
      </c>
      <c r="B1494" s="2">
        <v>-33.849704533014055</v>
      </c>
    </row>
    <row r="1495" spans="1:2" x14ac:dyDescent="0.25">
      <c r="A1495" s="1">
        <v>42402.036805555559</v>
      </c>
      <c r="B1495" s="2">
        <v>-32.866274535666648</v>
      </c>
    </row>
    <row r="1496" spans="1:2" x14ac:dyDescent="0.25">
      <c r="A1496" s="1">
        <v>42402.037499999999</v>
      </c>
      <c r="B1496" s="2">
        <v>-30.258511633481248</v>
      </c>
    </row>
    <row r="1497" spans="1:2" x14ac:dyDescent="0.25">
      <c r="A1497" s="1">
        <v>42402.038194444445</v>
      </c>
      <c r="B1497" s="2">
        <v>-26.354127080771043</v>
      </c>
    </row>
    <row r="1498" spans="1:2" x14ac:dyDescent="0.25">
      <c r="A1498" s="1">
        <v>42402.038888888892</v>
      </c>
      <c r="B1498" s="2">
        <v>-30.239987829135984</v>
      </c>
    </row>
    <row r="1499" spans="1:2" x14ac:dyDescent="0.25">
      <c r="A1499" s="1">
        <v>42402.039583333331</v>
      </c>
      <c r="B1499" s="2">
        <v>-22.957214426978801</v>
      </c>
    </row>
    <row r="1500" spans="1:2" x14ac:dyDescent="0.25">
      <c r="A1500" s="1">
        <v>42402.040277777778</v>
      </c>
      <c r="B1500" s="2">
        <v>-28.824549466129003</v>
      </c>
    </row>
    <row r="1501" spans="1:2" x14ac:dyDescent="0.25">
      <c r="A1501" s="1">
        <v>42402.040972222225</v>
      </c>
      <c r="B1501" s="2">
        <v>-57.816742819548139</v>
      </c>
    </row>
    <row r="1502" spans="1:2" x14ac:dyDescent="0.25">
      <c r="A1502" s="1">
        <v>42402.041666666664</v>
      </c>
      <c r="B1502" s="2">
        <v>-77.046955409859464</v>
      </c>
    </row>
    <row r="1503" spans="1:2" x14ac:dyDescent="0.25">
      <c r="A1503" s="1">
        <v>42402.042361111111</v>
      </c>
      <c r="B1503" s="2">
        <v>-90.330781465896877</v>
      </c>
    </row>
    <row r="1504" spans="1:2" x14ac:dyDescent="0.25">
      <c r="A1504" s="1">
        <v>42402.043055555558</v>
      </c>
      <c r="B1504" s="2">
        <v>-76.426492445007895</v>
      </c>
    </row>
    <row r="1505" spans="1:2" x14ac:dyDescent="0.25">
      <c r="A1505" s="1">
        <v>42402.043749999997</v>
      </c>
      <c r="B1505" s="2">
        <v>-37.328039462352656</v>
      </c>
    </row>
    <row r="1506" spans="1:2" x14ac:dyDescent="0.25">
      <c r="A1506" s="1">
        <v>42402.044444444444</v>
      </c>
      <c r="B1506" s="2">
        <v>43.668547325676386</v>
      </c>
    </row>
    <row r="1507" spans="1:2" x14ac:dyDescent="0.25">
      <c r="A1507" s="1">
        <v>42402.045138888891</v>
      </c>
      <c r="B1507" s="2">
        <v>26.201717869690523</v>
      </c>
    </row>
    <row r="1508" spans="1:2" x14ac:dyDescent="0.25">
      <c r="A1508" s="1">
        <v>42402.04583333333</v>
      </c>
      <c r="B1508" s="2">
        <v>0.77467352664922751</v>
      </c>
    </row>
    <row r="1509" spans="1:2" x14ac:dyDescent="0.25">
      <c r="A1509" s="1">
        <v>42402.046527777777</v>
      </c>
      <c r="B1509" s="2">
        <v>8.0442857524520761</v>
      </c>
    </row>
    <row r="1510" spans="1:2" x14ac:dyDescent="0.25">
      <c r="A1510" s="1">
        <v>42402.047222222223</v>
      </c>
      <c r="B1510" s="2">
        <v>-6.8905150566351949</v>
      </c>
    </row>
    <row r="1511" spans="1:2" x14ac:dyDescent="0.25">
      <c r="A1511" s="1">
        <v>42402.04791666667</v>
      </c>
      <c r="B1511" s="2">
        <v>2.6775177736140905</v>
      </c>
    </row>
    <row r="1512" spans="1:2" x14ac:dyDescent="0.25">
      <c r="A1512" s="1">
        <v>42402.048611111109</v>
      </c>
      <c r="B1512" s="2">
        <v>1.7555651038084761</v>
      </c>
    </row>
    <row r="1513" spans="1:2" x14ac:dyDescent="0.25">
      <c r="A1513" s="1">
        <v>42402.049305555556</v>
      </c>
      <c r="B1513" s="2">
        <v>9.5857330173409228</v>
      </c>
    </row>
    <row r="1514" spans="1:2" x14ac:dyDescent="0.25">
      <c r="A1514" s="1">
        <v>42402.05</v>
      </c>
      <c r="B1514" s="2">
        <v>2.927669975075696</v>
      </c>
    </row>
    <row r="1515" spans="1:2" x14ac:dyDescent="0.25">
      <c r="A1515" s="1">
        <v>42402.050694444442</v>
      </c>
      <c r="B1515" s="2">
        <v>-5.0641508809062845</v>
      </c>
    </row>
    <row r="1516" spans="1:2" x14ac:dyDescent="0.25">
      <c r="A1516" s="1">
        <v>42402.051388888889</v>
      </c>
      <c r="B1516" s="2">
        <v>-14.673620224761544</v>
      </c>
    </row>
    <row r="1517" spans="1:2" x14ac:dyDescent="0.25">
      <c r="A1517" s="1">
        <v>42402.052083333336</v>
      </c>
      <c r="B1517" s="2">
        <v>-17.381365363474956</v>
      </c>
    </row>
    <row r="1518" spans="1:2" x14ac:dyDescent="0.25">
      <c r="A1518" s="1">
        <v>42402.052777777775</v>
      </c>
      <c r="B1518" s="2">
        <v>-8.8833602358402768</v>
      </c>
    </row>
    <row r="1519" spans="1:2" x14ac:dyDescent="0.25">
      <c r="A1519" s="1">
        <v>42402.053472222222</v>
      </c>
      <c r="B1519" s="2">
        <v>-0.77043199918407479</v>
      </c>
    </row>
    <row r="1520" spans="1:2" x14ac:dyDescent="0.25">
      <c r="A1520" s="1">
        <v>42402.054166666669</v>
      </c>
      <c r="B1520" s="2">
        <v>-7.5283459811888553</v>
      </c>
    </row>
    <row r="1521" spans="1:2" x14ac:dyDescent="0.25">
      <c r="A1521" s="1">
        <v>42402.054861111108</v>
      </c>
      <c r="B1521" s="2">
        <v>-0.22485398523276673</v>
      </c>
    </row>
    <row r="1522" spans="1:2" x14ac:dyDescent="0.25">
      <c r="A1522" s="1">
        <v>42402.055555555555</v>
      </c>
      <c r="B1522" s="2">
        <v>-23.974643971022548</v>
      </c>
    </row>
    <row r="1523" spans="1:2" x14ac:dyDescent="0.25">
      <c r="A1523" s="1">
        <v>42402.056250000001</v>
      </c>
      <c r="B1523" s="2">
        <v>-47.390208282975557</v>
      </c>
    </row>
    <row r="1524" spans="1:2" x14ac:dyDescent="0.25">
      <c r="A1524" s="1">
        <v>42402.056944444441</v>
      </c>
      <c r="B1524" s="2">
        <v>-36.316865465208927</v>
      </c>
    </row>
    <row r="1525" spans="1:2" x14ac:dyDescent="0.25">
      <c r="A1525" s="1">
        <v>42402.057638888888</v>
      </c>
      <c r="B1525" s="2">
        <v>-27.016383474698522</v>
      </c>
    </row>
    <row r="1526" spans="1:2" x14ac:dyDescent="0.25">
      <c r="A1526" s="1">
        <v>42402.058333333334</v>
      </c>
      <c r="B1526" s="2">
        <v>-33.237024407019881</v>
      </c>
    </row>
    <row r="1527" spans="1:2" x14ac:dyDescent="0.25">
      <c r="A1527" s="1">
        <v>42402.059027777781</v>
      </c>
      <c r="B1527" s="2">
        <v>-22.132857800382773</v>
      </c>
    </row>
    <row r="1528" spans="1:2" x14ac:dyDescent="0.25">
      <c r="A1528" s="1">
        <v>42402.05972222222</v>
      </c>
      <c r="B1528" s="2">
        <v>-26.542187091168792</v>
      </c>
    </row>
    <row r="1529" spans="1:2" x14ac:dyDescent="0.25">
      <c r="A1529" s="1">
        <v>42402.060416666667</v>
      </c>
      <c r="B1529" s="2">
        <v>-41.6766363641674</v>
      </c>
    </row>
    <row r="1530" spans="1:2" x14ac:dyDescent="0.25">
      <c r="A1530" s="1">
        <v>42402.061111111114</v>
      </c>
      <c r="B1530" s="2">
        <v>-44.414847788405801</v>
      </c>
    </row>
    <row r="1531" spans="1:2" x14ac:dyDescent="0.25">
      <c r="A1531" s="1">
        <v>42402.061805555553</v>
      </c>
      <c r="B1531" s="2">
        <v>-17.067254813816785</v>
      </c>
    </row>
    <row r="1532" spans="1:2" x14ac:dyDescent="0.25">
      <c r="A1532" s="1">
        <v>42402.0625</v>
      </c>
      <c r="B1532" s="2">
        <v>-23.020143850371824</v>
      </c>
    </row>
    <row r="1533" spans="1:2" x14ac:dyDescent="0.25">
      <c r="A1533" s="1">
        <v>42402.063194444447</v>
      </c>
      <c r="B1533" s="2">
        <v>-27.463738117776909</v>
      </c>
    </row>
    <row r="1534" spans="1:2" x14ac:dyDescent="0.25">
      <c r="A1534" s="1">
        <v>42402.063888888886</v>
      </c>
      <c r="B1534" s="2">
        <v>-24.607097752888997</v>
      </c>
    </row>
    <row r="1535" spans="1:2" x14ac:dyDescent="0.25">
      <c r="A1535" s="1">
        <v>42402.064583333333</v>
      </c>
      <c r="B1535" s="2">
        <v>-25.48572384172973</v>
      </c>
    </row>
    <row r="1536" spans="1:2" x14ac:dyDescent="0.25">
      <c r="A1536" s="1">
        <v>42402.06527777778</v>
      </c>
      <c r="B1536" s="2">
        <v>-15.260883513216202</v>
      </c>
    </row>
    <row r="1537" spans="1:2" x14ac:dyDescent="0.25">
      <c r="A1537" s="1">
        <v>42402.065972222219</v>
      </c>
      <c r="B1537" s="2">
        <v>-23.747131868075424</v>
      </c>
    </row>
    <row r="1538" spans="1:2" x14ac:dyDescent="0.25">
      <c r="A1538" s="1">
        <v>42402.066666666666</v>
      </c>
      <c r="B1538" s="2">
        <v>-10.333911628970721</v>
      </c>
    </row>
    <row r="1539" spans="1:2" x14ac:dyDescent="0.25">
      <c r="A1539" s="1">
        <v>42402.067361111112</v>
      </c>
      <c r="B1539" s="2">
        <v>-22.057191528994007</v>
      </c>
    </row>
    <row r="1540" spans="1:2" x14ac:dyDescent="0.25">
      <c r="A1540" s="1">
        <v>42402.068055555559</v>
      </c>
      <c r="B1540" s="2">
        <v>-18.482628486326817</v>
      </c>
    </row>
    <row r="1541" spans="1:2" x14ac:dyDescent="0.25">
      <c r="A1541" s="1">
        <v>42402.068749999999</v>
      </c>
      <c r="B1541" s="2">
        <v>7.830181743711</v>
      </c>
    </row>
    <row r="1542" spans="1:2" x14ac:dyDescent="0.25">
      <c r="A1542" s="1">
        <v>42402.069444444445</v>
      </c>
      <c r="B1542" s="2">
        <v>-7.440973050320463</v>
      </c>
    </row>
    <row r="1543" spans="1:2" x14ac:dyDescent="0.25">
      <c r="A1543" s="1">
        <v>42402.070138888892</v>
      </c>
      <c r="B1543" s="2">
        <v>-13.423751539700122</v>
      </c>
    </row>
    <row r="1544" spans="1:2" x14ac:dyDescent="0.25">
      <c r="A1544" s="1">
        <v>42402.070833333331</v>
      </c>
      <c r="B1544" s="2">
        <v>10.574707781044223</v>
      </c>
    </row>
    <row r="1545" spans="1:2" x14ac:dyDescent="0.25">
      <c r="A1545" s="1">
        <v>42402.071527777778</v>
      </c>
      <c r="B1545" s="2">
        <v>-19.010039707320782</v>
      </c>
    </row>
    <row r="1546" spans="1:2" x14ac:dyDescent="0.25">
      <c r="A1546" s="1">
        <v>42402.072222222225</v>
      </c>
      <c r="B1546" s="2">
        <v>-25.652024591318817</v>
      </c>
    </row>
    <row r="1547" spans="1:2" x14ac:dyDescent="0.25">
      <c r="A1547" s="1">
        <v>42402.072916666664</v>
      </c>
      <c r="B1547" s="2">
        <v>-19.722573776257438</v>
      </c>
    </row>
    <row r="1548" spans="1:2" x14ac:dyDescent="0.25">
      <c r="A1548" s="1">
        <v>42402.073611111111</v>
      </c>
      <c r="B1548" s="2">
        <v>-21.117186835789472</v>
      </c>
    </row>
    <row r="1549" spans="1:2" x14ac:dyDescent="0.25">
      <c r="A1549" s="1">
        <v>42402.074305555558</v>
      </c>
      <c r="B1549" s="2">
        <v>-21.878550009516765</v>
      </c>
    </row>
    <row r="1550" spans="1:2" x14ac:dyDescent="0.25">
      <c r="A1550" s="1">
        <v>42402.074999999997</v>
      </c>
      <c r="B1550" s="2">
        <v>-12.994494403669281</v>
      </c>
    </row>
    <row r="1551" spans="1:2" x14ac:dyDescent="0.25">
      <c r="A1551" s="1">
        <v>42402.075694444444</v>
      </c>
      <c r="B1551" s="2">
        <v>-9.5515672243782319</v>
      </c>
    </row>
    <row r="1552" spans="1:2" x14ac:dyDescent="0.25">
      <c r="A1552" s="1">
        <v>42402.076388888891</v>
      </c>
      <c r="B1552" s="2">
        <v>0.13910730660766907</v>
      </c>
    </row>
    <row r="1553" spans="1:2" x14ac:dyDescent="0.25">
      <c r="A1553" s="1">
        <v>42402.07708333333</v>
      </c>
      <c r="B1553" s="2">
        <v>-3.1034582474506656</v>
      </c>
    </row>
    <row r="1554" spans="1:2" x14ac:dyDescent="0.25">
      <c r="A1554" s="1">
        <v>42402.077777777777</v>
      </c>
      <c r="B1554" s="2">
        <v>3.1638846828854486</v>
      </c>
    </row>
    <row r="1555" spans="1:2" x14ac:dyDescent="0.25">
      <c r="A1555" s="1">
        <v>42402.078472222223</v>
      </c>
      <c r="B1555" s="2">
        <v>19.725075578831213</v>
      </c>
    </row>
    <row r="1556" spans="1:2" x14ac:dyDescent="0.25">
      <c r="A1556" s="1">
        <v>42402.07916666667</v>
      </c>
      <c r="B1556" s="2">
        <v>4.5318378411150961</v>
      </c>
    </row>
    <row r="1557" spans="1:2" x14ac:dyDescent="0.25">
      <c r="A1557" s="1">
        <v>42402.079861111109</v>
      </c>
      <c r="B1557" s="2">
        <v>-0.38091513636851837</v>
      </c>
    </row>
    <row r="1558" spans="1:2" x14ac:dyDescent="0.25">
      <c r="A1558" s="1">
        <v>42402.080555555556</v>
      </c>
      <c r="B1558" s="2">
        <v>14.511417935177937</v>
      </c>
    </row>
    <row r="1559" spans="1:2" x14ac:dyDescent="0.25">
      <c r="A1559" s="1">
        <v>42402.081250000003</v>
      </c>
      <c r="B1559" s="2">
        <v>1.0223809299500621</v>
      </c>
    </row>
    <row r="1560" spans="1:2" x14ac:dyDescent="0.25">
      <c r="A1560" s="1">
        <v>42402.081944444442</v>
      </c>
      <c r="B1560" s="2">
        <v>28.778177627210972</v>
      </c>
    </row>
    <row r="1561" spans="1:2" x14ac:dyDescent="0.25">
      <c r="A1561" s="1">
        <v>42402.082638888889</v>
      </c>
      <c r="B1561" s="2">
        <v>30.89956045587363</v>
      </c>
    </row>
    <row r="1562" spans="1:2" x14ac:dyDescent="0.25">
      <c r="A1562" s="1">
        <v>42402.083333333336</v>
      </c>
      <c r="B1562" s="2">
        <v>-14.642289279719504</v>
      </c>
    </row>
    <row r="1563" spans="1:2" x14ac:dyDescent="0.25">
      <c r="A1563" s="1">
        <v>42402.084027777775</v>
      </c>
      <c r="B1563" s="2">
        <v>-9.1142001610142565</v>
      </c>
    </row>
    <row r="1564" spans="1:2" x14ac:dyDescent="0.25">
      <c r="A1564" s="1">
        <v>42402.084722222222</v>
      </c>
      <c r="B1564" s="2">
        <v>-12.919589994372412</v>
      </c>
    </row>
    <row r="1565" spans="1:2" x14ac:dyDescent="0.25">
      <c r="A1565" s="1">
        <v>42402.085416666669</v>
      </c>
      <c r="B1565" s="2">
        <v>-27.491150816695882</v>
      </c>
    </row>
    <row r="1566" spans="1:2" x14ac:dyDescent="0.25">
      <c r="A1566" s="1">
        <v>42402.086111111108</v>
      </c>
      <c r="B1566" s="2">
        <v>-16.153114382425944</v>
      </c>
    </row>
    <row r="1567" spans="1:2" x14ac:dyDescent="0.25">
      <c r="A1567" s="1">
        <v>42402.086805555555</v>
      </c>
      <c r="B1567" s="2">
        <v>-30.031024420327835</v>
      </c>
    </row>
    <row r="1568" spans="1:2" x14ac:dyDescent="0.25">
      <c r="A1568" s="1">
        <v>42402.087500000001</v>
      </c>
      <c r="B1568" s="2">
        <v>-65.943574762763461</v>
      </c>
    </row>
    <row r="1569" spans="1:2" x14ac:dyDescent="0.25">
      <c r="A1569" s="1">
        <v>42402.088194444441</v>
      </c>
      <c r="B1569" s="2">
        <v>-41.965906075328043</v>
      </c>
    </row>
    <row r="1570" spans="1:2" x14ac:dyDescent="0.25">
      <c r="A1570" s="1">
        <v>42402.088888888888</v>
      </c>
      <c r="B1570" s="2">
        <v>-25.305316550546557</v>
      </c>
    </row>
    <row r="1571" spans="1:2" x14ac:dyDescent="0.25">
      <c r="A1571" s="1">
        <v>42402.089583333334</v>
      </c>
      <c r="B1571" s="2">
        <v>-42.053013451875209</v>
      </c>
    </row>
    <row r="1572" spans="1:2" x14ac:dyDescent="0.25">
      <c r="A1572" s="1">
        <v>42402.090277777781</v>
      </c>
      <c r="B1572" s="2">
        <v>-44.808190681701916</v>
      </c>
    </row>
    <row r="1573" spans="1:2" x14ac:dyDescent="0.25">
      <c r="A1573" s="1">
        <v>42402.09097222222</v>
      </c>
      <c r="B1573" s="2">
        <v>-51.991183140539214</v>
      </c>
    </row>
    <row r="1574" spans="1:2" x14ac:dyDescent="0.25">
      <c r="A1574" s="1">
        <v>42402.091666666667</v>
      </c>
      <c r="B1574" s="2">
        <v>-36.339849995475376</v>
      </c>
    </row>
    <row r="1575" spans="1:2" x14ac:dyDescent="0.25">
      <c r="A1575" s="1">
        <v>42402.092361111114</v>
      </c>
      <c r="B1575" s="2">
        <v>-78.28048191656805</v>
      </c>
    </row>
    <row r="1576" spans="1:2" x14ac:dyDescent="0.25">
      <c r="A1576" s="1">
        <v>42402.093055555553</v>
      </c>
      <c r="B1576" s="2">
        <v>-51.426807767373006</v>
      </c>
    </row>
    <row r="1577" spans="1:2" x14ac:dyDescent="0.25">
      <c r="A1577" s="1">
        <v>42402.09375</v>
      </c>
      <c r="B1577" s="2">
        <v>-44.950416243152965</v>
      </c>
    </row>
    <row r="1578" spans="1:2" x14ac:dyDescent="0.25">
      <c r="A1578" s="1">
        <v>42402.094444444447</v>
      </c>
      <c r="B1578" s="2">
        <v>-49.554618286335611</v>
      </c>
    </row>
    <row r="1579" spans="1:2" x14ac:dyDescent="0.25">
      <c r="A1579" s="1">
        <v>42402.095138888886</v>
      </c>
      <c r="B1579" s="2">
        <v>-90.860806353450371</v>
      </c>
    </row>
    <row r="1580" spans="1:2" x14ac:dyDescent="0.25">
      <c r="A1580" s="1">
        <v>42402.095833333333</v>
      </c>
      <c r="B1580" s="2">
        <v>-88.198392396604561</v>
      </c>
    </row>
    <row r="1581" spans="1:2" x14ac:dyDescent="0.25">
      <c r="A1581" s="1">
        <v>42402.09652777778</v>
      </c>
      <c r="B1581" s="2">
        <v>-77.818782212951916</v>
      </c>
    </row>
    <row r="1582" spans="1:2" x14ac:dyDescent="0.25">
      <c r="A1582" s="1">
        <v>42402.097222222219</v>
      </c>
      <c r="B1582" s="2">
        <v>-88.918959919058636</v>
      </c>
    </row>
    <row r="1583" spans="1:2" x14ac:dyDescent="0.25">
      <c r="A1583" s="1">
        <v>42402.097916666666</v>
      </c>
      <c r="B1583" s="2">
        <v>-86.168818011728575</v>
      </c>
    </row>
    <row r="1584" spans="1:2" x14ac:dyDescent="0.25">
      <c r="A1584" s="1">
        <v>42402.098611111112</v>
      </c>
      <c r="B1584" s="2">
        <v>-73.180485909046055</v>
      </c>
    </row>
    <row r="1585" spans="1:2" x14ac:dyDescent="0.25">
      <c r="A1585" s="1">
        <v>42402.099305555559</v>
      </c>
      <c r="B1585" s="2">
        <v>-75.831674077936142</v>
      </c>
    </row>
    <row r="1586" spans="1:2" x14ac:dyDescent="0.25">
      <c r="A1586" s="1">
        <v>42402.1</v>
      </c>
      <c r="B1586" s="2">
        <v>-69.891686977878763</v>
      </c>
    </row>
    <row r="1587" spans="1:2" x14ac:dyDescent="0.25">
      <c r="A1587" s="1">
        <v>42402.100694444445</v>
      </c>
      <c r="B1587" s="2">
        <v>-78.028065571935926</v>
      </c>
    </row>
    <row r="1588" spans="1:2" x14ac:dyDescent="0.25">
      <c r="A1588" s="1">
        <v>42402.101388888892</v>
      </c>
      <c r="B1588" s="2">
        <v>-60.286069292633329</v>
      </c>
    </row>
    <row r="1589" spans="1:2" x14ac:dyDescent="0.25">
      <c r="A1589" s="1">
        <v>42402.102083333331</v>
      </c>
      <c r="B1589" s="2">
        <v>-53.363491738146209</v>
      </c>
    </row>
    <row r="1590" spans="1:2" x14ac:dyDescent="0.25">
      <c r="A1590" s="1">
        <v>42402.102777777778</v>
      </c>
      <c r="B1590" s="2">
        <v>-49.936381925769574</v>
      </c>
    </row>
    <row r="1591" spans="1:2" x14ac:dyDescent="0.25">
      <c r="A1591" s="1">
        <v>42402.103472222225</v>
      </c>
      <c r="B1591" s="2">
        <v>-77.086664855817801</v>
      </c>
    </row>
    <row r="1592" spans="1:2" x14ac:dyDescent="0.25">
      <c r="A1592" s="1">
        <v>42402.104166666664</v>
      </c>
      <c r="B1592" s="2">
        <v>-80.137643891990109</v>
      </c>
    </row>
    <row r="1593" spans="1:2" x14ac:dyDescent="0.25">
      <c r="A1593" s="1">
        <v>42402.104861111111</v>
      </c>
      <c r="B1593" s="2">
        <v>-72.695598497265024</v>
      </c>
    </row>
    <row r="1594" spans="1:2" x14ac:dyDescent="0.25">
      <c r="A1594" s="1">
        <v>42402.105555555558</v>
      </c>
      <c r="B1594" s="2">
        <v>-68.433657523934386</v>
      </c>
    </row>
    <row r="1595" spans="1:2" x14ac:dyDescent="0.25">
      <c r="A1595" s="1">
        <v>42402.106249999997</v>
      </c>
      <c r="B1595" s="2">
        <v>-38.342227983240932</v>
      </c>
    </row>
    <row r="1596" spans="1:2" x14ac:dyDescent="0.25">
      <c r="A1596" s="1">
        <v>42402.106944444444</v>
      </c>
      <c r="B1596" s="2">
        <v>-30.92175750663737</v>
      </c>
    </row>
    <row r="1597" spans="1:2" x14ac:dyDescent="0.25">
      <c r="A1597" s="1">
        <v>42402.107638888891</v>
      </c>
      <c r="B1597" s="2">
        <v>-15.640858280668423</v>
      </c>
    </row>
    <row r="1598" spans="1:2" x14ac:dyDescent="0.25">
      <c r="A1598" s="1">
        <v>42402.10833333333</v>
      </c>
      <c r="B1598" s="2">
        <v>-8.1586673835961854</v>
      </c>
    </row>
    <row r="1599" spans="1:2" x14ac:dyDescent="0.25">
      <c r="A1599" s="1">
        <v>42402.109027777777</v>
      </c>
      <c r="B1599" s="2">
        <v>-5.1566896557647848</v>
      </c>
    </row>
    <row r="1600" spans="1:2" x14ac:dyDescent="0.25">
      <c r="A1600" s="1">
        <v>42402.109722222223</v>
      </c>
      <c r="B1600" s="2">
        <v>11.321687503155166</v>
      </c>
    </row>
    <row r="1601" spans="1:2" x14ac:dyDescent="0.25">
      <c r="A1601" s="1">
        <v>42402.11041666667</v>
      </c>
      <c r="B1601" s="2">
        <v>24.187589621234899</v>
      </c>
    </row>
    <row r="1602" spans="1:2" x14ac:dyDescent="0.25">
      <c r="A1602" s="1">
        <v>42402.111111111109</v>
      </c>
      <c r="B1602" s="2">
        <v>21.469228615028261</v>
      </c>
    </row>
    <row r="1603" spans="1:2" x14ac:dyDescent="0.25">
      <c r="A1603" s="1">
        <v>42402.111805555556</v>
      </c>
      <c r="B1603" s="2">
        <v>12.49949840571159</v>
      </c>
    </row>
    <row r="1604" spans="1:2" x14ac:dyDescent="0.25">
      <c r="A1604" s="1">
        <v>42402.112500000003</v>
      </c>
      <c r="B1604" s="2">
        <v>-9.5165184782391101</v>
      </c>
    </row>
    <row r="1605" spans="1:2" x14ac:dyDescent="0.25">
      <c r="A1605" s="1">
        <v>42402.113194444442</v>
      </c>
      <c r="B1605" s="2">
        <v>-4.8751769636064033</v>
      </c>
    </row>
    <row r="1606" spans="1:2" x14ac:dyDescent="0.25">
      <c r="A1606" s="1">
        <v>42402.113888888889</v>
      </c>
      <c r="B1606" s="2">
        <v>-7.4338644665733833</v>
      </c>
    </row>
    <row r="1607" spans="1:2" x14ac:dyDescent="0.25">
      <c r="A1607" s="1">
        <v>42402.114583333336</v>
      </c>
      <c r="B1607" s="2">
        <v>-12.031724847758596</v>
      </c>
    </row>
    <row r="1608" spans="1:2" x14ac:dyDescent="0.25">
      <c r="A1608" s="1">
        <v>42402.115277777775</v>
      </c>
      <c r="B1608" s="2">
        <v>11.567406308090236</v>
      </c>
    </row>
    <row r="1609" spans="1:2" x14ac:dyDescent="0.25">
      <c r="A1609" s="1">
        <v>42402.115972222222</v>
      </c>
      <c r="B1609" s="2">
        <v>22.232134876813507</v>
      </c>
    </row>
    <row r="1610" spans="1:2" x14ac:dyDescent="0.25">
      <c r="A1610" s="1">
        <v>42402.116666666669</v>
      </c>
      <c r="B1610" s="2">
        <v>19.282062208737866</v>
      </c>
    </row>
    <row r="1611" spans="1:2" x14ac:dyDescent="0.25">
      <c r="A1611" s="1">
        <v>42402.117361111108</v>
      </c>
      <c r="B1611" s="2">
        <v>13.087703028227649</v>
      </c>
    </row>
    <row r="1612" spans="1:2" x14ac:dyDescent="0.25">
      <c r="A1612" s="1">
        <v>42402.118055555555</v>
      </c>
      <c r="B1612" s="2">
        <v>24.690227196560592</v>
      </c>
    </row>
    <row r="1613" spans="1:2" x14ac:dyDescent="0.25">
      <c r="A1613" s="1">
        <v>42402.118750000001</v>
      </c>
      <c r="B1613" s="2">
        <v>43.414236954712642</v>
      </c>
    </row>
    <row r="1614" spans="1:2" x14ac:dyDescent="0.25">
      <c r="A1614" s="1">
        <v>42402.119444444441</v>
      </c>
      <c r="B1614" s="2">
        <v>44.105787732294026</v>
      </c>
    </row>
    <row r="1615" spans="1:2" x14ac:dyDescent="0.25">
      <c r="A1615" s="1">
        <v>42402.120138888888</v>
      </c>
      <c r="B1615" s="2">
        <v>25.505928244883641</v>
      </c>
    </row>
    <row r="1616" spans="1:2" x14ac:dyDescent="0.25">
      <c r="A1616" s="1">
        <v>42402.120833333334</v>
      </c>
      <c r="B1616" s="2">
        <v>14.701629502566842</v>
      </c>
    </row>
    <row r="1617" spans="1:2" x14ac:dyDescent="0.25">
      <c r="A1617" s="1">
        <v>42402.121527777781</v>
      </c>
      <c r="B1617" s="2">
        <v>11.311527904801672</v>
      </c>
    </row>
    <row r="1618" spans="1:2" x14ac:dyDescent="0.25">
      <c r="A1618" s="1">
        <v>42402.12222222222</v>
      </c>
      <c r="B1618" s="2">
        <v>46.480742708841959</v>
      </c>
    </row>
    <row r="1619" spans="1:2" x14ac:dyDescent="0.25">
      <c r="A1619" s="1">
        <v>42402.122916666667</v>
      </c>
      <c r="B1619" s="2">
        <v>29.828272882801443</v>
      </c>
    </row>
    <row r="1620" spans="1:2" x14ac:dyDescent="0.25">
      <c r="A1620" s="1">
        <v>42402.123611111114</v>
      </c>
      <c r="B1620" s="2">
        <v>-9.2614415267758883</v>
      </c>
    </row>
    <row r="1621" spans="1:2" x14ac:dyDescent="0.25">
      <c r="A1621" s="1">
        <v>42402.124305555553</v>
      </c>
      <c r="B1621" s="2">
        <v>-5.7233115875807323</v>
      </c>
    </row>
    <row r="1622" spans="1:2" x14ac:dyDescent="0.25">
      <c r="A1622" s="1">
        <v>42402.125</v>
      </c>
      <c r="B1622" s="2">
        <v>-13.527392154946574</v>
      </c>
    </row>
    <row r="1623" spans="1:2" x14ac:dyDescent="0.25">
      <c r="A1623" s="1">
        <v>42402.125694444447</v>
      </c>
      <c r="B1623" s="2">
        <v>-32.938204718004755</v>
      </c>
    </row>
    <row r="1624" spans="1:2" x14ac:dyDescent="0.25">
      <c r="A1624" s="1">
        <v>42402.126388888886</v>
      </c>
      <c r="B1624" s="2">
        <v>-28.075837127744066</v>
      </c>
    </row>
    <row r="1625" spans="1:2" x14ac:dyDescent="0.25">
      <c r="A1625" s="1">
        <v>42402.127083333333</v>
      </c>
      <c r="B1625" s="2">
        <v>-39.906715806543552</v>
      </c>
    </row>
    <row r="1626" spans="1:2" x14ac:dyDescent="0.25">
      <c r="A1626" s="1">
        <v>42402.12777777778</v>
      </c>
      <c r="B1626" s="2">
        <v>-58.180350666637729</v>
      </c>
    </row>
    <row r="1627" spans="1:2" x14ac:dyDescent="0.25">
      <c r="A1627" s="1">
        <v>42402.128472222219</v>
      </c>
      <c r="B1627" s="2">
        <v>-32.757804111040606</v>
      </c>
    </row>
    <row r="1628" spans="1:2" x14ac:dyDescent="0.25">
      <c r="A1628" s="1">
        <v>42402.129166666666</v>
      </c>
      <c r="B1628" s="2">
        <v>-26.953225165621554</v>
      </c>
    </row>
    <row r="1629" spans="1:2" x14ac:dyDescent="0.25">
      <c r="A1629" s="1">
        <v>42402.129861111112</v>
      </c>
      <c r="B1629" s="2">
        <v>-20.968717310503902</v>
      </c>
    </row>
    <row r="1630" spans="1:2" x14ac:dyDescent="0.25">
      <c r="A1630" s="1">
        <v>42402.130555555559</v>
      </c>
      <c r="B1630" s="2">
        <v>-13.514275030684075</v>
      </c>
    </row>
    <row r="1631" spans="1:2" x14ac:dyDescent="0.25">
      <c r="A1631" s="1">
        <v>42402.131249999999</v>
      </c>
      <c r="B1631" s="2">
        <v>-2.6619641161038694</v>
      </c>
    </row>
    <row r="1632" spans="1:2" x14ac:dyDescent="0.25">
      <c r="A1632" s="1">
        <v>42402.131944444445</v>
      </c>
      <c r="B1632" s="2">
        <v>-24.000159199111415</v>
      </c>
    </row>
    <row r="1633" spans="1:2" x14ac:dyDescent="0.25">
      <c r="A1633" s="1">
        <v>42402.132638888892</v>
      </c>
      <c r="B1633" s="2">
        <v>-28.68243584886368</v>
      </c>
    </row>
    <row r="1634" spans="1:2" x14ac:dyDescent="0.25">
      <c r="A1634" s="1">
        <v>42402.133333333331</v>
      </c>
      <c r="B1634" s="2">
        <v>-29.090495022619145</v>
      </c>
    </row>
    <row r="1635" spans="1:2" x14ac:dyDescent="0.25">
      <c r="A1635" s="1">
        <v>42402.134027777778</v>
      </c>
      <c r="B1635" s="2">
        <v>-39.744253334250729</v>
      </c>
    </row>
    <row r="1636" spans="1:2" x14ac:dyDescent="0.25">
      <c r="A1636" s="1">
        <v>42402.134722222225</v>
      </c>
      <c r="B1636" s="2">
        <v>-40.276720765799595</v>
      </c>
    </row>
    <row r="1637" spans="1:2" x14ac:dyDescent="0.25">
      <c r="A1637" s="1">
        <v>42402.135416666664</v>
      </c>
      <c r="B1637" s="2">
        <v>-33.486713404920494</v>
      </c>
    </row>
    <row r="1638" spans="1:2" x14ac:dyDescent="0.25">
      <c r="A1638" s="1">
        <v>42402.136111111111</v>
      </c>
      <c r="B1638" s="2">
        <v>-38.341558393953406</v>
      </c>
    </row>
    <row r="1639" spans="1:2" x14ac:dyDescent="0.25">
      <c r="A1639" s="1">
        <v>42402.136805555558</v>
      </c>
      <c r="B1639" s="2">
        <v>-24.112046470136555</v>
      </c>
    </row>
    <row r="1640" spans="1:2" x14ac:dyDescent="0.25">
      <c r="A1640" s="1">
        <v>42402.137499999997</v>
      </c>
      <c r="B1640" s="2">
        <v>-19.951752605700555</v>
      </c>
    </row>
    <row r="1641" spans="1:2" x14ac:dyDescent="0.25">
      <c r="A1641" s="1">
        <v>42402.138194444444</v>
      </c>
      <c r="B1641" s="2">
        <v>-20.63503799229996</v>
      </c>
    </row>
    <row r="1642" spans="1:2" x14ac:dyDescent="0.25">
      <c r="A1642" s="1">
        <v>42402.138888888891</v>
      </c>
      <c r="B1642" s="2">
        <v>-48.113252099397748</v>
      </c>
    </row>
    <row r="1643" spans="1:2" x14ac:dyDescent="0.25">
      <c r="A1643" s="1">
        <v>42402.13958333333</v>
      </c>
      <c r="B1643" s="2">
        <v>-33.459096348664993</v>
      </c>
    </row>
    <row r="1644" spans="1:2" x14ac:dyDescent="0.25">
      <c r="A1644" s="1">
        <v>42402.140277777777</v>
      </c>
      <c r="B1644" s="2">
        <v>-38.091131684154</v>
      </c>
    </row>
    <row r="1645" spans="1:2" x14ac:dyDescent="0.25">
      <c r="A1645" s="1">
        <v>42402.140972222223</v>
      </c>
      <c r="B1645" s="2">
        <v>-17.306668327514974</v>
      </c>
    </row>
    <row r="1646" spans="1:2" x14ac:dyDescent="0.25">
      <c r="A1646" s="1">
        <v>42402.14166666667</v>
      </c>
      <c r="B1646" s="2">
        <v>42.540611648419869</v>
      </c>
    </row>
    <row r="1647" spans="1:2" x14ac:dyDescent="0.25">
      <c r="A1647" s="1">
        <v>42402.142361111109</v>
      </c>
      <c r="B1647" s="2">
        <v>32.554735561310856</v>
      </c>
    </row>
    <row r="1648" spans="1:2" x14ac:dyDescent="0.25">
      <c r="A1648" s="1">
        <v>42402.143055555556</v>
      </c>
      <c r="B1648" s="2">
        <v>44.89336151534274</v>
      </c>
    </row>
    <row r="1649" spans="1:2" x14ac:dyDescent="0.25">
      <c r="A1649" s="1">
        <v>42402.143750000003</v>
      </c>
      <c r="B1649" s="2">
        <v>41.532586919158348</v>
      </c>
    </row>
    <row r="1650" spans="1:2" x14ac:dyDescent="0.25">
      <c r="A1650" s="1">
        <v>42402.144444444442</v>
      </c>
      <c r="B1650" s="2">
        <v>16.547544076623065</v>
      </c>
    </row>
    <row r="1651" spans="1:2" x14ac:dyDescent="0.25">
      <c r="A1651" s="1">
        <v>42402.145138888889</v>
      </c>
      <c r="B1651" s="2">
        <v>11.879497758744401</v>
      </c>
    </row>
    <row r="1652" spans="1:2" x14ac:dyDescent="0.25">
      <c r="A1652" s="1">
        <v>42402.145833333336</v>
      </c>
      <c r="B1652" s="2">
        <v>-33.157595680981949</v>
      </c>
    </row>
    <row r="1653" spans="1:2" x14ac:dyDescent="0.25">
      <c r="A1653" s="1">
        <v>42402.146527777775</v>
      </c>
      <c r="B1653" s="2">
        <v>-48.044357790878472</v>
      </c>
    </row>
    <row r="1654" spans="1:2" x14ac:dyDescent="0.25">
      <c r="A1654" s="1">
        <v>42402.147222222222</v>
      </c>
      <c r="B1654" s="2">
        <v>-13.877352833198286</v>
      </c>
    </row>
    <row r="1655" spans="1:2" x14ac:dyDescent="0.25">
      <c r="A1655" s="1">
        <v>42402.147916666669</v>
      </c>
      <c r="B1655" s="2">
        <v>-52.101235977353646</v>
      </c>
    </row>
    <row r="1656" spans="1:2" x14ac:dyDescent="0.25">
      <c r="A1656" s="1">
        <v>42402.148611111108</v>
      </c>
      <c r="B1656" s="2">
        <v>-36.797900323896705</v>
      </c>
    </row>
    <row r="1657" spans="1:2" x14ac:dyDescent="0.25">
      <c r="A1657" s="1">
        <v>42402.149305555555</v>
      </c>
      <c r="B1657" s="2">
        <v>-21.349062952427872</v>
      </c>
    </row>
    <row r="1658" spans="1:2" x14ac:dyDescent="0.25">
      <c r="A1658" s="1">
        <v>42402.15</v>
      </c>
      <c r="B1658" s="2">
        <v>-20.671481411504406</v>
      </c>
    </row>
    <row r="1659" spans="1:2" x14ac:dyDescent="0.25">
      <c r="A1659" s="1">
        <v>42402.150694444441</v>
      </c>
      <c r="B1659" s="2">
        <v>-7.1854245849283567</v>
      </c>
    </row>
    <row r="1660" spans="1:2" x14ac:dyDescent="0.25">
      <c r="A1660" s="1">
        <v>42402.151388888888</v>
      </c>
      <c r="B1660" s="2">
        <v>-11.663236745198567</v>
      </c>
    </row>
    <row r="1661" spans="1:2" x14ac:dyDescent="0.25">
      <c r="A1661" s="1">
        <v>42402.152083333334</v>
      </c>
      <c r="B1661" s="2">
        <v>-2.5885865906631809</v>
      </c>
    </row>
    <row r="1662" spans="1:2" x14ac:dyDescent="0.25">
      <c r="A1662" s="1">
        <v>42402.152777777781</v>
      </c>
      <c r="B1662" s="2">
        <v>24.434746559661775</v>
      </c>
    </row>
    <row r="1663" spans="1:2" x14ac:dyDescent="0.25">
      <c r="A1663" s="1">
        <v>42402.15347222222</v>
      </c>
      <c r="B1663" s="2">
        <v>7.9261346839688489</v>
      </c>
    </row>
    <row r="1664" spans="1:2" x14ac:dyDescent="0.25">
      <c r="A1664" s="1">
        <v>42402.154166666667</v>
      </c>
      <c r="B1664" s="2">
        <v>19.86902269287966</v>
      </c>
    </row>
    <row r="1665" spans="1:2" x14ac:dyDescent="0.25">
      <c r="A1665" s="1">
        <v>42402.154861111114</v>
      </c>
      <c r="B1665" s="2">
        <v>26.035884708914576</v>
      </c>
    </row>
    <row r="1666" spans="1:2" x14ac:dyDescent="0.25">
      <c r="A1666" s="1">
        <v>42402.155555555553</v>
      </c>
      <c r="B1666" s="2">
        <v>16.890120407804595</v>
      </c>
    </row>
    <row r="1667" spans="1:2" x14ac:dyDescent="0.25">
      <c r="A1667" s="1">
        <v>42402.15625</v>
      </c>
      <c r="B1667" s="2">
        <v>5.3952274322509766</v>
      </c>
    </row>
    <row r="1668" spans="1:2" x14ac:dyDescent="0.25">
      <c r="A1668" s="1">
        <v>42402.156944444447</v>
      </c>
      <c r="B1668" s="2">
        <v>11.569515216634803</v>
      </c>
    </row>
    <row r="1669" spans="1:2" x14ac:dyDescent="0.25">
      <c r="A1669" s="1">
        <v>42402.157638888886</v>
      </c>
      <c r="B1669" s="2">
        <v>21.693171628316243</v>
      </c>
    </row>
    <row r="1670" spans="1:2" x14ac:dyDescent="0.25">
      <c r="A1670" s="1">
        <v>42402.158333333333</v>
      </c>
      <c r="B1670" s="2">
        <v>16.373143514001278</v>
      </c>
    </row>
    <row r="1671" spans="1:2" x14ac:dyDescent="0.25">
      <c r="A1671" s="1">
        <v>42402.15902777778</v>
      </c>
      <c r="B1671" s="2">
        <v>17.915773185913469</v>
      </c>
    </row>
    <row r="1672" spans="1:2" x14ac:dyDescent="0.25">
      <c r="A1672" s="1">
        <v>42402.159722222219</v>
      </c>
      <c r="B1672" s="2">
        <v>8.0343022152699017</v>
      </c>
    </row>
    <row r="1673" spans="1:2" x14ac:dyDescent="0.25">
      <c r="A1673" s="1">
        <v>42402.160416666666</v>
      </c>
      <c r="B1673" s="2">
        <v>23.83118251367123</v>
      </c>
    </row>
    <row r="1674" spans="1:2" x14ac:dyDescent="0.25">
      <c r="A1674" s="1">
        <v>42402.161111111112</v>
      </c>
      <c r="B1674" s="2">
        <v>30.132617258598234</v>
      </c>
    </row>
    <row r="1675" spans="1:2" x14ac:dyDescent="0.25">
      <c r="A1675" s="1">
        <v>42402.161805555559</v>
      </c>
      <c r="B1675" s="2">
        <v>53.758192429473276</v>
      </c>
    </row>
    <row r="1676" spans="1:2" x14ac:dyDescent="0.25">
      <c r="A1676" s="1">
        <v>42402.162499999999</v>
      </c>
      <c r="B1676" s="2">
        <v>69.15140586840765</v>
      </c>
    </row>
    <row r="1677" spans="1:2" x14ac:dyDescent="0.25">
      <c r="A1677" s="1">
        <v>42402.163194444445</v>
      </c>
      <c r="B1677" s="2">
        <v>68.522378051066582</v>
      </c>
    </row>
    <row r="1678" spans="1:2" x14ac:dyDescent="0.25">
      <c r="A1678" s="1">
        <v>42402.163888888892</v>
      </c>
      <c r="B1678" s="2">
        <v>83.40245055801158</v>
      </c>
    </row>
    <row r="1679" spans="1:2" x14ac:dyDescent="0.25">
      <c r="A1679" s="1">
        <v>42402.164583333331</v>
      </c>
      <c r="B1679" s="2">
        <v>88.519597723168161</v>
      </c>
    </row>
    <row r="1680" spans="1:2" x14ac:dyDescent="0.25">
      <c r="A1680" s="1">
        <v>42402.165277777778</v>
      </c>
      <c r="B1680" s="2">
        <v>84.306728231417949</v>
      </c>
    </row>
    <row r="1681" spans="1:2" x14ac:dyDescent="0.25">
      <c r="A1681" s="1">
        <v>42402.165972222225</v>
      </c>
      <c r="B1681" s="2">
        <v>93.293142195323398</v>
      </c>
    </row>
    <row r="1682" spans="1:2" x14ac:dyDescent="0.25">
      <c r="A1682" s="1">
        <v>42402.166666666664</v>
      </c>
      <c r="B1682" s="2">
        <v>75.284188230632566</v>
      </c>
    </row>
    <row r="1683" spans="1:2" x14ac:dyDescent="0.25">
      <c r="A1683" s="1">
        <v>42402.167361111111</v>
      </c>
      <c r="B1683" s="2">
        <v>84.902669801683317</v>
      </c>
    </row>
    <row r="1684" spans="1:2" x14ac:dyDescent="0.25">
      <c r="A1684" s="1">
        <v>42402.168055555558</v>
      </c>
      <c r="B1684" s="2">
        <v>95.593835809159401</v>
      </c>
    </row>
    <row r="1685" spans="1:2" x14ac:dyDescent="0.25">
      <c r="A1685" s="1">
        <v>42402.168749999997</v>
      </c>
      <c r="B1685" s="2">
        <v>108.16121306587398</v>
      </c>
    </row>
    <row r="1686" spans="1:2" x14ac:dyDescent="0.25">
      <c r="A1686" s="1">
        <v>42402.169444444444</v>
      </c>
      <c r="B1686" s="2">
        <v>105.8295912884913</v>
      </c>
    </row>
    <row r="1687" spans="1:2" x14ac:dyDescent="0.25">
      <c r="A1687" s="1">
        <v>42402.170138888891</v>
      </c>
      <c r="B1687" s="2">
        <v>98.926504763885163</v>
      </c>
    </row>
    <row r="1688" spans="1:2" x14ac:dyDescent="0.25">
      <c r="A1688" s="1">
        <v>42402.17083333333</v>
      </c>
      <c r="B1688" s="2">
        <v>97.168439954515392</v>
      </c>
    </row>
    <row r="1689" spans="1:2" x14ac:dyDescent="0.25">
      <c r="A1689" s="1">
        <v>42402.171527777777</v>
      </c>
      <c r="B1689" s="2">
        <v>110.9237317900154</v>
      </c>
    </row>
    <row r="1690" spans="1:2" x14ac:dyDescent="0.25">
      <c r="A1690" s="1">
        <v>42402.172222222223</v>
      </c>
      <c r="B1690" s="2">
        <v>154.47462920902763</v>
      </c>
    </row>
    <row r="1691" spans="1:2" x14ac:dyDescent="0.25">
      <c r="A1691" s="1">
        <v>42402.17291666667</v>
      </c>
      <c r="B1691" s="2">
        <v>106.68445714350479</v>
      </c>
    </row>
    <row r="1692" spans="1:2" x14ac:dyDescent="0.25">
      <c r="A1692" s="1">
        <v>42402.173611111109</v>
      </c>
      <c r="B1692" s="2">
        <v>88.226322514094264</v>
      </c>
    </row>
    <row r="1693" spans="1:2" x14ac:dyDescent="0.25">
      <c r="A1693" s="1">
        <v>42402.174305555556</v>
      </c>
      <c r="B1693" s="2">
        <v>62.8458921955229</v>
      </c>
    </row>
    <row r="1694" spans="1:2" x14ac:dyDescent="0.25">
      <c r="A1694" s="1">
        <v>42402.175000000003</v>
      </c>
      <c r="B1694" s="2">
        <v>48.252561095021278</v>
      </c>
    </row>
    <row r="1695" spans="1:2" x14ac:dyDescent="0.25">
      <c r="A1695" s="1">
        <v>42402.175694444442</v>
      </c>
      <c r="B1695" s="2">
        <v>29.295672332619628</v>
      </c>
    </row>
    <row r="1696" spans="1:2" x14ac:dyDescent="0.25">
      <c r="A1696" s="1">
        <v>42402.176388888889</v>
      </c>
      <c r="B1696" s="2">
        <v>34.175583267211913</v>
      </c>
    </row>
    <row r="1697" spans="1:2" x14ac:dyDescent="0.25">
      <c r="A1697" s="1">
        <v>42402.177083333336</v>
      </c>
      <c r="B1697" s="2">
        <v>45.214121288121291</v>
      </c>
    </row>
    <row r="1698" spans="1:2" x14ac:dyDescent="0.25">
      <c r="A1698" s="1">
        <v>42402.177777777775</v>
      </c>
      <c r="B1698" s="2">
        <v>39.524895010614031</v>
      </c>
    </row>
    <row r="1699" spans="1:2" x14ac:dyDescent="0.25">
      <c r="A1699" s="1">
        <v>42402.178472222222</v>
      </c>
      <c r="B1699" s="2">
        <v>48.948001643524428</v>
      </c>
    </row>
    <row r="1700" spans="1:2" x14ac:dyDescent="0.25">
      <c r="A1700" s="1">
        <v>42402.179166666669</v>
      </c>
      <c r="B1700" s="2">
        <v>39.628203650644963</v>
      </c>
    </row>
    <row r="1701" spans="1:2" x14ac:dyDescent="0.25">
      <c r="A1701" s="1">
        <v>42402.179861111108</v>
      </c>
      <c r="B1701" s="2">
        <v>11.895028200249847</v>
      </c>
    </row>
    <row r="1702" spans="1:2" x14ac:dyDescent="0.25">
      <c r="A1702" s="1">
        <v>42402.180555555555</v>
      </c>
      <c r="B1702" s="2">
        <v>-12.445035453321179</v>
      </c>
    </row>
    <row r="1703" spans="1:2" x14ac:dyDescent="0.25">
      <c r="A1703" s="1">
        <v>42402.181250000001</v>
      </c>
      <c r="B1703" s="2">
        <v>14.380931149527896</v>
      </c>
    </row>
    <row r="1704" spans="1:2" x14ac:dyDescent="0.25">
      <c r="A1704" s="1">
        <v>42402.181944444441</v>
      </c>
      <c r="B1704" s="2">
        <v>27.257313701436701</v>
      </c>
    </row>
    <row r="1705" spans="1:2" x14ac:dyDescent="0.25">
      <c r="A1705" s="1">
        <v>42402.182638888888</v>
      </c>
      <c r="B1705" s="2">
        <v>24.676476991346377</v>
      </c>
    </row>
    <row r="1706" spans="1:2" x14ac:dyDescent="0.25">
      <c r="A1706" s="1">
        <v>42402.183333333334</v>
      </c>
      <c r="B1706" s="2">
        <v>22.504804134368896</v>
      </c>
    </row>
    <row r="1707" spans="1:2" x14ac:dyDescent="0.25">
      <c r="A1707" s="1">
        <v>42402.184027777781</v>
      </c>
      <c r="B1707" s="2">
        <v>31.582570186309749</v>
      </c>
    </row>
    <row r="1708" spans="1:2" x14ac:dyDescent="0.25">
      <c r="A1708" s="1">
        <v>42402.18472222222</v>
      </c>
      <c r="B1708" s="2">
        <v>32.391884021949473</v>
      </c>
    </row>
    <row r="1709" spans="1:2" x14ac:dyDescent="0.25">
      <c r="A1709" s="1">
        <v>42402.185416666667</v>
      </c>
      <c r="B1709" s="2">
        <v>63.596267173129796</v>
      </c>
    </row>
    <row r="1710" spans="1:2" x14ac:dyDescent="0.25">
      <c r="A1710" s="1">
        <v>42402.186111111114</v>
      </c>
      <c r="B1710" s="2">
        <v>47.97146691029775</v>
      </c>
    </row>
    <row r="1711" spans="1:2" x14ac:dyDescent="0.25">
      <c r="A1711" s="1">
        <v>42402.186805555553</v>
      </c>
      <c r="B1711" s="2">
        <v>26.736281883124807</v>
      </c>
    </row>
    <row r="1712" spans="1:2" x14ac:dyDescent="0.25">
      <c r="A1712" s="1">
        <v>42402.1875</v>
      </c>
      <c r="B1712" s="2">
        <v>34.639054421310234</v>
      </c>
    </row>
    <row r="1713" spans="1:2" x14ac:dyDescent="0.25">
      <c r="A1713" s="1">
        <v>42402.188194444447</v>
      </c>
      <c r="B1713" s="2">
        <v>46.010269791021713</v>
      </c>
    </row>
    <row r="1714" spans="1:2" x14ac:dyDescent="0.25">
      <c r="A1714" s="1">
        <v>42402.188888888886</v>
      </c>
      <c r="B1714" s="2">
        <v>9.586771817478196</v>
      </c>
    </row>
    <row r="1715" spans="1:2" x14ac:dyDescent="0.25">
      <c r="A1715" s="1">
        <v>42402.189583333333</v>
      </c>
      <c r="B1715" s="2">
        <v>-11.80529963310158</v>
      </c>
    </row>
    <row r="1716" spans="1:2" x14ac:dyDescent="0.25">
      <c r="A1716" s="1">
        <v>42402.19027777778</v>
      </c>
      <c r="B1716" s="2">
        <v>-15.657386791909811</v>
      </c>
    </row>
    <row r="1717" spans="1:2" x14ac:dyDescent="0.25">
      <c r="A1717" s="1">
        <v>42402.190972222219</v>
      </c>
      <c r="B1717" s="2">
        <v>9.9743194390573375</v>
      </c>
    </row>
    <row r="1718" spans="1:2" x14ac:dyDescent="0.25">
      <c r="A1718" s="1">
        <v>42402.191666666666</v>
      </c>
      <c r="B1718" s="2">
        <v>1.2101415268843994</v>
      </c>
    </row>
    <row r="1719" spans="1:2" x14ac:dyDescent="0.25">
      <c r="A1719" s="1">
        <v>42402.192361111112</v>
      </c>
      <c r="B1719" s="2">
        <v>-37.285533972731599</v>
      </c>
    </row>
    <row r="1720" spans="1:2" x14ac:dyDescent="0.25">
      <c r="A1720" s="1">
        <v>42402.193055555559</v>
      </c>
      <c r="B1720" s="2">
        <v>-51.045774385470821</v>
      </c>
    </row>
    <row r="1721" spans="1:2" x14ac:dyDescent="0.25">
      <c r="A1721" s="1">
        <v>42402.193749999999</v>
      </c>
      <c r="B1721" s="2">
        <v>-13.283916353732154</v>
      </c>
    </row>
    <row r="1722" spans="1:2" x14ac:dyDescent="0.25">
      <c r="A1722" s="1">
        <v>42402.194444444445</v>
      </c>
      <c r="B1722" s="2">
        <v>-1.6554217546077175</v>
      </c>
    </row>
    <row r="1723" spans="1:2" x14ac:dyDescent="0.25">
      <c r="A1723" s="1">
        <v>42402.195138888892</v>
      </c>
      <c r="B1723" s="2">
        <v>10.927100539619278</v>
      </c>
    </row>
    <row r="1724" spans="1:2" x14ac:dyDescent="0.25">
      <c r="A1724" s="1">
        <v>42402.195833333331</v>
      </c>
      <c r="B1724" s="2">
        <v>-1.538539661920125</v>
      </c>
    </row>
    <row r="1725" spans="1:2" x14ac:dyDescent="0.25">
      <c r="A1725" s="1">
        <v>42402.196527777778</v>
      </c>
      <c r="B1725" s="2">
        <v>-4.7100416600257935</v>
      </c>
    </row>
    <row r="1726" spans="1:2" x14ac:dyDescent="0.25">
      <c r="A1726" s="1">
        <v>42402.197222222225</v>
      </c>
      <c r="B1726" s="2">
        <v>-24.940028829087776</v>
      </c>
    </row>
    <row r="1727" spans="1:2" x14ac:dyDescent="0.25">
      <c r="A1727" s="1">
        <v>42402.197916666664</v>
      </c>
      <c r="B1727" s="2">
        <v>-29.812252530886813</v>
      </c>
    </row>
    <row r="1728" spans="1:2" x14ac:dyDescent="0.25">
      <c r="A1728" s="1">
        <v>42402.198611111111</v>
      </c>
      <c r="B1728" s="2">
        <v>-42.176562361932881</v>
      </c>
    </row>
    <row r="1729" spans="1:2" x14ac:dyDescent="0.25">
      <c r="A1729" s="1">
        <v>42402.199305555558</v>
      </c>
      <c r="B1729" s="2">
        <v>-33.09349252968677</v>
      </c>
    </row>
    <row r="1730" spans="1:2" x14ac:dyDescent="0.25">
      <c r="A1730" s="1">
        <v>42402.2</v>
      </c>
      <c r="B1730" s="2">
        <v>-43.252703231053118</v>
      </c>
    </row>
    <row r="1731" spans="1:2" x14ac:dyDescent="0.25">
      <c r="A1731" s="1">
        <v>42402.200694444444</v>
      </c>
      <c r="B1731" s="2">
        <v>-72.113404745338869</v>
      </c>
    </row>
    <row r="1732" spans="1:2" x14ac:dyDescent="0.25">
      <c r="A1732" s="1">
        <v>42402.201388888891</v>
      </c>
      <c r="B1732" s="2">
        <v>-105.9637718512793</v>
      </c>
    </row>
    <row r="1733" spans="1:2" x14ac:dyDescent="0.25">
      <c r="A1733" s="1">
        <v>42402.20208333333</v>
      </c>
      <c r="B1733" s="2">
        <v>-82.120608976718117</v>
      </c>
    </row>
    <row r="1734" spans="1:2" x14ac:dyDescent="0.25">
      <c r="A1734" s="1">
        <v>42402.202777777777</v>
      </c>
      <c r="B1734" s="2">
        <v>-67.924644012081743</v>
      </c>
    </row>
    <row r="1735" spans="1:2" x14ac:dyDescent="0.25">
      <c r="A1735" s="1">
        <v>42402.203472222223</v>
      </c>
      <c r="B1735" s="2">
        <v>-65.608629290262854</v>
      </c>
    </row>
    <row r="1736" spans="1:2" x14ac:dyDescent="0.25">
      <c r="A1736" s="1">
        <v>42402.20416666667</v>
      </c>
      <c r="B1736" s="2">
        <v>-57.471669813007857</v>
      </c>
    </row>
    <row r="1737" spans="1:2" x14ac:dyDescent="0.25">
      <c r="A1737" s="1">
        <v>42402.204861111109</v>
      </c>
      <c r="B1737" s="2">
        <v>-58.293949711623526</v>
      </c>
    </row>
    <row r="1738" spans="1:2" x14ac:dyDescent="0.25">
      <c r="A1738" s="1">
        <v>42402.205555555556</v>
      </c>
      <c r="B1738" s="2">
        <v>-57.434416848896461</v>
      </c>
    </row>
    <row r="1739" spans="1:2" x14ac:dyDescent="0.25">
      <c r="A1739" s="1">
        <v>42402.206250000003</v>
      </c>
      <c r="B1739" s="2">
        <v>-53.974831186182563</v>
      </c>
    </row>
    <row r="1740" spans="1:2" x14ac:dyDescent="0.25">
      <c r="A1740" s="1">
        <v>42402.206944444442</v>
      </c>
      <c r="B1740" s="2">
        <v>-31.295227991430632</v>
      </c>
    </row>
    <row r="1741" spans="1:2" x14ac:dyDescent="0.25">
      <c r="A1741" s="1">
        <v>42402.207638888889</v>
      </c>
      <c r="B1741" s="2">
        <v>-40.787269992788787</v>
      </c>
    </row>
    <row r="1742" spans="1:2" x14ac:dyDescent="0.25">
      <c r="A1742" s="1">
        <v>42402.208333333336</v>
      </c>
      <c r="B1742" s="2">
        <v>-50.638163250205494</v>
      </c>
    </row>
    <row r="1743" spans="1:2" x14ac:dyDescent="0.25">
      <c r="A1743" s="1">
        <v>42402.209027777775</v>
      </c>
      <c r="B1743" s="2">
        <v>-34.42123985807072</v>
      </c>
    </row>
    <row r="1744" spans="1:2" x14ac:dyDescent="0.25">
      <c r="A1744" s="1">
        <v>42402.209722222222</v>
      </c>
      <c r="B1744" s="2">
        <v>-23.389833635523974</v>
      </c>
    </row>
    <row r="1745" spans="1:2" x14ac:dyDescent="0.25">
      <c r="A1745" s="1">
        <v>42402.210416666669</v>
      </c>
      <c r="B1745" s="2">
        <v>-98.997907048884855</v>
      </c>
    </row>
    <row r="1746" spans="1:2" x14ac:dyDescent="0.25">
      <c r="A1746" s="1">
        <v>42402.211111111108</v>
      </c>
      <c r="B1746" s="2">
        <v>-74.863304005763112</v>
      </c>
    </row>
    <row r="1747" spans="1:2" x14ac:dyDescent="0.25">
      <c r="A1747" s="1">
        <v>42402.211805555555</v>
      </c>
      <c r="B1747" s="2">
        <v>-99.948653022521952</v>
      </c>
    </row>
    <row r="1748" spans="1:2" x14ac:dyDescent="0.25">
      <c r="A1748" s="1">
        <v>42402.212500000001</v>
      </c>
      <c r="B1748" s="2">
        <v>-102.18093890846745</v>
      </c>
    </row>
    <row r="1749" spans="1:2" x14ac:dyDescent="0.25">
      <c r="A1749" s="1">
        <v>42402.213194444441</v>
      </c>
      <c r="B1749" s="2">
        <v>-95.715962543788677</v>
      </c>
    </row>
    <row r="1750" spans="1:2" x14ac:dyDescent="0.25">
      <c r="A1750" s="1">
        <v>42402.213888888888</v>
      </c>
      <c r="B1750" s="2">
        <v>-149.62347823301485</v>
      </c>
    </row>
    <row r="1751" spans="1:2" x14ac:dyDescent="0.25">
      <c r="A1751" s="1">
        <v>42402.214583333334</v>
      </c>
      <c r="B1751" s="2">
        <v>-145.63117395845086</v>
      </c>
    </row>
    <row r="1752" spans="1:2" x14ac:dyDescent="0.25">
      <c r="A1752" s="1">
        <v>42402.215277777781</v>
      </c>
      <c r="B1752" s="2">
        <v>-104.18611263442629</v>
      </c>
    </row>
    <row r="1753" spans="1:2" x14ac:dyDescent="0.25">
      <c r="A1753" s="1">
        <v>42402.21597222222</v>
      </c>
      <c r="B1753" s="2">
        <v>-143.615493485836</v>
      </c>
    </row>
    <row r="1754" spans="1:2" x14ac:dyDescent="0.25">
      <c r="A1754" s="1">
        <v>42402.216666666667</v>
      </c>
      <c r="B1754" s="2">
        <v>-145.13479877460438</v>
      </c>
    </row>
    <row r="1755" spans="1:2" x14ac:dyDescent="0.25">
      <c r="A1755" s="1">
        <v>42402.217361111114</v>
      </c>
      <c r="B1755" s="2">
        <v>-132.71869386337542</v>
      </c>
    </row>
    <row r="1756" spans="1:2" x14ac:dyDescent="0.25">
      <c r="A1756" s="1">
        <v>42402.218055555553</v>
      </c>
      <c r="B1756" s="2">
        <v>-149.40419739470818</v>
      </c>
    </row>
    <row r="1757" spans="1:2" x14ac:dyDescent="0.25">
      <c r="A1757" s="1">
        <v>42402.21875</v>
      </c>
      <c r="B1757" s="2">
        <v>-131.05439061354457</v>
      </c>
    </row>
    <row r="1758" spans="1:2" x14ac:dyDescent="0.25">
      <c r="A1758" s="1">
        <v>42402.219444444447</v>
      </c>
      <c r="B1758" s="2">
        <v>-113.37562940864203</v>
      </c>
    </row>
    <row r="1759" spans="1:2" x14ac:dyDescent="0.25">
      <c r="A1759" s="1">
        <v>42402.220138888886</v>
      </c>
      <c r="B1759" s="2">
        <v>-99.308059547806621</v>
      </c>
    </row>
    <row r="1760" spans="1:2" x14ac:dyDescent="0.25">
      <c r="A1760" s="1">
        <v>42402.220833333333</v>
      </c>
      <c r="B1760" s="2">
        <v>-84.329498980000309</v>
      </c>
    </row>
    <row r="1761" spans="1:2" x14ac:dyDescent="0.25">
      <c r="A1761" s="1">
        <v>42402.22152777778</v>
      </c>
      <c r="B1761" s="2">
        <v>-112.85042412579448</v>
      </c>
    </row>
    <row r="1762" spans="1:2" x14ac:dyDescent="0.25">
      <c r="A1762" s="1">
        <v>42402.222222222219</v>
      </c>
      <c r="B1762" s="2">
        <v>-98.868582564534151</v>
      </c>
    </row>
    <row r="1763" spans="1:2" x14ac:dyDescent="0.25">
      <c r="A1763" s="1">
        <v>42402.222916666666</v>
      </c>
      <c r="B1763" s="2">
        <v>-135.17963163998988</v>
      </c>
    </row>
    <row r="1764" spans="1:2" x14ac:dyDescent="0.25">
      <c r="A1764" s="1">
        <v>42402.223611111112</v>
      </c>
      <c r="B1764" s="2">
        <v>-159.41784112562891</v>
      </c>
    </row>
    <row r="1765" spans="1:2" x14ac:dyDescent="0.25">
      <c r="A1765" s="1">
        <v>42402.224305555559</v>
      </c>
      <c r="B1765" s="2">
        <v>-148.27045454652787</v>
      </c>
    </row>
    <row r="1766" spans="1:2" x14ac:dyDescent="0.25">
      <c r="A1766" s="1">
        <v>42402.224999999999</v>
      </c>
      <c r="B1766" s="2">
        <v>-131.87093781997294</v>
      </c>
    </row>
    <row r="1767" spans="1:2" x14ac:dyDescent="0.25">
      <c r="A1767" s="1">
        <v>42402.225694444445</v>
      </c>
      <c r="B1767" s="2">
        <v>-128.26434424998007</v>
      </c>
    </row>
    <row r="1768" spans="1:2" x14ac:dyDescent="0.25">
      <c r="A1768" s="1">
        <v>42402.226388888892</v>
      </c>
      <c r="B1768" s="2">
        <v>-126.39342442248793</v>
      </c>
    </row>
    <row r="1769" spans="1:2" x14ac:dyDescent="0.25">
      <c r="A1769" s="1">
        <v>42402.227083333331</v>
      </c>
      <c r="B1769" s="2">
        <v>-111.75826690320392</v>
      </c>
    </row>
    <row r="1770" spans="1:2" x14ac:dyDescent="0.25">
      <c r="A1770" s="1">
        <v>42402.227777777778</v>
      </c>
      <c r="B1770" s="2">
        <v>-131.1329133373724</v>
      </c>
    </row>
    <row r="1771" spans="1:2" x14ac:dyDescent="0.25">
      <c r="A1771" s="1">
        <v>42402.228472222225</v>
      </c>
      <c r="B1771" s="2">
        <v>-144.15588819880503</v>
      </c>
    </row>
    <row r="1772" spans="1:2" x14ac:dyDescent="0.25">
      <c r="A1772" s="1">
        <v>42402.229166666664</v>
      </c>
      <c r="B1772" s="2">
        <v>-163.91475056011694</v>
      </c>
    </row>
    <row r="1773" spans="1:2" x14ac:dyDescent="0.25">
      <c r="A1773" s="1">
        <v>42402.229861111111</v>
      </c>
      <c r="B1773" s="2">
        <v>-161.85211492270076</v>
      </c>
    </row>
    <row r="1774" spans="1:2" x14ac:dyDescent="0.25">
      <c r="A1774" s="1">
        <v>42402.230555555558</v>
      </c>
      <c r="B1774" s="2">
        <v>-139.35771090023917</v>
      </c>
    </row>
    <row r="1775" spans="1:2" x14ac:dyDescent="0.25">
      <c r="A1775" s="1">
        <v>42402.231249999997</v>
      </c>
      <c r="B1775" s="2">
        <v>-149.93030091403051</v>
      </c>
    </row>
    <row r="1776" spans="1:2" x14ac:dyDescent="0.25">
      <c r="A1776" s="1">
        <v>42402.231944444444</v>
      </c>
      <c r="B1776" s="2">
        <v>-142.36656153352621</v>
      </c>
    </row>
    <row r="1777" spans="1:2" x14ac:dyDescent="0.25">
      <c r="A1777" s="1">
        <v>42402.232638888891</v>
      </c>
      <c r="B1777" s="2">
        <v>-107.85322461943336</v>
      </c>
    </row>
    <row r="1778" spans="1:2" x14ac:dyDescent="0.25">
      <c r="A1778" s="1">
        <v>42402.23333333333</v>
      </c>
      <c r="B1778" s="2">
        <v>-110.00985700229843</v>
      </c>
    </row>
    <row r="1779" spans="1:2" x14ac:dyDescent="0.25">
      <c r="A1779" s="1">
        <v>42402.234027777777</v>
      </c>
      <c r="B1779" s="2">
        <v>-76.846537839590255</v>
      </c>
    </row>
    <row r="1780" spans="1:2" x14ac:dyDescent="0.25">
      <c r="A1780" s="1">
        <v>42402.234722222223</v>
      </c>
      <c r="B1780" s="2">
        <v>-88.994533802405925</v>
      </c>
    </row>
    <row r="1781" spans="1:2" x14ac:dyDescent="0.25">
      <c r="A1781" s="1">
        <v>42402.23541666667</v>
      </c>
      <c r="B1781" s="2">
        <v>-81.247039491834585</v>
      </c>
    </row>
    <row r="1782" spans="1:2" x14ac:dyDescent="0.25">
      <c r="A1782" s="1">
        <v>42402.236111111109</v>
      </c>
      <c r="B1782" s="2">
        <v>-67.750174263516485</v>
      </c>
    </row>
    <row r="1783" spans="1:2" x14ac:dyDescent="0.25">
      <c r="A1783" s="1">
        <v>42402.236805555556</v>
      </c>
      <c r="B1783" s="2">
        <v>-118.69008724260881</v>
      </c>
    </row>
    <row r="1784" spans="1:2" x14ac:dyDescent="0.25">
      <c r="A1784" s="1">
        <v>42402.237500000003</v>
      </c>
      <c r="B1784" s="2">
        <v>-113.29060087102116</v>
      </c>
    </row>
    <row r="1785" spans="1:2" x14ac:dyDescent="0.25">
      <c r="A1785" s="1">
        <v>42402.238194444442</v>
      </c>
      <c r="B1785" s="2">
        <v>-116.14153653813409</v>
      </c>
    </row>
    <row r="1786" spans="1:2" x14ac:dyDescent="0.25">
      <c r="A1786" s="1">
        <v>42402.238888888889</v>
      </c>
      <c r="B1786" s="2">
        <v>-108.58436800968678</v>
      </c>
    </row>
    <row r="1787" spans="1:2" x14ac:dyDescent="0.25">
      <c r="A1787" s="1">
        <v>42402.239583333336</v>
      </c>
      <c r="B1787" s="2">
        <v>-118.44265353456916</v>
      </c>
    </row>
    <row r="1788" spans="1:2" x14ac:dyDescent="0.25">
      <c r="A1788" s="1">
        <v>42402.240277777775</v>
      </c>
      <c r="B1788" s="2">
        <v>-126.43824968137778</v>
      </c>
    </row>
    <row r="1789" spans="1:2" x14ac:dyDescent="0.25">
      <c r="A1789" s="1">
        <v>42402.240972222222</v>
      </c>
      <c r="B1789" s="2">
        <v>-97.631115077814314</v>
      </c>
    </row>
    <row r="1790" spans="1:2" x14ac:dyDescent="0.25">
      <c r="A1790" s="1">
        <v>42402.241666666669</v>
      </c>
      <c r="B1790" s="2">
        <v>-53.264326886785177</v>
      </c>
    </row>
    <row r="1791" spans="1:2" x14ac:dyDescent="0.25">
      <c r="A1791" s="1">
        <v>42402.242361111108</v>
      </c>
      <c r="B1791" s="2">
        <v>-25.949866083095063</v>
      </c>
    </row>
    <row r="1792" spans="1:2" x14ac:dyDescent="0.25">
      <c r="A1792" s="1">
        <v>42402.243055555555</v>
      </c>
      <c r="B1792" s="2">
        <v>-77.199518566879362</v>
      </c>
    </row>
    <row r="1793" spans="1:2" x14ac:dyDescent="0.25">
      <c r="A1793" s="1">
        <v>42402.243750000001</v>
      </c>
      <c r="B1793" s="2">
        <v>-74.624661089867971</v>
      </c>
    </row>
    <row r="1794" spans="1:2" x14ac:dyDescent="0.25">
      <c r="A1794" s="1">
        <v>42402.244444444441</v>
      </c>
      <c r="B1794" s="2">
        <v>-82.995888470427602</v>
      </c>
    </row>
    <row r="1795" spans="1:2" x14ac:dyDescent="0.25">
      <c r="A1795" s="1">
        <v>42402.245138888888</v>
      </c>
      <c r="B1795" s="2">
        <v>-98.92936097614195</v>
      </c>
    </row>
    <row r="1796" spans="1:2" x14ac:dyDescent="0.25">
      <c r="A1796" s="1">
        <v>42402.245833333334</v>
      </c>
      <c r="B1796" s="2">
        <v>-99.421082623244729</v>
      </c>
    </row>
    <row r="1797" spans="1:2" x14ac:dyDescent="0.25">
      <c r="A1797" s="1">
        <v>42402.246527777781</v>
      </c>
      <c r="B1797" s="2">
        <v>-149.66558165190119</v>
      </c>
    </row>
    <row r="1798" spans="1:2" x14ac:dyDescent="0.25">
      <c r="A1798" s="1">
        <v>42402.24722222222</v>
      </c>
      <c r="B1798" s="2">
        <v>-132.66515080695973</v>
      </c>
    </row>
    <row r="1799" spans="1:2" x14ac:dyDescent="0.25">
      <c r="A1799" s="1">
        <v>42402.247916666667</v>
      </c>
      <c r="B1799" s="2">
        <v>-138.72190193884697</v>
      </c>
    </row>
    <row r="1800" spans="1:2" x14ac:dyDescent="0.25">
      <c r="A1800" s="1">
        <v>42402.248611111114</v>
      </c>
      <c r="B1800" s="2">
        <v>-108.31273418814526</v>
      </c>
    </row>
    <row r="1801" spans="1:2" x14ac:dyDescent="0.25">
      <c r="A1801" s="1">
        <v>42402.249305555553</v>
      </c>
      <c r="B1801" s="2">
        <v>-70.870001960057806</v>
      </c>
    </row>
    <row r="1802" spans="1:2" x14ac:dyDescent="0.25">
      <c r="A1802" s="1">
        <v>42402.25</v>
      </c>
      <c r="B1802" s="2">
        <v>-52.19113040927332</v>
      </c>
    </row>
    <row r="1803" spans="1:2" x14ac:dyDescent="0.25">
      <c r="A1803" s="1">
        <v>42402.250694444447</v>
      </c>
      <c r="B1803" s="2">
        <v>-84.639904587178407</v>
      </c>
    </row>
    <row r="1804" spans="1:2" x14ac:dyDescent="0.25">
      <c r="A1804" s="1">
        <v>42402.251388888886</v>
      </c>
      <c r="B1804" s="2">
        <v>-83.889219584306318</v>
      </c>
    </row>
    <row r="1805" spans="1:2" x14ac:dyDescent="0.25">
      <c r="A1805" s="1">
        <v>42402.252083333333</v>
      </c>
      <c r="B1805" s="2">
        <v>-80.760609273860851</v>
      </c>
    </row>
    <row r="1806" spans="1:2" x14ac:dyDescent="0.25">
      <c r="A1806" s="1">
        <v>42402.25277777778</v>
      </c>
      <c r="B1806" s="2">
        <v>-119.62855556151675</v>
      </c>
    </row>
    <row r="1807" spans="1:2" x14ac:dyDescent="0.25">
      <c r="A1807" s="1">
        <v>42402.253472222219</v>
      </c>
      <c r="B1807" s="2">
        <v>-115.54232294269217</v>
      </c>
    </row>
    <row r="1808" spans="1:2" x14ac:dyDescent="0.25">
      <c r="A1808" s="1">
        <v>42402.254166666666</v>
      </c>
      <c r="B1808" s="2">
        <v>-122.55553105109915</v>
      </c>
    </row>
    <row r="1809" spans="1:2" x14ac:dyDescent="0.25">
      <c r="A1809" s="1">
        <v>42402.254861111112</v>
      </c>
      <c r="B1809" s="2">
        <v>-135.66361800008841</v>
      </c>
    </row>
    <row r="1810" spans="1:2" x14ac:dyDescent="0.25">
      <c r="A1810" s="1">
        <v>42402.255555555559</v>
      </c>
      <c r="B1810" s="2">
        <v>-169.83049620358506</v>
      </c>
    </row>
    <row r="1811" spans="1:2" x14ac:dyDescent="0.25">
      <c r="A1811" s="1">
        <v>42402.256249999999</v>
      </c>
      <c r="B1811" s="2">
        <v>-170.28988330376256</v>
      </c>
    </row>
    <row r="1812" spans="1:2" x14ac:dyDescent="0.25">
      <c r="A1812" s="1">
        <v>42402.256944444445</v>
      </c>
      <c r="B1812" s="2">
        <v>-158.12338986573741</v>
      </c>
    </row>
    <row r="1813" spans="1:2" x14ac:dyDescent="0.25">
      <c r="A1813" s="1">
        <v>42402.257638888892</v>
      </c>
      <c r="B1813" s="2">
        <v>-173.02947686324285</v>
      </c>
    </row>
    <row r="1814" spans="1:2" x14ac:dyDescent="0.25">
      <c r="A1814" s="1">
        <v>42402.258333333331</v>
      </c>
      <c r="B1814" s="2">
        <v>-171.23735264021283</v>
      </c>
    </row>
    <row r="1815" spans="1:2" x14ac:dyDescent="0.25">
      <c r="A1815" s="1">
        <v>42402.259027777778</v>
      </c>
      <c r="B1815" s="2">
        <v>-181.20643750712819</v>
      </c>
    </row>
    <row r="1816" spans="1:2" x14ac:dyDescent="0.25">
      <c r="A1816" s="1">
        <v>42402.259722222225</v>
      </c>
      <c r="B1816" s="2">
        <v>-152.79494022831787</v>
      </c>
    </row>
    <row r="1817" spans="1:2" x14ac:dyDescent="0.25">
      <c r="A1817" s="1">
        <v>42402.260416666664</v>
      </c>
      <c r="B1817" s="2">
        <v>-134.9854640041672</v>
      </c>
    </row>
    <row r="1818" spans="1:2" x14ac:dyDescent="0.25">
      <c r="A1818" s="1">
        <v>42402.261111111111</v>
      </c>
      <c r="B1818" s="2">
        <v>-112.14855893452962</v>
      </c>
    </row>
    <row r="1819" spans="1:2" x14ac:dyDescent="0.25">
      <c r="A1819" s="1">
        <v>42402.261805555558</v>
      </c>
      <c r="B1819" s="2">
        <v>-134.91279469978181</v>
      </c>
    </row>
    <row r="1820" spans="1:2" x14ac:dyDescent="0.25">
      <c r="A1820" s="1">
        <v>42402.262499999997</v>
      </c>
      <c r="B1820" s="2">
        <v>-77.988606745579943</v>
      </c>
    </row>
    <row r="1821" spans="1:2" x14ac:dyDescent="0.25">
      <c r="A1821" s="1">
        <v>42402.263194444444</v>
      </c>
      <c r="B1821" s="2">
        <v>-137.42383207818105</v>
      </c>
    </row>
    <row r="1822" spans="1:2" x14ac:dyDescent="0.25">
      <c r="A1822" s="1">
        <v>42402.263888888891</v>
      </c>
      <c r="B1822" s="2">
        <v>-87.329730412084615</v>
      </c>
    </row>
    <row r="1823" spans="1:2" x14ac:dyDescent="0.25">
      <c r="A1823" s="1">
        <v>42402.26458333333</v>
      </c>
      <c r="B1823" s="2">
        <v>-108.66440782829886</v>
      </c>
    </row>
    <row r="1824" spans="1:2" x14ac:dyDescent="0.25">
      <c r="A1824" s="1">
        <v>42402.265277777777</v>
      </c>
      <c r="B1824" s="2">
        <v>-115.61958835503125</v>
      </c>
    </row>
    <row r="1825" spans="1:2" x14ac:dyDescent="0.25">
      <c r="A1825" s="1">
        <v>42402.265972222223</v>
      </c>
      <c r="B1825" s="2">
        <v>-115.99076977723743</v>
      </c>
    </row>
    <row r="1826" spans="1:2" x14ac:dyDescent="0.25">
      <c r="A1826" s="1">
        <v>42402.26666666667</v>
      </c>
      <c r="B1826" s="2">
        <v>-116.71442006429037</v>
      </c>
    </row>
    <row r="1827" spans="1:2" x14ac:dyDescent="0.25">
      <c r="A1827" s="1">
        <v>42402.267361111109</v>
      </c>
      <c r="B1827" s="2">
        <v>-119.65018180043941</v>
      </c>
    </row>
    <row r="1828" spans="1:2" x14ac:dyDescent="0.25">
      <c r="A1828" s="1">
        <v>42402.268055555556</v>
      </c>
      <c r="B1828" s="2">
        <v>-108.04571013889121</v>
      </c>
    </row>
    <row r="1829" spans="1:2" x14ac:dyDescent="0.25">
      <c r="A1829" s="1">
        <v>42402.268750000003</v>
      </c>
      <c r="B1829" s="2">
        <v>-115.71389507167041</v>
      </c>
    </row>
    <row r="1830" spans="1:2" x14ac:dyDescent="0.25">
      <c r="A1830" s="1">
        <v>42402.269444444442</v>
      </c>
      <c r="B1830" s="2">
        <v>-123.61747336296054</v>
      </c>
    </row>
    <row r="1831" spans="1:2" x14ac:dyDescent="0.25">
      <c r="A1831" s="1">
        <v>42402.270138888889</v>
      </c>
      <c r="B1831" s="2">
        <v>-140.96132654152268</v>
      </c>
    </row>
    <row r="1832" spans="1:2" x14ac:dyDescent="0.25">
      <c r="A1832" s="1">
        <v>42402.270833333336</v>
      </c>
      <c r="B1832" s="2">
        <v>-115.31938606392166</v>
      </c>
    </row>
    <row r="1833" spans="1:2" x14ac:dyDescent="0.25">
      <c r="A1833" s="1">
        <v>42402.271527777775</v>
      </c>
      <c r="B1833" s="2">
        <v>-120.31512989206045</v>
      </c>
    </row>
    <row r="1834" spans="1:2" x14ac:dyDescent="0.25">
      <c r="A1834" s="1">
        <v>42402.272222222222</v>
      </c>
      <c r="B1834" s="2">
        <v>-118.45377149794173</v>
      </c>
    </row>
    <row r="1835" spans="1:2" x14ac:dyDescent="0.25">
      <c r="A1835" s="1">
        <v>42402.272916666669</v>
      </c>
      <c r="B1835" s="2">
        <v>-125.32638190587362</v>
      </c>
    </row>
    <row r="1836" spans="1:2" x14ac:dyDescent="0.25">
      <c r="A1836" s="1">
        <v>42402.273611111108</v>
      </c>
      <c r="B1836" s="2">
        <v>-126.22270720896</v>
      </c>
    </row>
    <row r="1837" spans="1:2" x14ac:dyDescent="0.25">
      <c r="A1837" s="1">
        <v>42402.274305555555</v>
      </c>
      <c r="B1837" s="2">
        <v>-128.85853370123465</v>
      </c>
    </row>
    <row r="1838" spans="1:2" x14ac:dyDescent="0.25">
      <c r="A1838" s="1">
        <v>42402.275000000001</v>
      </c>
      <c r="B1838" s="2">
        <v>-135.36136764304246</v>
      </c>
    </row>
    <row r="1839" spans="1:2" x14ac:dyDescent="0.25">
      <c r="A1839" s="1">
        <v>42402.275694444441</v>
      </c>
      <c r="B1839" s="2">
        <v>-147.43458505681096</v>
      </c>
    </row>
    <row r="1840" spans="1:2" x14ac:dyDescent="0.25">
      <c r="A1840" s="1">
        <v>42402.276388888888</v>
      </c>
      <c r="B1840" s="2">
        <v>-109.6532050632503</v>
      </c>
    </row>
    <row r="1841" spans="1:2" x14ac:dyDescent="0.25">
      <c r="A1841" s="1">
        <v>42402.277083333334</v>
      </c>
      <c r="B1841" s="2">
        <v>-91.202624542165239</v>
      </c>
    </row>
    <row r="1842" spans="1:2" x14ac:dyDescent="0.25">
      <c r="A1842" s="1">
        <v>42402.277777777781</v>
      </c>
      <c r="B1842" s="2">
        <v>-58.871840307752912</v>
      </c>
    </row>
    <row r="1843" spans="1:2" x14ac:dyDescent="0.25">
      <c r="A1843" s="1">
        <v>42402.27847222222</v>
      </c>
      <c r="B1843" s="2">
        <v>-57.836947535995087</v>
      </c>
    </row>
    <row r="1844" spans="1:2" x14ac:dyDescent="0.25">
      <c r="A1844" s="1">
        <v>42402.279166666667</v>
      </c>
      <c r="B1844" s="2">
        <v>-40.655287772843927</v>
      </c>
    </row>
    <row r="1845" spans="1:2" x14ac:dyDescent="0.25">
      <c r="A1845" s="1">
        <v>42402.279861111114</v>
      </c>
      <c r="B1845" s="2">
        <v>-37.515924256665556</v>
      </c>
    </row>
    <row r="1846" spans="1:2" x14ac:dyDescent="0.25">
      <c r="A1846" s="1">
        <v>42402.280555555553</v>
      </c>
      <c r="B1846" s="2">
        <v>-55.346001465501224</v>
      </c>
    </row>
    <row r="1847" spans="1:2" x14ac:dyDescent="0.25">
      <c r="A1847" s="1">
        <v>42402.28125</v>
      </c>
      <c r="B1847" s="2">
        <v>-71.80970166828871</v>
      </c>
    </row>
    <row r="1848" spans="1:2" x14ac:dyDescent="0.25">
      <c r="A1848" s="1">
        <v>42402.281944444447</v>
      </c>
      <c r="B1848" s="2">
        <v>-66.309820213586988</v>
      </c>
    </row>
    <row r="1849" spans="1:2" x14ac:dyDescent="0.25">
      <c r="A1849" s="1">
        <v>42402.282638888886</v>
      </c>
      <c r="B1849" s="2">
        <v>-63.292100640863644</v>
      </c>
    </row>
    <row r="1850" spans="1:2" x14ac:dyDescent="0.25">
      <c r="A1850" s="1">
        <v>42402.283333333333</v>
      </c>
      <c r="B1850" s="2">
        <v>-31.102530224263319</v>
      </c>
    </row>
    <row r="1851" spans="1:2" x14ac:dyDescent="0.25">
      <c r="A1851" s="1">
        <v>42402.28402777778</v>
      </c>
      <c r="B1851" s="2">
        <v>-37.468734057173911</v>
      </c>
    </row>
    <row r="1852" spans="1:2" x14ac:dyDescent="0.25">
      <c r="A1852" s="1">
        <v>42402.284722222219</v>
      </c>
      <c r="B1852" s="2">
        <v>-57.297576136167237</v>
      </c>
    </row>
    <row r="1853" spans="1:2" x14ac:dyDescent="0.25">
      <c r="A1853" s="1">
        <v>42402.285416666666</v>
      </c>
      <c r="B1853" s="2">
        <v>-73.695308160087251</v>
      </c>
    </row>
    <row r="1854" spans="1:2" x14ac:dyDescent="0.25">
      <c r="A1854" s="1">
        <v>42402.286111111112</v>
      </c>
      <c r="B1854" s="2">
        <v>-77.836726150128143</v>
      </c>
    </row>
    <row r="1855" spans="1:2" x14ac:dyDescent="0.25">
      <c r="A1855" s="1">
        <v>42402.286805555559</v>
      </c>
      <c r="B1855" s="2">
        <v>-61.964419428858676</v>
      </c>
    </row>
    <row r="1856" spans="1:2" x14ac:dyDescent="0.25">
      <c r="A1856" s="1">
        <v>42402.287499999999</v>
      </c>
      <c r="B1856" s="2">
        <v>-54.795491264688707</v>
      </c>
    </row>
    <row r="1857" spans="1:2" x14ac:dyDescent="0.25">
      <c r="A1857" s="1">
        <v>42402.288194444445</v>
      </c>
      <c r="B1857" s="2">
        <v>-52.596557453478454</v>
      </c>
    </row>
    <row r="1858" spans="1:2" x14ac:dyDescent="0.25">
      <c r="A1858" s="1">
        <v>42402.288888888892</v>
      </c>
      <c r="B1858" s="2">
        <v>-67.575476095856473</v>
      </c>
    </row>
    <row r="1859" spans="1:2" x14ac:dyDescent="0.25">
      <c r="A1859" s="1">
        <v>42402.289583333331</v>
      </c>
      <c r="B1859" s="2">
        <v>-76.059398446695795</v>
      </c>
    </row>
    <row r="1860" spans="1:2" x14ac:dyDescent="0.25">
      <c r="A1860" s="1">
        <v>42402.290277777778</v>
      </c>
      <c r="B1860" s="2">
        <v>-38.66173607708285</v>
      </c>
    </row>
    <row r="1861" spans="1:2" x14ac:dyDescent="0.25">
      <c r="A1861" s="1">
        <v>42402.290972222225</v>
      </c>
      <c r="B1861" s="2">
        <v>-53.214774831934484</v>
      </c>
    </row>
    <row r="1862" spans="1:2" x14ac:dyDescent="0.25">
      <c r="A1862" s="1">
        <v>42402.291666666664</v>
      </c>
      <c r="B1862" s="2">
        <v>-53.95101871463897</v>
      </c>
    </row>
    <row r="1863" spans="1:2" x14ac:dyDescent="0.25">
      <c r="A1863" s="1">
        <v>42402.292361111111</v>
      </c>
      <c r="B1863" s="2">
        <v>-60.507247186810126</v>
      </c>
    </row>
    <row r="1864" spans="1:2" x14ac:dyDescent="0.25">
      <c r="A1864" s="1">
        <v>42402.293055555558</v>
      </c>
      <c r="B1864" s="2">
        <v>-49.102696213549159</v>
      </c>
    </row>
    <row r="1865" spans="1:2" x14ac:dyDescent="0.25">
      <c r="A1865" s="1">
        <v>42402.293749999997</v>
      </c>
      <c r="B1865" s="2">
        <v>-16.92754992704916</v>
      </c>
    </row>
    <row r="1866" spans="1:2" x14ac:dyDescent="0.25">
      <c r="A1866" s="1">
        <v>42402.294444444444</v>
      </c>
      <c r="B1866" s="2">
        <v>-47.648664409622626</v>
      </c>
    </row>
    <row r="1867" spans="1:2" x14ac:dyDescent="0.25">
      <c r="A1867" s="1">
        <v>42402.295138888891</v>
      </c>
      <c r="B1867" s="2">
        <v>-55.3799211226913</v>
      </c>
    </row>
    <row r="1868" spans="1:2" x14ac:dyDescent="0.25">
      <c r="A1868" s="1">
        <v>42402.29583333333</v>
      </c>
      <c r="B1868" s="2">
        <v>-49.408862816193142</v>
      </c>
    </row>
    <row r="1869" spans="1:2" x14ac:dyDescent="0.25">
      <c r="A1869" s="1">
        <v>42402.296527777777</v>
      </c>
      <c r="B1869" s="2">
        <v>-43.414292871304013</v>
      </c>
    </row>
    <row r="1870" spans="1:2" x14ac:dyDescent="0.25">
      <c r="A1870" s="1">
        <v>42402.297222222223</v>
      </c>
      <c r="B1870" s="2">
        <v>-49.74810336070756</v>
      </c>
    </row>
    <row r="1871" spans="1:2" x14ac:dyDescent="0.25">
      <c r="A1871" s="1">
        <v>42402.29791666667</v>
      </c>
      <c r="B1871" s="2">
        <v>-90.080982996494271</v>
      </c>
    </row>
    <row r="1872" spans="1:2" x14ac:dyDescent="0.25">
      <c r="A1872" s="1">
        <v>42402.298611111109</v>
      </c>
      <c r="B1872" s="2">
        <v>-84.155856584045495</v>
      </c>
    </row>
    <row r="1873" spans="1:2" x14ac:dyDescent="0.25">
      <c r="A1873" s="1">
        <v>42402.299305555556</v>
      </c>
      <c r="B1873" s="2">
        <v>-49.214613840604819</v>
      </c>
    </row>
    <row r="1874" spans="1:2" x14ac:dyDescent="0.25">
      <c r="A1874" s="1">
        <v>42402.3</v>
      </c>
      <c r="B1874" s="2">
        <v>-48.709946223338676</v>
      </c>
    </row>
    <row r="1875" spans="1:2" x14ac:dyDescent="0.25">
      <c r="A1875" s="1">
        <v>42402.300694444442</v>
      </c>
      <c r="B1875" s="2">
        <v>-15.429483434325084</v>
      </c>
    </row>
    <row r="1876" spans="1:2" x14ac:dyDescent="0.25">
      <c r="A1876" s="1">
        <v>42402.301388888889</v>
      </c>
      <c r="B1876" s="2">
        <v>-7.389069974853677</v>
      </c>
    </row>
    <row r="1877" spans="1:2" x14ac:dyDescent="0.25">
      <c r="A1877" s="1">
        <v>42402.302083333336</v>
      </c>
      <c r="B1877" s="2">
        <v>-44.221615300669512</v>
      </c>
    </row>
    <row r="1878" spans="1:2" x14ac:dyDescent="0.25">
      <c r="A1878" s="1">
        <v>42402.302777777775</v>
      </c>
      <c r="B1878" s="2">
        <v>-58.082093589923652</v>
      </c>
    </row>
    <row r="1879" spans="1:2" x14ac:dyDescent="0.25">
      <c r="A1879" s="1">
        <v>42402.303472222222</v>
      </c>
      <c r="B1879" s="2">
        <v>-56.91047404020501</v>
      </c>
    </row>
    <row r="1880" spans="1:2" x14ac:dyDescent="0.25">
      <c r="A1880" s="1">
        <v>42402.304166666669</v>
      </c>
      <c r="B1880" s="2">
        <v>-48.16336941385331</v>
      </c>
    </row>
    <row r="1881" spans="1:2" x14ac:dyDescent="0.25">
      <c r="A1881" s="1">
        <v>42402.304861111108</v>
      </c>
      <c r="B1881" s="2">
        <v>-18.01049072065992</v>
      </c>
    </row>
    <row r="1882" spans="1:2" x14ac:dyDescent="0.25">
      <c r="A1882" s="1">
        <v>42402.305555555555</v>
      </c>
      <c r="B1882" s="2">
        <v>-46.788894633785823</v>
      </c>
    </row>
    <row r="1883" spans="1:2" x14ac:dyDescent="0.25">
      <c r="A1883" s="1">
        <v>42402.306250000001</v>
      </c>
      <c r="B1883" s="2">
        <v>-90.42266019951397</v>
      </c>
    </row>
    <row r="1884" spans="1:2" x14ac:dyDescent="0.25">
      <c r="A1884" s="1">
        <v>42402.306944444441</v>
      </c>
      <c r="B1884" s="2">
        <v>-79.104580260456231</v>
      </c>
    </row>
    <row r="1885" spans="1:2" x14ac:dyDescent="0.25">
      <c r="A1885" s="1">
        <v>42402.307638888888</v>
      </c>
      <c r="B1885" s="2">
        <v>-53.128528904761573</v>
      </c>
    </row>
    <row r="1886" spans="1:2" x14ac:dyDescent="0.25">
      <c r="A1886" s="1">
        <v>42402.308333333334</v>
      </c>
      <c r="B1886" s="2">
        <v>-53.154047468012628</v>
      </c>
    </row>
    <row r="1887" spans="1:2" x14ac:dyDescent="0.25">
      <c r="A1887" s="1">
        <v>42402.309027777781</v>
      </c>
      <c r="B1887" s="2">
        <v>-77.711816480198948</v>
      </c>
    </row>
    <row r="1888" spans="1:2" x14ac:dyDescent="0.25">
      <c r="A1888" s="1">
        <v>42402.30972222222</v>
      </c>
      <c r="B1888" s="2">
        <v>-83.101618861944488</v>
      </c>
    </row>
    <row r="1889" spans="1:2" x14ac:dyDescent="0.25">
      <c r="A1889" s="1">
        <v>42402.310416666667</v>
      </c>
      <c r="B1889" s="2">
        <v>-78.584424617545054</v>
      </c>
    </row>
    <row r="1890" spans="1:2" x14ac:dyDescent="0.25">
      <c r="A1890" s="1">
        <v>42402.311111111114</v>
      </c>
      <c r="B1890" s="2">
        <v>-47.601041051545572</v>
      </c>
    </row>
    <row r="1891" spans="1:2" x14ac:dyDescent="0.25">
      <c r="A1891" s="1">
        <v>42402.311805555553</v>
      </c>
      <c r="B1891" s="2">
        <v>-66.749232415464945</v>
      </c>
    </row>
    <row r="1892" spans="1:2" x14ac:dyDescent="0.25">
      <c r="A1892" s="1">
        <v>42402.3125</v>
      </c>
      <c r="B1892" s="2">
        <v>-69.177661525993614</v>
      </c>
    </row>
    <row r="1893" spans="1:2" x14ac:dyDescent="0.25">
      <c r="A1893" s="1">
        <v>42402.313194444447</v>
      </c>
      <c r="B1893" s="2">
        <v>-37.0489025937175</v>
      </c>
    </row>
    <row r="1894" spans="1:2" x14ac:dyDescent="0.25">
      <c r="A1894" s="1">
        <v>42402.313888888886</v>
      </c>
      <c r="B1894" s="2">
        <v>-5.3929136308511563</v>
      </c>
    </row>
    <row r="1895" spans="1:2" x14ac:dyDescent="0.25">
      <c r="A1895" s="1">
        <v>42402.314583333333</v>
      </c>
      <c r="B1895" s="2">
        <v>-7.2730428656660173</v>
      </c>
    </row>
    <row r="1896" spans="1:2" x14ac:dyDescent="0.25">
      <c r="A1896" s="1">
        <v>42402.31527777778</v>
      </c>
      <c r="B1896" s="2">
        <v>-43.80374008620371</v>
      </c>
    </row>
    <row r="1897" spans="1:2" x14ac:dyDescent="0.25">
      <c r="A1897" s="1">
        <v>42402.315972222219</v>
      </c>
      <c r="B1897" s="2">
        <v>-63.138172747024996</v>
      </c>
    </row>
    <row r="1898" spans="1:2" x14ac:dyDescent="0.25">
      <c r="A1898" s="1">
        <v>42402.316666666666</v>
      </c>
      <c r="B1898" s="2">
        <v>-32.822144639316441</v>
      </c>
    </row>
    <row r="1899" spans="1:2" x14ac:dyDescent="0.25">
      <c r="A1899" s="1">
        <v>42402.317361111112</v>
      </c>
      <c r="B1899" s="2">
        <v>-25.421407290258017</v>
      </c>
    </row>
    <row r="1900" spans="1:2" x14ac:dyDescent="0.25">
      <c r="A1900" s="1">
        <v>42402.318055555559</v>
      </c>
      <c r="B1900" s="2">
        <v>-19.621945835619407</v>
      </c>
    </row>
    <row r="1901" spans="1:2" x14ac:dyDescent="0.25">
      <c r="A1901" s="1">
        <v>42402.318749999999</v>
      </c>
      <c r="B1901" s="2">
        <v>-38.401547857003365</v>
      </c>
    </row>
    <row r="1902" spans="1:2" x14ac:dyDescent="0.25">
      <c r="A1902" s="1">
        <v>42402.319444444445</v>
      </c>
      <c r="B1902" s="2">
        <v>-22.963939050474437</v>
      </c>
    </row>
    <row r="1903" spans="1:2" x14ac:dyDescent="0.25">
      <c r="A1903" s="1">
        <v>42402.320138888892</v>
      </c>
      <c r="B1903" s="2">
        <v>-36.878945063269931</v>
      </c>
    </row>
    <row r="1904" spans="1:2" x14ac:dyDescent="0.25">
      <c r="A1904" s="1">
        <v>42402.320833333331</v>
      </c>
      <c r="B1904" s="2">
        <v>-32.392278079447955</v>
      </c>
    </row>
    <row r="1905" spans="1:2" x14ac:dyDescent="0.25">
      <c r="A1905" s="1">
        <v>42402.321527777778</v>
      </c>
      <c r="B1905" s="2">
        <v>-14.018047085341339</v>
      </c>
    </row>
    <row r="1906" spans="1:2" x14ac:dyDescent="0.25">
      <c r="A1906" s="1">
        <v>42402.322222222225</v>
      </c>
      <c r="B1906" s="2">
        <v>-39.978632920378978</v>
      </c>
    </row>
    <row r="1907" spans="1:2" x14ac:dyDescent="0.25">
      <c r="A1907" s="1">
        <v>42402.322916666664</v>
      </c>
      <c r="B1907" s="2">
        <v>-53.253944905598956</v>
      </c>
    </row>
    <row r="1908" spans="1:2" x14ac:dyDescent="0.25">
      <c r="A1908" s="1">
        <v>42402.323611111111</v>
      </c>
      <c r="B1908" s="2">
        <v>-45.159644505616356</v>
      </c>
    </row>
    <row r="1909" spans="1:2" x14ac:dyDescent="0.25">
      <c r="A1909" s="1">
        <v>42402.324305555558</v>
      </c>
      <c r="B1909" s="2">
        <v>-31.473146595825288</v>
      </c>
    </row>
    <row r="1910" spans="1:2" x14ac:dyDescent="0.25">
      <c r="A1910" s="1">
        <v>42402.324999999997</v>
      </c>
      <c r="B1910" s="2">
        <v>-34.917131530679761</v>
      </c>
    </row>
    <row r="1911" spans="1:2" x14ac:dyDescent="0.25">
      <c r="A1911" s="1">
        <v>42402.325694444444</v>
      </c>
      <c r="B1911" s="2">
        <v>-45.891136652784191</v>
      </c>
    </row>
    <row r="1912" spans="1:2" x14ac:dyDescent="0.25">
      <c r="A1912" s="1">
        <v>42402.326388888891</v>
      </c>
      <c r="B1912" s="2">
        <v>-68.497730068221188</v>
      </c>
    </row>
    <row r="1913" spans="1:2" x14ac:dyDescent="0.25">
      <c r="A1913" s="1">
        <v>42402.32708333333</v>
      </c>
      <c r="B1913" s="2">
        <v>-37.554834921147268</v>
      </c>
    </row>
    <row r="1914" spans="1:2" x14ac:dyDescent="0.25">
      <c r="A1914" s="1">
        <v>42402.327777777777</v>
      </c>
      <c r="B1914" s="2">
        <v>-34.570836040757904</v>
      </c>
    </row>
    <row r="1915" spans="1:2" x14ac:dyDescent="0.25">
      <c r="A1915" s="1">
        <v>42402.328472222223</v>
      </c>
      <c r="B1915" s="2">
        <v>9.6516745888535898</v>
      </c>
    </row>
    <row r="1916" spans="1:2" x14ac:dyDescent="0.25">
      <c r="A1916" s="1">
        <v>42402.32916666667</v>
      </c>
      <c r="B1916" s="2">
        <v>14.694320947002659</v>
      </c>
    </row>
    <row r="1917" spans="1:2" x14ac:dyDescent="0.25">
      <c r="A1917" s="1">
        <v>42402.329861111109</v>
      </c>
      <c r="B1917" s="2">
        <v>36.984656918920521</v>
      </c>
    </row>
    <row r="1918" spans="1:2" x14ac:dyDescent="0.25">
      <c r="A1918" s="1">
        <v>42402.330555555556</v>
      </c>
      <c r="B1918" s="2">
        <v>97.716314105243271</v>
      </c>
    </row>
    <row r="1919" spans="1:2" x14ac:dyDescent="0.25">
      <c r="A1919" s="1">
        <v>42402.331250000003</v>
      </c>
      <c r="B1919" s="2">
        <v>97.9267036471186</v>
      </c>
    </row>
    <row r="1920" spans="1:2" x14ac:dyDescent="0.25">
      <c r="A1920" s="1">
        <v>42402.331944444442</v>
      </c>
      <c r="B1920" s="2">
        <v>63.024232855087028</v>
      </c>
    </row>
    <row r="1921" spans="1:2" x14ac:dyDescent="0.25">
      <c r="A1921" s="1">
        <v>42402.332638888889</v>
      </c>
      <c r="B1921" s="2">
        <v>52.596760255569826</v>
      </c>
    </row>
    <row r="1922" spans="1:2" x14ac:dyDescent="0.25">
      <c r="A1922" s="1">
        <v>42402.333333333336</v>
      </c>
      <c r="B1922" s="2">
        <v>0.75726537656543469</v>
      </c>
    </row>
    <row r="1923" spans="1:2" x14ac:dyDescent="0.25">
      <c r="A1923" s="1">
        <v>42402.334027777775</v>
      </c>
      <c r="B1923" s="2">
        <v>-8.2776014073916784</v>
      </c>
    </row>
    <row r="1924" spans="1:2" x14ac:dyDescent="0.25">
      <c r="A1924" s="1">
        <v>42402.334722222222</v>
      </c>
      <c r="B1924" s="2">
        <v>0.45469902432911719</v>
      </c>
    </row>
    <row r="1925" spans="1:2" x14ac:dyDescent="0.25">
      <c r="A1925" s="1">
        <v>42402.335416666669</v>
      </c>
      <c r="B1925" s="2">
        <v>-4.2433038917428352</v>
      </c>
    </row>
    <row r="1926" spans="1:2" x14ac:dyDescent="0.25">
      <c r="A1926" s="1">
        <v>42402.336111111108</v>
      </c>
      <c r="B1926" s="2">
        <v>-13.235265264950673</v>
      </c>
    </row>
    <row r="1927" spans="1:2" x14ac:dyDescent="0.25">
      <c r="A1927" s="1">
        <v>42402.336805555555</v>
      </c>
      <c r="B1927" s="2">
        <v>-22.637214404221837</v>
      </c>
    </row>
    <row r="1928" spans="1:2" x14ac:dyDescent="0.25">
      <c r="A1928" s="1">
        <v>42402.337500000001</v>
      </c>
      <c r="B1928" s="2">
        <v>-16.40211422260521</v>
      </c>
    </row>
    <row r="1929" spans="1:2" x14ac:dyDescent="0.25">
      <c r="A1929" s="1">
        <v>42402.338194444441</v>
      </c>
      <c r="B1929" s="2">
        <v>-27.417712293800044</v>
      </c>
    </row>
    <row r="1930" spans="1:2" x14ac:dyDescent="0.25">
      <c r="A1930" s="1">
        <v>42402.338888888888</v>
      </c>
      <c r="B1930" s="2">
        <v>-42.841649765799232</v>
      </c>
    </row>
    <row r="1931" spans="1:2" x14ac:dyDescent="0.25">
      <c r="A1931" s="1">
        <v>42402.339583333334</v>
      </c>
      <c r="B1931" s="2">
        <v>-41.239022909258104</v>
      </c>
    </row>
    <row r="1932" spans="1:2" x14ac:dyDescent="0.25">
      <c r="A1932" s="1">
        <v>42402.340277777781</v>
      </c>
      <c r="B1932" s="2">
        <v>-74.017216239396177</v>
      </c>
    </row>
    <row r="1933" spans="1:2" x14ac:dyDescent="0.25">
      <c r="A1933" s="1">
        <v>42402.34097222222</v>
      </c>
      <c r="B1933" s="2">
        <v>-55.172549294521254</v>
      </c>
    </row>
    <row r="1934" spans="1:2" x14ac:dyDescent="0.25">
      <c r="A1934" s="1">
        <v>42402.341666666667</v>
      </c>
      <c r="B1934" s="2">
        <v>-38.320982748128394</v>
      </c>
    </row>
    <row r="1935" spans="1:2" x14ac:dyDescent="0.25">
      <c r="A1935" s="1">
        <v>42402.342361111114</v>
      </c>
      <c r="B1935" s="2">
        <v>-40.988150029786631</v>
      </c>
    </row>
    <row r="1936" spans="1:2" x14ac:dyDescent="0.25">
      <c r="A1936" s="1">
        <v>42402.343055555553</v>
      </c>
      <c r="B1936" s="2">
        <v>-22.538267539813628</v>
      </c>
    </row>
    <row r="1937" spans="1:2" x14ac:dyDescent="0.25">
      <c r="A1937" s="1">
        <v>42402.34375</v>
      </c>
      <c r="B1937" s="2">
        <v>-26.693448736157247</v>
      </c>
    </row>
    <row r="1938" spans="1:2" x14ac:dyDescent="0.25">
      <c r="A1938" s="1">
        <v>42402.344444444447</v>
      </c>
      <c r="B1938" s="2">
        <v>-6.2212226157125166</v>
      </c>
    </row>
    <row r="1939" spans="1:2" x14ac:dyDescent="0.25">
      <c r="A1939" s="1">
        <v>42402.345138888886</v>
      </c>
      <c r="B1939" s="2">
        <v>-16.286276044111581</v>
      </c>
    </row>
    <row r="1940" spans="1:2" x14ac:dyDescent="0.25">
      <c r="A1940" s="1">
        <v>42402.345833333333</v>
      </c>
      <c r="B1940" s="2">
        <v>-9.9773849843613185</v>
      </c>
    </row>
    <row r="1941" spans="1:2" x14ac:dyDescent="0.25">
      <c r="A1941" s="1">
        <v>42402.34652777778</v>
      </c>
      <c r="B1941" s="2">
        <v>-28.833836240817131</v>
      </c>
    </row>
    <row r="1942" spans="1:2" x14ac:dyDescent="0.25">
      <c r="A1942" s="1">
        <v>42402.347222222219</v>
      </c>
      <c r="B1942" s="2">
        <v>-43.529527807107662</v>
      </c>
    </row>
    <row r="1943" spans="1:2" x14ac:dyDescent="0.25">
      <c r="A1943" s="1">
        <v>42402.347916666666</v>
      </c>
      <c r="B1943" s="2">
        <v>-56.877502109989294</v>
      </c>
    </row>
    <row r="1944" spans="1:2" x14ac:dyDescent="0.25">
      <c r="A1944" s="1">
        <v>42402.348611111112</v>
      </c>
      <c r="B1944" s="2">
        <v>-35.137439578416526</v>
      </c>
    </row>
    <row r="1945" spans="1:2" x14ac:dyDescent="0.25">
      <c r="A1945" s="1">
        <v>42402.349305555559</v>
      </c>
      <c r="B1945" s="2">
        <v>-37.985727497368742</v>
      </c>
    </row>
    <row r="1946" spans="1:2" x14ac:dyDescent="0.25">
      <c r="A1946" s="1">
        <v>42402.35</v>
      </c>
      <c r="B1946" s="2">
        <v>-33.238132854858122</v>
      </c>
    </row>
    <row r="1947" spans="1:2" x14ac:dyDescent="0.25">
      <c r="A1947" s="1">
        <v>42402.350694444445</v>
      </c>
      <c r="B1947" s="2">
        <v>-11.223559240017979</v>
      </c>
    </row>
    <row r="1948" spans="1:2" x14ac:dyDescent="0.25">
      <c r="A1948" s="1">
        <v>42402.351388888892</v>
      </c>
      <c r="B1948" s="2">
        <v>-14.939014732036352</v>
      </c>
    </row>
    <row r="1949" spans="1:2" x14ac:dyDescent="0.25">
      <c r="A1949" s="1">
        <v>42402.352083333331</v>
      </c>
      <c r="B1949" s="2">
        <v>-25.742741973981417</v>
      </c>
    </row>
    <row r="1950" spans="1:2" x14ac:dyDescent="0.25">
      <c r="A1950" s="1">
        <v>42402.352777777778</v>
      </c>
      <c r="B1950" s="2">
        <v>-14.21048594256863</v>
      </c>
    </row>
    <row r="1951" spans="1:2" x14ac:dyDescent="0.25">
      <c r="A1951" s="1">
        <v>42402.353472222225</v>
      </c>
      <c r="B1951" s="2">
        <v>-18.626493718446969</v>
      </c>
    </row>
    <row r="1952" spans="1:2" x14ac:dyDescent="0.25">
      <c r="A1952" s="1">
        <v>42402.354166666664</v>
      </c>
      <c r="B1952" s="2">
        <v>-18.84182193592569</v>
      </c>
    </row>
    <row r="1953" spans="1:2" x14ac:dyDescent="0.25">
      <c r="A1953" s="1">
        <v>42402.354861111111</v>
      </c>
      <c r="B1953" s="2">
        <v>-19.780943050878218</v>
      </c>
    </row>
    <row r="1954" spans="1:2" x14ac:dyDescent="0.25">
      <c r="A1954" s="1">
        <v>42402.355555555558</v>
      </c>
      <c r="B1954" s="2">
        <v>-13.589611211569474</v>
      </c>
    </row>
    <row r="1955" spans="1:2" x14ac:dyDescent="0.25">
      <c r="A1955" s="1">
        <v>42402.356249999997</v>
      </c>
      <c r="B1955" s="2">
        <v>-10.220389843018589</v>
      </c>
    </row>
    <row r="1956" spans="1:2" x14ac:dyDescent="0.25">
      <c r="A1956" s="1">
        <v>42402.356944444444</v>
      </c>
      <c r="B1956" s="2">
        <v>21.58501228649596</v>
      </c>
    </row>
    <row r="1957" spans="1:2" x14ac:dyDescent="0.25">
      <c r="A1957" s="1">
        <v>42402.357638888891</v>
      </c>
      <c r="B1957" s="2">
        <v>30.178684231941102</v>
      </c>
    </row>
    <row r="1958" spans="1:2" x14ac:dyDescent="0.25">
      <c r="A1958" s="1">
        <v>42402.35833333333</v>
      </c>
      <c r="B1958" s="2">
        <v>58.732705449846499</v>
      </c>
    </row>
    <row r="1959" spans="1:2" x14ac:dyDescent="0.25">
      <c r="A1959" s="1">
        <v>42402.359027777777</v>
      </c>
      <c r="B1959" s="2">
        <v>64.59590420403498</v>
      </c>
    </row>
    <row r="1960" spans="1:2" x14ac:dyDescent="0.25">
      <c r="A1960" s="1">
        <v>42402.359722222223</v>
      </c>
      <c r="B1960" s="2">
        <v>39.091076279976797</v>
      </c>
    </row>
    <row r="1961" spans="1:2" x14ac:dyDescent="0.25">
      <c r="A1961" s="1">
        <v>42402.36041666667</v>
      </c>
      <c r="B1961" s="2">
        <v>16.447983327797072</v>
      </c>
    </row>
    <row r="1962" spans="1:2" x14ac:dyDescent="0.25">
      <c r="A1962" s="1">
        <v>42402.361111111109</v>
      </c>
      <c r="B1962" s="2">
        <v>0.67319412203990703</v>
      </c>
    </row>
    <row r="1963" spans="1:2" x14ac:dyDescent="0.25">
      <c r="A1963" s="1">
        <v>42402.361805555556</v>
      </c>
      <c r="B1963" s="2">
        <v>-25.748046485127997</v>
      </c>
    </row>
    <row r="1964" spans="1:2" x14ac:dyDescent="0.25">
      <c r="A1964" s="1">
        <v>42402.362500000003</v>
      </c>
      <c r="B1964" s="2">
        <v>19.84539671205906</v>
      </c>
    </row>
    <row r="1965" spans="1:2" x14ac:dyDescent="0.25">
      <c r="A1965" s="1">
        <v>42402.363194444442</v>
      </c>
      <c r="B1965" s="2">
        <v>37.817134652315872</v>
      </c>
    </row>
    <row r="1966" spans="1:2" x14ac:dyDescent="0.25">
      <c r="A1966" s="1">
        <v>42402.363888888889</v>
      </c>
      <c r="B1966" s="2">
        <v>58.692193782506124</v>
      </c>
    </row>
    <row r="1967" spans="1:2" x14ac:dyDescent="0.25">
      <c r="A1967" s="1">
        <v>42402.364583333336</v>
      </c>
      <c r="B1967" s="2">
        <v>52.408841118182558</v>
      </c>
    </row>
    <row r="1968" spans="1:2" x14ac:dyDescent="0.25">
      <c r="A1968" s="1">
        <v>42402.365277777775</v>
      </c>
      <c r="B1968" s="2">
        <v>34.746208342952499</v>
      </c>
    </row>
    <row r="1969" spans="1:2" x14ac:dyDescent="0.25">
      <c r="A1969" s="1">
        <v>42402.365972222222</v>
      </c>
      <c r="B1969" s="2">
        <v>46.967499564237855</v>
      </c>
    </row>
    <row r="1970" spans="1:2" x14ac:dyDescent="0.25">
      <c r="A1970" s="1">
        <v>42402.366666666669</v>
      </c>
      <c r="B1970" s="2">
        <v>57.531922753341497</v>
      </c>
    </row>
    <row r="1971" spans="1:2" x14ac:dyDescent="0.25">
      <c r="A1971" s="1">
        <v>42402.367361111108</v>
      </c>
      <c r="B1971" s="2">
        <v>73.210807545979819</v>
      </c>
    </row>
    <row r="1972" spans="1:2" x14ac:dyDescent="0.25">
      <c r="A1972" s="1">
        <v>42402.368055555555</v>
      </c>
      <c r="B1972" s="2">
        <v>52.344075573607306</v>
      </c>
    </row>
    <row r="1973" spans="1:2" x14ac:dyDescent="0.25">
      <c r="A1973" s="1">
        <v>42402.368750000001</v>
      </c>
      <c r="B1973" s="2">
        <v>55.094586092898197</v>
      </c>
    </row>
    <row r="1974" spans="1:2" x14ac:dyDescent="0.25">
      <c r="A1974" s="1">
        <v>42402.369444444441</v>
      </c>
      <c r="B1974" s="2">
        <v>53.266619102926533</v>
      </c>
    </row>
    <row r="1975" spans="1:2" x14ac:dyDescent="0.25">
      <c r="A1975" s="1">
        <v>42402.370138888888</v>
      </c>
      <c r="B1975" s="2">
        <v>53.291494913172208</v>
      </c>
    </row>
    <row r="1976" spans="1:2" x14ac:dyDescent="0.25">
      <c r="A1976" s="1">
        <v>42402.370833333334</v>
      </c>
      <c r="B1976" s="2">
        <v>26.085096985432028</v>
      </c>
    </row>
    <row r="1977" spans="1:2" x14ac:dyDescent="0.25">
      <c r="A1977" s="1">
        <v>42402.371527777781</v>
      </c>
      <c r="B1977" s="2">
        <v>21.119621112381477</v>
      </c>
    </row>
    <row r="1978" spans="1:2" x14ac:dyDescent="0.25">
      <c r="A1978" s="1">
        <v>42402.37222222222</v>
      </c>
      <c r="B1978" s="2">
        <v>-13.604033272837599</v>
      </c>
    </row>
    <row r="1979" spans="1:2" x14ac:dyDescent="0.25">
      <c r="A1979" s="1">
        <v>42402.372916666667</v>
      </c>
      <c r="B1979" s="2">
        <v>-10.383651288055505</v>
      </c>
    </row>
    <row r="1980" spans="1:2" x14ac:dyDescent="0.25">
      <c r="A1980" s="1">
        <v>42402.373611111114</v>
      </c>
      <c r="B1980" s="2">
        <v>-25.836610208794689</v>
      </c>
    </row>
    <row r="1981" spans="1:2" x14ac:dyDescent="0.25">
      <c r="A1981" s="1">
        <v>42402.374305555553</v>
      </c>
      <c r="B1981" s="2">
        <v>-7.5843999190309352</v>
      </c>
    </row>
    <row r="1982" spans="1:2" x14ac:dyDescent="0.25">
      <c r="A1982" s="1">
        <v>42402.375</v>
      </c>
      <c r="B1982" s="2">
        <v>1.1234360307906173</v>
      </c>
    </row>
    <row r="1983" spans="1:2" x14ac:dyDescent="0.25">
      <c r="A1983" s="1">
        <v>42402.375694444447</v>
      </c>
      <c r="B1983" s="2">
        <v>-27.790369331096493</v>
      </c>
    </row>
    <row r="1984" spans="1:2" x14ac:dyDescent="0.25">
      <c r="A1984" s="1">
        <v>42402.376388888886</v>
      </c>
      <c r="B1984" s="2">
        <v>-51.602245450433109</v>
      </c>
    </row>
    <row r="1985" spans="1:2" x14ac:dyDescent="0.25">
      <c r="A1985" s="1">
        <v>42402.377083333333</v>
      </c>
      <c r="B1985" s="2">
        <v>-57.650209630299166</v>
      </c>
    </row>
    <row r="1986" spans="1:2" x14ac:dyDescent="0.25">
      <c r="A1986" s="1">
        <v>42402.37777777778</v>
      </c>
      <c r="B1986" s="2">
        <v>-20.609083609370767</v>
      </c>
    </row>
    <row r="1987" spans="1:2" x14ac:dyDescent="0.25">
      <c r="A1987" s="1">
        <v>42402.378472222219</v>
      </c>
      <c r="B1987" s="2">
        <v>-59.696728112632023</v>
      </c>
    </row>
    <row r="1988" spans="1:2" x14ac:dyDescent="0.25">
      <c r="A1988" s="1">
        <v>42402.379166666666</v>
      </c>
      <c r="B1988" s="2">
        <v>-66.469836354197469</v>
      </c>
    </row>
    <row r="1989" spans="1:2" x14ac:dyDescent="0.25">
      <c r="A1989" s="1">
        <v>42402.379861111112</v>
      </c>
      <c r="B1989" s="2">
        <v>-66.222414985324335</v>
      </c>
    </row>
    <row r="1990" spans="1:2" x14ac:dyDescent="0.25">
      <c r="A1990" s="1">
        <v>42402.380555555559</v>
      </c>
      <c r="B1990" s="2">
        <v>-37.331619546311167</v>
      </c>
    </row>
    <row r="1991" spans="1:2" x14ac:dyDescent="0.25">
      <c r="A1991" s="1">
        <v>42402.381249999999</v>
      </c>
      <c r="B1991" s="2">
        <v>-39.931547021983228</v>
      </c>
    </row>
    <row r="1992" spans="1:2" x14ac:dyDescent="0.25">
      <c r="A1992" s="1">
        <v>42402.381944444445</v>
      </c>
      <c r="B1992" s="2">
        <v>-21.954600897752485</v>
      </c>
    </row>
    <row r="1993" spans="1:2" x14ac:dyDescent="0.25">
      <c r="A1993" s="1">
        <v>42402.382638888892</v>
      </c>
      <c r="B1993" s="2">
        <v>-2.9768130941874307</v>
      </c>
    </row>
    <row r="1994" spans="1:2" x14ac:dyDescent="0.25">
      <c r="A1994" s="1">
        <v>42402.383333333331</v>
      </c>
      <c r="B1994" s="2">
        <v>-11.447196345200064</v>
      </c>
    </row>
    <row r="1995" spans="1:2" x14ac:dyDescent="0.25">
      <c r="A1995" s="1">
        <v>42402.384027777778</v>
      </c>
      <c r="B1995" s="2">
        <v>-10.460686816588955</v>
      </c>
    </row>
    <row r="1996" spans="1:2" x14ac:dyDescent="0.25">
      <c r="A1996" s="1">
        <v>42402.384722222225</v>
      </c>
      <c r="B1996" s="2">
        <v>-3.0462661153520458</v>
      </c>
    </row>
    <row r="1997" spans="1:2" x14ac:dyDescent="0.25">
      <c r="A1997" s="1">
        <v>42402.385416666664</v>
      </c>
      <c r="B1997" s="2">
        <v>-19.582247331327139</v>
      </c>
    </row>
    <row r="1998" spans="1:2" x14ac:dyDescent="0.25">
      <c r="A1998" s="1">
        <v>42402.386111111111</v>
      </c>
      <c r="B1998" s="2">
        <v>-5.0073170869048527</v>
      </c>
    </row>
    <row r="1999" spans="1:2" x14ac:dyDescent="0.25">
      <c r="A1999" s="1">
        <v>42402.386805555558</v>
      </c>
      <c r="B1999" s="2">
        <v>-2.6643875920174955</v>
      </c>
    </row>
    <row r="2000" spans="1:2" x14ac:dyDescent="0.25">
      <c r="A2000" s="1">
        <v>42402.387499999997</v>
      </c>
      <c r="B2000" s="2">
        <v>1.2927112876554019</v>
      </c>
    </row>
    <row r="2001" spans="1:2" x14ac:dyDescent="0.25">
      <c r="A2001" s="1">
        <v>42402.388194444444</v>
      </c>
      <c r="B2001" s="2">
        <v>8.1508662496727382</v>
      </c>
    </row>
    <row r="2002" spans="1:2" x14ac:dyDescent="0.25">
      <c r="A2002" s="1">
        <v>42402.388888888891</v>
      </c>
      <c r="B2002" s="2">
        <v>8.8708751552738256</v>
      </c>
    </row>
    <row r="2003" spans="1:2" x14ac:dyDescent="0.25">
      <c r="A2003" s="1">
        <v>42402.38958333333</v>
      </c>
      <c r="B2003" s="2">
        <v>18.147114560311699</v>
      </c>
    </row>
    <row r="2004" spans="1:2" x14ac:dyDescent="0.25">
      <c r="A2004" s="1">
        <v>42402.390277777777</v>
      </c>
      <c r="B2004" s="2">
        <v>14.662290395297653</v>
      </c>
    </row>
    <row r="2005" spans="1:2" x14ac:dyDescent="0.25">
      <c r="A2005" s="1">
        <v>42402.390972222223</v>
      </c>
      <c r="B2005" s="2">
        <v>18.510618554384077</v>
      </c>
    </row>
    <row r="2006" spans="1:2" x14ac:dyDescent="0.25">
      <c r="A2006" s="1">
        <v>42402.39166666667</v>
      </c>
      <c r="B2006" s="2">
        <v>2.0643831613405683</v>
      </c>
    </row>
    <row r="2007" spans="1:2" x14ac:dyDescent="0.25">
      <c r="A2007" s="1">
        <v>42402.392361111109</v>
      </c>
      <c r="B2007" s="2">
        <v>-11.996795525788912</v>
      </c>
    </row>
    <row r="2008" spans="1:2" x14ac:dyDescent="0.25">
      <c r="A2008" s="1">
        <v>42402.393055555556</v>
      </c>
      <c r="B2008" s="2">
        <v>4.4018963623505742</v>
      </c>
    </row>
    <row r="2009" spans="1:2" x14ac:dyDescent="0.25">
      <c r="A2009" s="1">
        <v>42402.393750000003</v>
      </c>
      <c r="B2009" s="2">
        <v>53.139128963944195</v>
      </c>
    </row>
    <row r="2010" spans="1:2" x14ac:dyDescent="0.25">
      <c r="A2010" s="1">
        <v>42402.394444444442</v>
      </c>
      <c r="B2010" s="2">
        <v>78.387737037751748</v>
      </c>
    </row>
    <row r="2011" spans="1:2" x14ac:dyDescent="0.25">
      <c r="A2011" s="1">
        <v>42402.395138888889</v>
      </c>
      <c r="B2011" s="2">
        <v>75.419107468121609</v>
      </c>
    </row>
    <row r="2012" spans="1:2" x14ac:dyDescent="0.25">
      <c r="A2012" s="1">
        <v>42402.395833333336</v>
      </c>
      <c r="B2012" s="2">
        <v>77.580452243812999</v>
      </c>
    </row>
    <row r="2013" spans="1:2" x14ac:dyDescent="0.25">
      <c r="A2013" s="1">
        <v>42402.396527777775</v>
      </c>
      <c r="B2013" s="2">
        <v>83.876569810511626</v>
      </c>
    </row>
    <row r="2014" spans="1:2" x14ac:dyDescent="0.25">
      <c r="A2014" s="1">
        <v>42402.397222222222</v>
      </c>
      <c r="B2014" s="2">
        <v>70.611933312753294</v>
      </c>
    </row>
    <row r="2015" spans="1:2" x14ac:dyDescent="0.25">
      <c r="A2015" s="1">
        <v>42402.397916666669</v>
      </c>
      <c r="B2015" s="2">
        <v>103.04433869012283</v>
      </c>
    </row>
    <row r="2016" spans="1:2" x14ac:dyDescent="0.25">
      <c r="A2016" s="1">
        <v>42402.398611111108</v>
      </c>
      <c r="B2016" s="2">
        <v>72.589609975107791</v>
      </c>
    </row>
    <row r="2017" spans="1:2" x14ac:dyDescent="0.25">
      <c r="A2017" s="1">
        <v>42402.399305555555</v>
      </c>
      <c r="B2017" s="2">
        <v>65.617818207518823</v>
      </c>
    </row>
    <row r="2018" spans="1:2" x14ac:dyDescent="0.25">
      <c r="A2018" s="1">
        <v>42402.400000000001</v>
      </c>
      <c r="B2018" s="2">
        <v>41.835650495731777</v>
      </c>
    </row>
    <row r="2019" spans="1:2" x14ac:dyDescent="0.25">
      <c r="A2019" s="1">
        <v>42402.400694444441</v>
      </c>
      <c r="B2019" s="2">
        <v>76.919927184654327</v>
      </c>
    </row>
    <row r="2020" spans="1:2" x14ac:dyDescent="0.25">
      <c r="A2020" s="1">
        <v>42402.401388888888</v>
      </c>
      <c r="B2020" s="2">
        <v>75.597473159707931</v>
      </c>
    </row>
    <row r="2021" spans="1:2" x14ac:dyDescent="0.25">
      <c r="A2021" s="1">
        <v>42402.402083333334</v>
      </c>
      <c r="B2021" s="2">
        <v>73.30484258310365</v>
      </c>
    </row>
    <row r="2022" spans="1:2" x14ac:dyDescent="0.25">
      <c r="A2022" s="1">
        <v>42402.402777777781</v>
      </c>
      <c r="B2022" s="2">
        <v>59.320264885025487</v>
      </c>
    </row>
    <row r="2023" spans="1:2" x14ac:dyDescent="0.25">
      <c r="A2023" s="1">
        <v>42402.40347222222</v>
      </c>
      <c r="B2023" s="2">
        <v>53.401557141945041</v>
      </c>
    </row>
    <row r="2024" spans="1:2" x14ac:dyDescent="0.25">
      <c r="A2024" s="1">
        <v>42402.404166666667</v>
      </c>
      <c r="B2024" s="2">
        <v>62.932690392261911</v>
      </c>
    </row>
    <row r="2025" spans="1:2" x14ac:dyDescent="0.25">
      <c r="A2025" s="1">
        <v>42402.404861111114</v>
      </c>
      <c r="B2025" s="2">
        <v>64.310954864227099</v>
      </c>
    </row>
    <row r="2026" spans="1:2" x14ac:dyDescent="0.25">
      <c r="A2026" s="1">
        <v>42402.405555555553</v>
      </c>
      <c r="B2026" s="2">
        <v>71.926866494784676</v>
      </c>
    </row>
    <row r="2027" spans="1:2" x14ac:dyDescent="0.25">
      <c r="A2027" s="1">
        <v>42402.40625</v>
      </c>
      <c r="B2027" s="2">
        <v>62.035525736877268</v>
      </c>
    </row>
    <row r="2028" spans="1:2" x14ac:dyDescent="0.25">
      <c r="A2028" s="1">
        <v>42402.406944444447</v>
      </c>
      <c r="B2028" s="2">
        <v>29.697681129661699</v>
      </c>
    </row>
    <row r="2029" spans="1:2" x14ac:dyDescent="0.25">
      <c r="A2029" s="1">
        <v>42402.407638888886</v>
      </c>
      <c r="B2029" s="2">
        <v>64.164715660720447</v>
      </c>
    </row>
    <row r="2030" spans="1:2" x14ac:dyDescent="0.25">
      <c r="A2030" s="1">
        <v>42402.408333333333</v>
      </c>
      <c r="B2030" s="2">
        <v>72.472230436049486</v>
      </c>
    </row>
    <row r="2031" spans="1:2" x14ac:dyDescent="0.25">
      <c r="A2031" s="1">
        <v>42402.40902777778</v>
      </c>
      <c r="B2031" s="2">
        <v>79.762807160641145</v>
      </c>
    </row>
    <row r="2032" spans="1:2" x14ac:dyDescent="0.25">
      <c r="A2032" s="1">
        <v>42402.409722222219</v>
      </c>
      <c r="B2032" s="2">
        <v>52.752253356325674</v>
      </c>
    </row>
    <row r="2033" spans="1:2" x14ac:dyDescent="0.25">
      <c r="A2033" s="1">
        <v>42402.410416666666</v>
      </c>
      <c r="B2033" s="2">
        <v>25.857822211682407</v>
      </c>
    </row>
    <row r="2034" spans="1:2" x14ac:dyDescent="0.25">
      <c r="A2034" s="1">
        <v>42402.411111111112</v>
      </c>
      <c r="B2034" s="2">
        <v>74.011048116862852</v>
      </c>
    </row>
    <row r="2035" spans="1:2" x14ac:dyDescent="0.25">
      <c r="A2035" s="1">
        <v>42402.411805555559</v>
      </c>
      <c r="B2035" s="2">
        <v>108.01329634597447</v>
      </c>
    </row>
    <row r="2036" spans="1:2" x14ac:dyDescent="0.25">
      <c r="A2036" s="1">
        <v>42402.412499999999</v>
      </c>
      <c r="B2036" s="2">
        <v>83.85454898595539</v>
      </c>
    </row>
    <row r="2037" spans="1:2" x14ac:dyDescent="0.25">
      <c r="A2037" s="1">
        <v>42402.413194444445</v>
      </c>
      <c r="B2037" s="2">
        <v>63.05286012577902</v>
      </c>
    </row>
    <row r="2038" spans="1:2" x14ac:dyDescent="0.25">
      <c r="A2038" s="1">
        <v>42402.413888888892</v>
      </c>
      <c r="B2038" s="2">
        <v>39.523769947033728</v>
      </c>
    </row>
    <row r="2039" spans="1:2" x14ac:dyDescent="0.25">
      <c r="A2039" s="1">
        <v>42402.414583333331</v>
      </c>
      <c r="B2039" s="2">
        <v>19.610056646656208</v>
      </c>
    </row>
    <row r="2040" spans="1:2" x14ac:dyDescent="0.25">
      <c r="A2040" s="1">
        <v>42402.415277777778</v>
      </c>
      <c r="B2040" s="2">
        <v>-6.0575115137457036</v>
      </c>
    </row>
    <row r="2041" spans="1:2" x14ac:dyDescent="0.25">
      <c r="A2041" s="1">
        <v>42402.415972222225</v>
      </c>
      <c r="B2041" s="2">
        <v>12.59435448434912</v>
      </c>
    </row>
    <row r="2042" spans="1:2" x14ac:dyDescent="0.25">
      <c r="A2042" s="1">
        <v>42402.416666666664</v>
      </c>
      <c r="B2042" s="2">
        <v>-17.257211762338798</v>
      </c>
    </row>
    <row r="2043" spans="1:2" x14ac:dyDescent="0.25">
      <c r="A2043" s="1">
        <v>42402.417361111111</v>
      </c>
      <c r="B2043" s="2">
        <v>-59.496889084511594</v>
      </c>
    </row>
    <row r="2044" spans="1:2" x14ac:dyDescent="0.25">
      <c r="A2044" s="1">
        <v>42402.418055555558</v>
      </c>
      <c r="B2044" s="2">
        <v>-61.80147034184192</v>
      </c>
    </row>
    <row r="2045" spans="1:2" x14ac:dyDescent="0.25">
      <c r="A2045" s="1">
        <v>42402.418749999997</v>
      </c>
      <c r="B2045" s="2">
        <v>-14.704125599648979</v>
      </c>
    </row>
    <row r="2046" spans="1:2" x14ac:dyDescent="0.25">
      <c r="A2046" s="1">
        <v>42402.419444444444</v>
      </c>
      <c r="B2046" s="2">
        <v>-2.3389355340506883</v>
      </c>
    </row>
    <row r="2047" spans="1:2" x14ac:dyDescent="0.25">
      <c r="A2047" s="1">
        <v>42402.420138888891</v>
      </c>
      <c r="B2047" s="2">
        <v>9.7777081077889303</v>
      </c>
    </row>
    <row r="2048" spans="1:2" x14ac:dyDescent="0.25">
      <c r="A2048" s="1">
        <v>42402.42083333333</v>
      </c>
      <c r="B2048" s="2">
        <v>22.634516781466665</v>
      </c>
    </row>
    <row r="2049" spans="1:2" x14ac:dyDescent="0.25">
      <c r="A2049" s="1">
        <v>42402.421527777777</v>
      </c>
      <c r="B2049" s="2">
        <v>9.0070237499239738</v>
      </c>
    </row>
    <row r="2050" spans="1:2" x14ac:dyDescent="0.25">
      <c r="A2050" s="1">
        <v>42402.422222222223</v>
      </c>
      <c r="B2050" s="2">
        <v>6.571540864308675</v>
      </c>
    </row>
    <row r="2051" spans="1:2" x14ac:dyDescent="0.25">
      <c r="A2051" s="1">
        <v>42402.42291666667</v>
      </c>
      <c r="B2051" s="2">
        <v>6.4140395801524086</v>
      </c>
    </row>
    <row r="2052" spans="1:2" x14ac:dyDescent="0.25">
      <c r="A2052" s="1">
        <v>42402.423611111109</v>
      </c>
      <c r="B2052" s="2">
        <v>7.4118224042991638</v>
      </c>
    </row>
    <row r="2053" spans="1:2" x14ac:dyDescent="0.25">
      <c r="A2053" s="1">
        <v>42402.424305555556</v>
      </c>
      <c r="B2053" s="2">
        <v>2.7684689057651366</v>
      </c>
    </row>
    <row r="2054" spans="1:2" x14ac:dyDescent="0.25">
      <c r="A2054" s="1">
        <v>42402.425000000003</v>
      </c>
      <c r="B2054" s="2">
        <v>4.4266240168062119</v>
      </c>
    </row>
    <row r="2055" spans="1:2" x14ac:dyDescent="0.25">
      <c r="A2055" s="1">
        <v>42402.425694444442</v>
      </c>
      <c r="B2055" s="2">
        <v>11.164653837838948</v>
      </c>
    </row>
    <row r="2056" spans="1:2" x14ac:dyDescent="0.25">
      <c r="A2056" s="1">
        <v>42402.426388888889</v>
      </c>
      <c r="B2056" s="2">
        <v>-0.73594536188854065</v>
      </c>
    </row>
    <row r="2057" spans="1:2" x14ac:dyDescent="0.25">
      <c r="A2057" s="1">
        <v>42402.427083333336</v>
      </c>
      <c r="B2057" s="2">
        <v>-24.784938042558011</v>
      </c>
    </row>
    <row r="2058" spans="1:2" x14ac:dyDescent="0.25">
      <c r="A2058" s="1">
        <v>42402.427777777775</v>
      </c>
      <c r="B2058" s="2">
        <v>-22.83536580814495</v>
      </c>
    </row>
    <row r="2059" spans="1:2" x14ac:dyDescent="0.25">
      <c r="A2059" s="1">
        <v>42402.428472222222</v>
      </c>
      <c r="B2059" s="2">
        <v>-7.8281172686392289</v>
      </c>
    </row>
    <row r="2060" spans="1:2" x14ac:dyDescent="0.25">
      <c r="A2060" s="1">
        <v>42402.429166666669</v>
      </c>
      <c r="B2060" s="2">
        <v>-9.2992967362049974</v>
      </c>
    </row>
    <row r="2061" spans="1:2" x14ac:dyDescent="0.25">
      <c r="A2061" s="1">
        <v>42402.429861111108</v>
      </c>
      <c r="B2061" s="2">
        <v>8.6356131329288477</v>
      </c>
    </row>
    <row r="2062" spans="1:2" x14ac:dyDescent="0.25">
      <c r="A2062" s="1">
        <v>42402.430555555555</v>
      </c>
      <c r="B2062" s="2">
        <v>13.701158435139709</v>
      </c>
    </row>
    <row r="2063" spans="1:2" x14ac:dyDescent="0.25">
      <c r="A2063" s="1">
        <v>42402.431250000001</v>
      </c>
      <c r="B2063" s="2">
        <v>-12.444806239360089</v>
      </c>
    </row>
    <row r="2064" spans="1:2" x14ac:dyDescent="0.25">
      <c r="A2064" s="1">
        <v>42402.431944444441</v>
      </c>
      <c r="B2064" s="2">
        <v>-11.757912816550137</v>
      </c>
    </row>
    <row r="2065" spans="1:2" x14ac:dyDescent="0.25">
      <c r="A2065" s="1">
        <v>42402.432638888888</v>
      </c>
      <c r="B2065" s="2">
        <v>-20.308667907235211</v>
      </c>
    </row>
    <row r="2066" spans="1:2" x14ac:dyDescent="0.25">
      <c r="A2066" s="1">
        <v>42402.433333333334</v>
      </c>
      <c r="B2066" s="2">
        <v>13.335444063011771</v>
      </c>
    </row>
    <row r="2067" spans="1:2" x14ac:dyDescent="0.25">
      <c r="A2067" s="1">
        <v>42402.434027777781</v>
      </c>
      <c r="B2067" s="2">
        <v>46.197819958454538</v>
      </c>
    </row>
    <row r="2068" spans="1:2" x14ac:dyDescent="0.25">
      <c r="A2068" s="1">
        <v>42402.43472222222</v>
      </c>
      <c r="B2068" s="2">
        <v>33.164904865181597</v>
      </c>
    </row>
    <row r="2069" spans="1:2" x14ac:dyDescent="0.25">
      <c r="A2069" s="1">
        <v>42402.435416666667</v>
      </c>
      <c r="B2069" s="2">
        <v>33.150234681146685</v>
      </c>
    </row>
    <row r="2070" spans="1:2" x14ac:dyDescent="0.25">
      <c r="A2070" s="1">
        <v>42402.436111111114</v>
      </c>
      <c r="B2070" s="2">
        <v>48.435322453634583</v>
      </c>
    </row>
    <row r="2071" spans="1:2" x14ac:dyDescent="0.25">
      <c r="A2071" s="1">
        <v>42402.436805555553</v>
      </c>
      <c r="B2071" s="2">
        <v>26.590159001611756</v>
      </c>
    </row>
    <row r="2072" spans="1:2" x14ac:dyDescent="0.25">
      <c r="A2072" s="1">
        <v>42402.4375</v>
      </c>
      <c r="B2072" s="2">
        <v>11.004524647224267</v>
      </c>
    </row>
    <row r="2073" spans="1:2" x14ac:dyDescent="0.25">
      <c r="A2073" s="1">
        <v>42402.438194444447</v>
      </c>
      <c r="B2073" s="2">
        <v>5.5264481105487597</v>
      </c>
    </row>
    <row r="2074" spans="1:2" x14ac:dyDescent="0.25">
      <c r="A2074" s="1">
        <v>42402.438888888886</v>
      </c>
      <c r="B2074" s="2">
        <v>13.634743853463927</v>
      </c>
    </row>
    <row r="2075" spans="1:2" x14ac:dyDescent="0.25">
      <c r="A2075" s="1">
        <v>42402.439583333333</v>
      </c>
      <c r="B2075" s="2">
        <v>-8.3648673949971748</v>
      </c>
    </row>
    <row r="2076" spans="1:2" x14ac:dyDescent="0.25">
      <c r="A2076" s="1">
        <v>42402.44027777778</v>
      </c>
      <c r="B2076" s="2">
        <v>-46.110388219919209</v>
      </c>
    </row>
    <row r="2077" spans="1:2" x14ac:dyDescent="0.25">
      <c r="A2077" s="1">
        <v>42402.440972222219</v>
      </c>
      <c r="B2077" s="2">
        <v>-70.582138787522368</v>
      </c>
    </row>
    <row r="2078" spans="1:2" x14ac:dyDescent="0.25">
      <c r="A2078" s="1">
        <v>42402.441666666666</v>
      </c>
      <c r="B2078" s="2">
        <v>-87.075581808673448</v>
      </c>
    </row>
    <row r="2079" spans="1:2" x14ac:dyDescent="0.25">
      <c r="A2079" s="1">
        <v>42402.442361111112</v>
      </c>
      <c r="B2079" s="2">
        <v>-93.217190339020448</v>
      </c>
    </row>
    <row r="2080" spans="1:2" x14ac:dyDescent="0.25">
      <c r="A2080" s="1">
        <v>42402.443055555559</v>
      </c>
      <c r="B2080" s="2">
        <v>-96.766906468211289</v>
      </c>
    </row>
    <row r="2081" spans="1:2" x14ac:dyDescent="0.25">
      <c r="A2081" s="1">
        <v>42402.443749999999</v>
      </c>
      <c r="B2081" s="2">
        <v>-108.24868356131289</v>
      </c>
    </row>
    <row r="2082" spans="1:2" x14ac:dyDescent="0.25">
      <c r="A2082" s="1">
        <v>42402.444444444445</v>
      </c>
      <c r="B2082" s="2">
        <v>-104.60332572664677</v>
      </c>
    </row>
    <row r="2083" spans="1:2" x14ac:dyDescent="0.25">
      <c r="A2083" s="1">
        <v>42402.445138888892</v>
      </c>
      <c r="B2083" s="2">
        <v>-70.137414003417746</v>
      </c>
    </row>
    <row r="2084" spans="1:2" x14ac:dyDescent="0.25">
      <c r="A2084" s="1">
        <v>42402.445833333331</v>
      </c>
      <c r="B2084" s="2">
        <v>-87.202535060925101</v>
      </c>
    </row>
    <row r="2085" spans="1:2" x14ac:dyDescent="0.25">
      <c r="A2085" s="1">
        <v>42402.446527777778</v>
      </c>
      <c r="B2085" s="2">
        <v>-79.976488865306607</v>
      </c>
    </row>
    <row r="2086" spans="1:2" x14ac:dyDescent="0.25">
      <c r="A2086" s="1">
        <v>42402.447222222225</v>
      </c>
      <c r="B2086" s="2">
        <v>-52.69186846869998</v>
      </c>
    </row>
    <row r="2087" spans="1:2" x14ac:dyDescent="0.25">
      <c r="A2087" s="1">
        <v>42402.447916666664</v>
      </c>
      <c r="B2087" s="2">
        <v>-29.687848159553443</v>
      </c>
    </row>
    <row r="2088" spans="1:2" x14ac:dyDescent="0.25">
      <c r="A2088" s="1">
        <v>42402.448611111111</v>
      </c>
      <c r="B2088" s="2">
        <v>-17.380112418230663</v>
      </c>
    </row>
    <row r="2089" spans="1:2" x14ac:dyDescent="0.25">
      <c r="A2089" s="1">
        <v>42402.449305555558</v>
      </c>
      <c r="B2089" s="2">
        <v>3.2657641172700096</v>
      </c>
    </row>
    <row r="2090" spans="1:2" x14ac:dyDescent="0.25">
      <c r="A2090" s="1">
        <v>42402.45</v>
      </c>
      <c r="B2090" s="2">
        <v>-4.6241453045833625</v>
      </c>
    </row>
    <row r="2091" spans="1:2" x14ac:dyDescent="0.25">
      <c r="A2091" s="1">
        <v>42402.450694444444</v>
      </c>
      <c r="B2091" s="2">
        <v>-1.6871429019714317</v>
      </c>
    </row>
    <row r="2092" spans="1:2" x14ac:dyDescent="0.25">
      <c r="A2092" s="1">
        <v>42402.451388888891</v>
      </c>
      <c r="B2092" s="2">
        <v>-24.600496735869093</v>
      </c>
    </row>
    <row r="2093" spans="1:2" x14ac:dyDescent="0.25">
      <c r="A2093" s="1">
        <v>42402.45208333333</v>
      </c>
      <c r="B2093" s="2">
        <v>-28.637971935224776</v>
      </c>
    </row>
    <row r="2094" spans="1:2" x14ac:dyDescent="0.25">
      <c r="A2094" s="1">
        <v>42402.452777777777</v>
      </c>
      <c r="B2094" s="2">
        <v>-44.201968347984561</v>
      </c>
    </row>
    <row r="2095" spans="1:2" x14ac:dyDescent="0.25">
      <c r="A2095" s="1">
        <v>42402.453472222223</v>
      </c>
      <c r="B2095" s="2">
        <v>-39.111408809013668</v>
      </c>
    </row>
    <row r="2096" spans="1:2" x14ac:dyDescent="0.25">
      <c r="A2096" s="1">
        <v>42402.45416666667</v>
      </c>
      <c r="B2096" s="2">
        <v>-44.330652830397106</v>
      </c>
    </row>
    <row r="2097" spans="1:2" x14ac:dyDescent="0.25">
      <c r="A2097" s="1">
        <v>42402.454861111109</v>
      </c>
      <c r="B2097" s="2">
        <v>-24.980715183643042</v>
      </c>
    </row>
    <row r="2098" spans="1:2" x14ac:dyDescent="0.25">
      <c r="A2098" s="1">
        <v>42402.455555555556</v>
      </c>
      <c r="B2098" s="2">
        <v>-21.647670380185204</v>
      </c>
    </row>
    <row r="2099" spans="1:2" x14ac:dyDescent="0.25">
      <c r="A2099" s="1">
        <v>42402.456250000003</v>
      </c>
      <c r="B2099" s="2">
        <v>19.475568593299734</v>
      </c>
    </row>
    <row r="2100" spans="1:2" x14ac:dyDescent="0.25">
      <c r="A2100" s="1">
        <v>42402.456944444442</v>
      </c>
      <c r="B2100" s="2">
        <v>39.584737929305511</v>
      </c>
    </row>
    <row r="2101" spans="1:2" x14ac:dyDescent="0.25">
      <c r="A2101" s="1">
        <v>42402.457638888889</v>
      </c>
      <c r="B2101" s="2">
        <v>5.3583575125284062</v>
      </c>
    </row>
    <row r="2102" spans="1:2" x14ac:dyDescent="0.25">
      <c r="A2102" s="1">
        <v>42402.458333333336</v>
      </c>
      <c r="B2102" s="2">
        <v>-15.532399510961842</v>
      </c>
    </row>
    <row r="2103" spans="1:2" x14ac:dyDescent="0.25">
      <c r="A2103" s="1">
        <v>42402.459027777775</v>
      </c>
      <c r="B2103" s="2">
        <v>-64.981250332998272</v>
      </c>
    </row>
    <row r="2104" spans="1:2" x14ac:dyDescent="0.25">
      <c r="A2104" s="1">
        <v>42402.459722222222</v>
      </c>
      <c r="B2104" s="2">
        <v>-71.925569773606057</v>
      </c>
    </row>
    <row r="2105" spans="1:2" x14ac:dyDescent="0.25">
      <c r="A2105" s="1">
        <v>42402.460416666669</v>
      </c>
      <c r="B2105" s="2">
        <v>-74.055501583467901</v>
      </c>
    </row>
    <row r="2106" spans="1:2" x14ac:dyDescent="0.25">
      <c r="A2106" s="1">
        <v>42402.461111111108</v>
      </c>
      <c r="B2106" s="2">
        <v>-75.915415070599792</v>
      </c>
    </row>
    <row r="2107" spans="1:2" x14ac:dyDescent="0.25">
      <c r="A2107" s="1">
        <v>42402.461805555555</v>
      </c>
      <c r="B2107" s="2">
        <v>-63.608977304662886</v>
      </c>
    </row>
    <row r="2108" spans="1:2" x14ac:dyDescent="0.25">
      <c r="A2108" s="1">
        <v>42402.462500000001</v>
      </c>
      <c r="B2108" s="2">
        <v>-66.783954973433481</v>
      </c>
    </row>
    <row r="2109" spans="1:2" x14ac:dyDescent="0.25">
      <c r="A2109" s="1">
        <v>42402.463194444441</v>
      </c>
      <c r="B2109" s="2">
        <v>-70.894982341618743</v>
      </c>
    </row>
    <row r="2110" spans="1:2" x14ac:dyDescent="0.25">
      <c r="A2110" s="1">
        <v>42402.463888888888</v>
      </c>
      <c r="B2110" s="2">
        <v>-110.62189683127993</v>
      </c>
    </row>
    <row r="2111" spans="1:2" x14ac:dyDescent="0.25">
      <c r="A2111" s="1">
        <v>42402.464583333334</v>
      </c>
      <c r="B2111" s="2">
        <v>-89.782811387558468</v>
      </c>
    </row>
    <row r="2112" spans="1:2" x14ac:dyDescent="0.25">
      <c r="A2112" s="1">
        <v>42402.465277777781</v>
      </c>
      <c r="B2112" s="2">
        <v>-54.690286405097382</v>
      </c>
    </row>
    <row r="2113" spans="1:2" x14ac:dyDescent="0.25">
      <c r="A2113" s="1">
        <v>42402.46597222222</v>
      </c>
      <c r="B2113" s="2">
        <v>-89.635765449433038</v>
      </c>
    </row>
    <row r="2114" spans="1:2" x14ac:dyDescent="0.25">
      <c r="A2114" s="1">
        <v>42402.466666666667</v>
      </c>
      <c r="B2114" s="2">
        <v>-85.161072653151734</v>
      </c>
    </row>
    <row r="2115" spans="1:2" x14ac:dyDescent="0.25">
      <c r="A2115" s="1">
        <v>42402.467361111114</v>
      </c>
      <c r="B2115" s="2">
        <v>-74.721583388266538</v>
      </c>
    </row>
    <row r="2116" spans="1:2" x14ac:dyDescent="0.25">
      <c r="A2116" s="1">
        <v>42402.468055555553</v>
      </c>
      <c r="B2116" s="2">
        <v>-74.043661910753386</v>
      </c>
    </row>
    <row r="2117" spans="1:2" x14ac:dyDescent="0.25">
      <c r="A2117" s="1">
        <v>42402.46875</v>
      </c>
      <c r="B2117" s="2">
        <v>-83.128270370454999</v>
      </c>
    </row>
    <row r="2118" spans="1:2" x14ac:dyDescent="0.25">
      <c r="A2118" s="1">
        <v>42402.469444444447</v>
      </c>
      <c r="B2118" s="2">
        <v>-46.569708505601739</v>
      </c>
    </row>
    <row r="2119" spans="1:2" x14ac:dyDescent="0.25">
      <c r="A2119" s="1">
        <v>42402.470138888886</v>
      </c>
      <c r="B2119" s="2">
        <v>-25.954531969307574</v>
      </c>
    </row>
    <row r="2120" spans="1:2" x14ac:dyDescent="0.25">
      <c r="A2120" s="1">
        <v>42402.470833333333</v>
      </c>
      <c r="B2120" s="2">
        <v>-30.466175956827161</v>
      </c>
    </row>
    <row r="2121" spans="1:2" x14ac:dyDescent="0.25">
      <c r="A2121" s="1">
        <v>42402.47152777778</v>
      </c>
      <c r="B2121" s="2">
        <v>-31.045412919895899</v>
      </c>
    </row>
    <row r="2122" spans="1:2" x14ac:dyDescent="0.25">
      <c r="A2122" s="1">
        <v>42402.472222222219</v>
      </c>
      <c r="B2122" s="2">
        <v>-22.422221444143119</v>
      </c>
    </row>
    <row r="2123" spans="1:2" x14ac:dyDescent="0.25">
      <c r="A2123" s="1">
        <v>42402.472916666666</v>
      </c>
      <c r="B2123" s="2">
        <v>-24.537428160445415</v>
      </c>
    </row>
    <row r="2124" spans="1:2" x14ac:dyDescent="0.25">
      <c r="A2124" s="1">
        <v>42402.473611111112</v>
      </c>
      <c r="B2124" s="2">
        <v>19.238125012420642</v>
      </c>
    </row>
    <row r="2125" spans="1:2" x14ac:dyDescent="0.25">
      <c r="A2125" s="1">
        <v>42402.474305555559</v>
      </c>
      <c r="B2125" s="2">
        <v>25.101292802113555</v>
      </c>
    </row>
    <row r="2126" spans="1:2" x14ac:dyDescent="0.25">
      <c r="A2126" s="1">
        <v>42402.474999999999</v>
      </c>
      <c r="B2126" s="2">
        <v>0.84408667507377688</v>
      </c>
    </row>
    <row r="2127" spans="1:2" x14ac:dyDescent="0.25">
      <c r="A2127" s="1">
        <v>42402.475694444445</v>
      </c>
      <c r="B2127" s="2">
        <v>2.8446310445452885</v>
      </c>
    </row>
    <row r="2128" spans="1:2" x14ac:dyDescent="0.25">
      <c r="A2128" s="1">
        <v>42402.476388888892</v>
      </c>
      <c r="B2128" s="2">
        <v>27.27039668326567</v>
      </c>
    </row>
    <row r="2129" spans="1:2" x14ac:dyDescent="0.25">
      <c r="A2129" s="1">
        <v>42402.477083333331</v>
      </c>
      <c r="B2129" s="2">
        <v>29.556735403961891</v>
      </c>
    </row>
    <row r="2130" spans="1:2" x14ac:dyDescent="0.25">
      <c r="A2130" s="1">
        <v>42402.477777777778</v>
      </c>
      <c r="B2130" s="2">
        <v>34.85707853203057</v>
      </c>
    </row>
    <row r="2131" spans="1:2" x14ac:dyDescent="0.25">
      <c r="A2131" s="1">
        <v>42402.478472222225</v>
      </c>
      <c r="B2131" s="2">
        <v>37.545535277668385</v>
      </c>
    </row>
    <row r="2132" spans="1:2" x14ac:dyDescent="0.25">
      <c r="A2132" s="1">
        <v>42402.479166666664</v>
      </c>
      <c r="B2132" s="2">
        <v>28.534236235456774</v>
      </c>
    </row>
    <row r="2133" spans="1:2" x14ac:dyDescent="0.25">
      <c r="A2133" s="1">
        <v>42402.479861111111</v>
      </c>
      <c r="B2133" s="2">
        <v>-8.5455154799385742</v>
      </c>
    </row>
    <row r="2134" spans="1:2" x14ac:dyDescent="0.25">
      <c r="A2134" s="1">
        <v>42402.480555555558</v>
      </c>
      <c r="B2134" s="2">
        <v>-22.140440157744646</v>
      </c>
    </row>
    <row r="2135" spans="1:2" x14ac:dyDescent="0.25">
      <c r="A2135" s="1">
        <v>42402.481249999997</v>
      </c>
      <c r="B2135" s="2">
        <v>-38.172995532776014</v>
      </c>
    </row>
    <row r="2136" spans="1:2" x14ac:dyDescent="0.25">
      <c r="A2136" s="1">
        <v>42402.481944444444</v>
      </c>
      <c r="B2136" s="2">
        <v>-36.982358362323914</v>
      </c>
    </row>
    <row r="2137" spans="1:2" x14ac:dyDescent="0.25">
      <c r="A2137" s="1">
        <v>42402.482638888891</v>
      </c>
      <c r="B2137" s="2">
        <v>2.4129762644918324</v>
      </c>
    </row>
    <row r="2138" spans="1:2" x14ac:dyDescent="0.25">
      <c r="A2138" s="1">
        <v>42402.48333333333</v>
      </c>
      <c r="B2138" s="2">
        <v>3.0634931356573363</v>
      </c>
    </row>
    <row r="2139" spans="1:2" x14ac:dyDescent="0.25">
      <c r="A2139" s="1">
        <v>42402.484027777777</v>
      </c>
      <c r="B2139" s="2">
        <v>5.1441907543203946</v>
      </c>
    </row>
    <row r="2140" spans="1:2" x14ac:dyDescent="0.25">
      <c r="A2140" s="1">
        <v>42402.484722222223</v>
      </c>
      <c r="B2140" s="2">
        <v>-34.758146495169299</v>
      </c>
    </row>
    <row r="2141" spans="1:2" x14ac:dyDescent="0.25">
      <c r="A2141" s="1">
        <v>42402.48541666667</v>
      </c>
      <c r="B2141" s="2">
        <v>-56.095565718069942</v>
      </c>
    </row>
    <row r="2142" spans="1:2" x14ac:dyDescent="0.25">
      <c r="A2142" s="1">
        <v>42402.486111111109</v>
      </c>
      <c r="B2142" s="2">
        <v>-30.740436936667539</v>
      </c>
    </row>
    <row r="2143" spans="1:2" x14ac:dyDescent="0.25">
      <c r="A2143" s="1">
        <v>42402.486805555556</v>
      </c>
      <c r="B2143" s="2">
        <v>-22.577067469267543</v>
      </c>
    </row>
    <row r="2144" spans="1:2" x14ac:dyDescent="0.25">
      <c r="A2144" s="1">
        <v>42402.487500000003</v>
      </c>
      <c r="B2144" s="2">
        <v>7.5623489791352769</v>
      </c>
    </row>
    <row r="2145" spans="1:2" x14ac:dyDescent="0.25">
      <c r="A2145" s="1">
        <v>42402.488194444442</v>
      </c>
      <c r="B2145" s="2">
        <v>15.949435497220838</v>
      </c>
    </row>
    <row r="2146" spans="1:2" x14ac:dyDescent="0.25">
      <c r="A2146" s="1">
        <v>42402.488888888889</v>
      </c>
      <c r="B2146" s="2">
        <v>1.5817870214062471</v>
      </c>
    </row>
    <row r="2147" spans="1:2" x14ac:dyDescent="0.25">
      <c r="A2147" s="1">
        <v>42402.489583333336</v>
      </c>
      <c r="B2147" s="2">
        <v>13.285351448885923</v>
      </c>
    </row>
    <row r="2148" spans="1:2" x14ac:dyDescent="0.25">
      <c r="A2148" s="1">
        <v>42402.490277777775</v>
      </c>
      <c r="B2148" s="2">
        <v>14.573059121793873</v>
      </c>
    </row>
    <row r="2149" spans="1:2" x14ac:dyDescent="0.25">
      <c r="A2149" s="1">
        <v>42402.490972222222</v>
      </c>
      <c r="B2149" s="2">
        <v>14.171484342023421</v>
      </c>
    </row>
    <row r="2150" spans="1:2" x14ac:dyDescent="0.25">
      <c r="A2150" s="1">
        <v>42402.491666666669</v>
      </c>
      <c r="B2150" s="2">
        <v>26.478419801721852</v>
      </c>
    </row>
    <row r="2151" spans="1:2" x14ac:dyDescent="0.25">
      <c r="A2151" s="1">
        <v>42402.492361111108</v>
      </c>
      <c r="B2151" s="2">
        <v>24.551632183411858</v>
      </c>
    </row>
    <row r="2152" spans="1:2" x14ac:dyDescent="0.25">
      <c r="A2152" s="1">
        <v>42402.493055555555</v>
      </c>
      <c r="B2152" s="2">
        <v>34.348050878687836</v>
      </c>
    </row>
    <row r="2153" spans="1:2" x14ac:dyDescent="0.25">
      <c r="A2153" s="1">
        <v>42402.493750000001</v>
      </c>
      <c r="B2153" s="2">
        <v>44.869563125132117</v>
      </c>
    </row>
    <row r="2154" spans="1:2" x14ac:dyDescent="0.25">
      <c r="A2154" s="1">
        <v>42402.494444444441</v>
      </c>
      <c r="B2154" s="2">
        <v>37.831905681330923</v>
      </c>
    </row>
    <row r="2155" spans="1:2" x14ac:dyDescent="0.25">
      <c r="A2155" s="1">
        <v>42402.495138888888</v>
      </c>
      <c r="B2155" s="2">
        <v>26.88490552447232</v>
      </c>
    </row>
    <row r="2156" spans="1:2" x14ac:dyDescent="0.25">
      <c r="A2156" s="1">
        <v>42402.495833333334</v>
      </c>
      <c r="B2156" s="2">
        <v>50.165963741133844</v>
      </c>
    </row>
    <row r="2157" spans="1:2" x14ac:dyDescent="0.25">
      <c r="A2157" s="1">
        <v>42402.496527777781</v>
      </c>
      <c r="B2157" s="2">
        <v>39.878050784264147</v>
      </c>
    </row>
    <row r="2158" spans="1:2" x14ac:dyDescent="0.25">
      <c r="A2158" s="1">
        <v>42402.49722222222</v>
      </c>
      <c r="B2158" s="2">
        <v>52.699851605912166</v>
      </c>
    </row>
    <row r="2159" spans="1:2" x14ac:dyDescent="0.25">
      <c r="A2159" s="1">
        <v>42402.497916666667</v>
      </c>
      <c r="B2159" s="2">
        <v>35.821783227374546</v>
      </c>
    </row>
    <row r="2160" spans="1:2" x14ac:dyDescent="0.25">
      <c r="A2160" s="1">
        <v>42402.498611111114</v>
      </c>
      <c r="B2160" s="2">
        <v>40.04753348586916</v>
      </c>
    </row>
    <row r="2161" spans="1:2" x14ac:dyDescent="0.25">
      <c r="A2161" s="1">
        <v>42402.499305555553</v>
      </c>
      <c r="B2161" s="2">
        <v>38.020232433804871</v>
      </c>
    </row>
    <row r="2162" spans="1:2" x14ac:dyDescent="0.25">
      <c r="A2162" s="1">
        <v>42402.5</v>
      </c>
      <c r="B2162" s="2">
        <v>26.153234796819742</v>
      </c>
    </row>
    <row r="2163" spans="1:2" x14ac:dyDescent="0.25">
      <c r="A2163" s="1">
        <v>42402.500694444447</v>
      </c>
      <c r="B2163" s="2">
        <v>-33.453915391858509</v>
      </c>
    </row>
    <row r="2164" spans="1:2" x14ac:dyDescent="0.25">
      <c r="A2164" s="1">
        <v>42402.501388888886</v>
      </c>
      <c r="B2164" s="2">
        <v>-33.119973954853293</v>
      </c>
    </row>
    <row r="2165" spans="1:2" x14ac:dyDescent="0.25">
      <c r="A2165" s="1">
        <v>42402.502083333333</v>
      </c>
      <c r="B2165" s="2">
        <v>-31.476561419311231</v>
      </c>
    </row>
    <row r="2166" spans="1:2" x14ac:dyDescent="0.25">
      <c r="A2166" s="1">
        <v>42402.50277777778</v>
      </c>
      <c r="B2166" s="2">
        <v>-28.267974629686798</v>
      </c>
    </row>
    <row r="2167" spans="1:2" x14ac:dyDescent="0.25">
      <c r="A2167" s="1">
        <v>42402.503472222219</v>
      </c>
      <c r="B2167" s="2">
        <v>-18.136956615931314</v>
      </c>
    </row>
    <row r="2168" spans="1:2" x14ac:dyDescent="0.25">
      <c r="A2168" s="1">
        <v>42402.504166666666</v>
      </c>
      <c r="B2168" s="2">
        <v>14.419454119995741</v>
      </c>
    </row>
    <row r="2169" spans="1:2" x14ac:dyDescent="0.25">
      <c r="A2169" s="1">
        <v>42402.504861111112</v>
      </c>
      <c r="B2169" s="2">
        <v>17.091065864285824</v>
      </c>
    </row>
    <row r="2170" spans="1:2" x14ac:dyDescent="0.25">
      <c r="A2170" s="1">
        <v>42402.505555555559</v>
      </c>
      <c r="B2170" s="2">
        <v>17.517120872870144</v>
      </c>
    </row>
    <row r="2171" spans="1:2" x14ac:dyDescent="0.25">
      <c r="A2171" s="1">
        <v>42402.506249999999</v>
      </c>
      <c r="B2171" s="2">
        <v>35.055088164395421</v>
      </c>
    </row>
    <row r="2172" spans="1:2" x14ac:dyDescent="0.25">
      <c r="A2172" s="1">
        <v>42402.506944444445</v>
      </c>
      <c r="B2172" s="2">
        <v>-0.67716626268520486</v>
      </c>
    </row>
    <row r="2173" spans="1:2" x14ac:dyDescent="0.25">
      <c r="A2173" s="1">
        <v>42402.507638888892</v>
      </c>
      <c r="B2173" s="2">
        <v>4.2393535156782791</v>
      </c>
    </row>
    <row r="2174" spans="1:2" x14ac:dyDescent="0.25">
      <c r="A2174" s="1">
        <v>42402.508333333331</v>
      </c>
      <c r="B2174" s="2">
        <v>-17.815085684392155</v>
      </c>
    </row>
    <row r="2175" spans="1:2" x14ac:dyDescent="0.25">
      <c r="A2175" s="1">
        <v>42402.509027777778</v>
      </c>
      <c r="B2175" s="2">
        <v>-34.267421628471247</v>
      </c>
    </row>
    <row r="2176" spans="1:2" x14ac:dyDescent="0.25">
      <c r="A2176" s="1">
        <v>42402.509722222225</v>
      </c>
      <c r="B2176" s="2">
        <v>-19.19910231141548</v>
      </c>
    </row>
    <row r="2177" spans="1:2" x14ac:dyDescent="0.25">
      <c r="A2177" s="1">
        <v>42402.510416666664</v>
      </c>
      <c r="B2177" s="2">
        <v>-7.785330354022153</v>
      </c>
    </row>
    <row r="2178" spans="1:2" x14ac:dyDescent="0.25">
      <c r="A2178" s="1">
        <v>42402.511111111111</v>
      </c>
      <c r="B2178" s="2">
        <v>-9.6140372059278896</v>
      </c>
    </row>
    <row r="2179" spans="1:2" x14ac:dyDescent="0.25">
      <c r="A2179" s="1">
        <v>42402.511805555558</v>
      </c>
      <c r="B2179" s="2">
        <v>-8.9812522677272977</v>
      </c>
    </row>
    <row r="2180" spans="1:2" x14ac:dyDescent="0.25">
      <c r="A2180" s="1">
        <v>42402.512499999997</v>
      </c>
      <c r="B2180" s="2">
        <v>-36.517020002325687</v>
      </c>
    </row>
    <row r="2181" spans="1:2" x14ac:dyDescent="0.25">
      <c r="A2181" s="1">
        <v>42402.513194444444</v>
      </c>
      <c r="B2181" s="2">
        <v>-29.420438891364515</v>
      </c>
    </row>
    <row r="2182" spans="1:2" x14ac:dyDescent="0.25">
      <c r="A2182" s="1">
        <v>42402.513888888891</v>
      </c>
      <c r="B2182" s="2">
        <v>-38.67476149384165</v>
      </c>
    </row>
    <row r="2183" spans="1:2" x14ac:dyDescent="0.25">
      <c r="A2183" s="1">
        <v>42402.51458333333</v>
      </c>
      <c r="B2183" s="2">
        <v>-10.427349504964271</v>
      </c>
    </row>
    <row r="2184" spans="1:2" x14ac:dyDescent="0.25">
      <c r="A2184" s="1">
        <v>42402.515277777777</v>
      </c>
      <c r="B2184" s="2">
        <v>-16.119857097442825</v>
      </c>
    </row>
    <row r="2185" spans="1:2" x14ac:dyDescent="0.25">
      <c r="A2185" s="1">
        <v>42402.515972222223</v>
      </c>
      <c r="B2185" s="2">
        <v>-27.360325957499057</v>
      </c>
    </row>
    <row r="2186" spans="1:2" x14ac:dyDescent="0.25">
      <c r="A2186" s="1">
        <v>42402.51666666667</v>
      </c>
      <c r="B2186" s="2">
        <v>-16.341045385635518</v>
      </c>
    </row>
    <row r="2187" spans="1:2" x14ac:dyDescent="0.25">
      <c r="A2187" s="1">
        <v>42402.517361111109</v>
      </c>
      <c r="B2187" s="2">
        <v>-8.591494585972395</v>
      </c>
    </row>
    <row r="2188" spans="1:2" x14ac:dyDescent="0.25">
      <c r="A2188" s="1">
        <v>42402.518055555556</v>
      </c>
      <c r="B2188" s="2">
        <v>8.5287897080813604</v>
      </c>
    </row>
    <row r="2189" spans="1:2" x14ac:dyDescent="0.25">
      <c r="A2189" s="1">
        <v>42402.518750000003</v>
      </c>
      <c r="B2189" s="2">
        <v>5.1397297291832125</v>
      </c>
    </row>
    <row r="2190" spans="1:2" x14ac:dyDescent="0.25">
      <c r="A2190" s="1">
        <v>42402.519444444442</v>
      </c>
      <c r="B2190" s="2">
        <v>-2.1902233648036296</v>
      </c>
    </row>
    <row r="2191" spans="1:2" x14ac:dyDescent="0.25">
      <c r="A2191" s="1">
        <v>42402.520138888889</v>
      </c>
      <c r="B2191" s="2">
        <v>0.38689778868138092</v>
      </c>
    </row>
    <row r="2192" spans="1:2" x14ac:dyDescent="0.25">
      <c r="A2192" s="1">
        <v>42402.520833333336</v>
      </c>
      <c r="B2192" s="2">
        <v>-1.642056278832509</v>
      </c>
    </row>
    <row r="2193" spans="1:2" x14ac:dyDescent="0.25">
      <c r="A2193" s="1">
        <v>42402.521527777775</v>
      </c>
      <c r="B2193" s="2">
        <v>4.1799147519695303</v>
      </c>
    </row>
    <row r="2194" spans="1:2" x14ac:dyDescent="0.25">
      <c r="A2194" s="1">
        <v>42402.522222222222</v>
      </c>
      <c r="B2194" s="2">
        <v>19.440074276790256</v>
      </c>
    </row>
    <row r="2195" spans="1:2" x14ac:dyDescent="0.25">
      <c r="A2195" s="1">
        <v>42402.522916666669</v>
      </c>
      <c r="B2195" s="2">
        <v>-1.5083795137810132</v>
      </c>
    </row>
    <row r="2196" spans="1:2" x14ac:dyDescent="0.25">
      <c r="A2196" s="1">
        <v>42402.523611111108</v>
      </c>
      <c r="B2196" s="2">
        <v>0.42571850319460885</v>
      </c>
    </row>
    <row r="2197" spans="1:2" x14ac:dyDescent="0.25">
      <c r="A2197" s="1">
        <v>42402.524305555555</v>
      </c>
      <c r="B2197" s="2">
        <v>-0.41662196530572448</v>
      </c>
    </row>
    <row r="2198" spans="1:2" x14ac:dyDescent="0.25">
      <c r="A2198" s="1">
        <v>42402.525000000001</v>
      </c>
      <c r="B2198" s="2">
        <v>-3.9759316888050913</v>
      </c>
    </row>
    <row r="2199" spans="1:2" x14ac:dyDescent="0.25">
      <c r="A2199" s="1">
        <v>42402.525694444441</v>
      </c>
      <c r="B2199" s="2">
        <v>8.3930912755439451</v>
      </c>
    </row>
    <row r="2200" spans="1:2" x14ac:dyDescent="0.25">
      <c r="A2200" s="1">
        <v>42402.526388888888</v>
      </c>
      <c r="B2200" s="2">
        <v>28.205903793677862</v>
      </c>
    </row>
    <row r="2201" spans="1:2" x14ac:dyDescent="0.25">
      <c r="A2201" s="1">
        <v>42402.527083333334</v>
      </c>
      <c r="B2201" s="2">
        <v>53.794825464318272</v>
      </c>
    </row>
    <row r="2202" spans="1:2" x14ac:dyDescent="0.25">
      <c r="A2202" s="1">
        <v>42402.527777777781</v>
      </c>
      <c r="B2202" s="2">
        <v>68.201493027039888</v>
      </c>
    </row>
    <row r="2203" spans="1:2" x14ac:dyDescent="0.25">
      <c r="A2203" s="1">
        <v>42402.52847222222</v>
      </c>
      <c r="B2203" s="2">
        <v>80.650614270232225</v>
      </c>
    </row>
    <row r="2204" spans="1:2" x14ac:dyDescent="0.25">
      <c r="A2204" s="1">
        <v>42402.529166666667</v>
      </c>
      <c r="B2204" s="2">
        <v>98.452717291685985</v>
      </c>
    </row>
    <row r="2205" spans="1:2" x14ac:dyDescent="0.25">
      <c r="A2205" s="1">
        <v>42402.529861111114</v>
      </c>
      <c r="B2205" s="2">
        <v>112.30266071336422</v>
      </c>
    </row>
    <row r="2206" spans="1:2" x14ac:dyDescent="0.25">
      <c r="A2206" s="1">
        <v>42402.530555555553</v>
      </c>
      <c r="B2206" s="2">
        <v>110.79788763509714</v>
      </c>
    </row>
    <row r="2207" spans="1:2" x14ac:dyDescent="0.25">
      <c r="A2207" s="1">
        <v>42402.53125</v>
      </c>
      <c r="B2207" s="2">
        <v>123.04390329285913</v>
      </c>
    </row>
    <row r="2208" spans="1:2" x14ac:dyDescent="0.25">
      <c r="A2208" s="1">
        <v>42402.531944444447</v>
      </c>
      <c r="B2208" s="2">
        <v>148.63029139597202</v>
      </c>
    </row>
    <row r="2209" spans="1:2" x14ac:dyDescent="0.25">
      <c r="A2209" s="1">
        <v>42402.532638888886</v>
      </c>
      <c r="B2209" s="2">
        <v>149.50668522776104</v>
      </c>
    </row>
    <row r="2210" spans="1:2" x14ac:dyDescent="0.25">
      <c r="A2210" s="1">
        <v>42402.533333333333</v>
      </c>
      <c r="B2210" s="2">
        <v>129.44706755238198</v>
      </c>
    </row>
    <row r="2211" spans="1:2" x14ac:dyDescent="0.25">
      <c r="A2211" s="1">
        <v>42402.53402777778</v>
      </c>
      <c r="B2211" s="2">
        <v>117.1488954335878</v>
      </c>
    </row>
    <row r="2212" spans="1:2" x14ac:dyDescent="0.25">
      <c r="A2212" s="1">
        <v>42402.534722222219</v>
      </c>
      <c r="B2212" s="2">
        <v>117.70273549428869</v>
      </c>
    </row>
    <row r="2213" spans="1:2" x14ac:dyDescent="0.25">
      <c r="A2213" s="1">
        <v>42402.535416666666</v>
      </c>
      <c r="B2213" s="2">
        <v>123.19089793312209</v>
      </c>
    </row>
    <row r="2214" spans="1:2" x14ac:dyDescent="0.25">
      <c r="A2214" s="1">
        <v>42402.536111111112</v>
      </c>
      <c r="B2214" s="2">
        <v>106.51565878514666</v>
      </c>
    </row>
    <row r="2215" spans="1:2" x14ac:dyDescent="0.25">
      <c r="A2215" s="1">
        <v>42402.536805555559</v>
      </c>
      <c r="B2215" s="2">
        <v>127.93724973039934</v>
      </c>
    </row>
    <row r="2216" spans="1:2" x14ac:dyDescent="0.25">
      <c r="A2216" s="1">
        <v>42402.537499999999</v>
      </c>
      <c r="B2216" s="2">
        <v>113.24131015154417</v>
      </c>
    </row>
    <row r="2217" spans="1:2" x14ac:dyDescent="0.25">
      <c r="A2217" s="1">
        <v>42402.538194444445</v>
      </c>
      <c r="B2217" s="2">
        <v>95.827886321628469</v>
      </c>
    </row>
    <row r="2218" spans="1:2" x14ac:dyDescent="0.25">
      <c r="A2218" s="1">
        <v>42402.538888888892</v>
      </c>
      <c r="B2218" s="2">
        <v>81.373339734674659</v>
      </c>
    </row>
    <row r="2219" spans="1:2" x14ac:dyDescent="0.25">
      <c r="A2219" s="1">
        <v>42402.539583333331</v>
      </c>
      <c r="B2219" s="2">
        <v>80.175760414402859</v>
      </c>
    </row>
    <row r="2220" spans="1:2" x14ac:dyDescent="0.25">
      <c r="A2220" s="1">
        <v>42402.540277777778</v>
      </c>
      <c r="B2220" s="2">
        <v>73.057302167965105</v>
      </c>
    </row>
    <row r="2221" spans="1:2" x14ac:dyDescent="0.25">
      <c r="A2221" s="1">
        <v>42402.540972222225</v>
      </c>
      <c r="B2221" s="2">
        <v>96.015971773505825</v>
      </c>
    </row>
    <row r="2222" spans="1:2" x14ac:dyDescent="0.25">
      <c r="A2222" s="1">
        <v>42402.541666666664</v>
      </c>
      <c r="B2222" s="2">
        <v>100.29527645641161</v>
      </c>
    </row>
    <row r="2223" spans="1:2" x14ac:dyDescent="0.25">
      <c r="A2223" s="1">
        <v>42402.542361111111</v>
      </c>
      <c r="B2223" s="2">
        <v>51.65547481934918</v>
      </c>
    </row>
    <row r="2224" spans="1:2" x14ac:dyDescent="0.25">
      <c r="A2224" s="1">
        <v>42402.543055555558</v>
      </c>
      <c r="B2224" s="2">
        <v>34.720462714278739</v>
      </c>
    </row>
    <row r="2225" spans="1:2" x14ac:dyDescent="0.25">
      <c r="A2225" s="1">
        <v>42402.543749999997</v>
      </c>
      <c r="B2225" s="2">
        <v>35.282228387917954</v>
      </c>
    </row>
    <row r="2226" spans="1:2" x14ac:dyDescent="0.25">
      <c r="A2226" s="1">
        <v>42402.544444444444</v>
      </c>
      <c r="B2226" s="2">
        <v>25.5349652853028</v>
      </c>
    </row>
    <row r="2227" spans="1:2" x14ac:dyDescent="0.25">
      <c r="A2227" s="1">
        <v>42402.545138888891</v>
      </c>
      <c r="B2227" s="2">
        <v>27.196265716060104</v>
      </c>
    </row>
    <row r="2228" spans="1:2" x14ac:dyDescent="0.25">
      <c r="A2228" s="1">
        <v>42402.54583333333</v>
      </c>
      <c r="B2228" s="2">
        <v>17.957534580283877</v>
      </c>
    </row>
    <row r="2229" spans="1:2" x14ac:dyDescent="0.25">
      <c r="A2229" s="1">
        <v>42402.546527777777</v>
      </c>
      <c r="B2229" s="2">
        <v>14.259225320183516</v>
      </c>
    </row>
    <row r="2230" spans="1:2" x14ac:dyDescent="0.25">
      <c r="A2230" s="1">
        <v>42402.547222222223</v>
      </c>
      <c r="B2230" s="2">
        <v>1.3278884178987937</v>
      </c>
    </row>
    <row r="2231" spans="1:2" x14ac:dyDescent="0.25">
      <c r="A2231" s="1">
        <v>42402.54791666667</v>
      </c>
      <c r="B2231" s="2">
        <v>-1.0868726044621628</v>
      </c>
    </row>
    <row r="2232" spans="1:2" x14ac:dyDescent="0.25">
      <c r="A2232" s="1">
        <v>42402.548611111109</v>
      </c>
      <c r="B2232" s="2">
        <v>-2.9304424449854802</v>
      </c>
    </row>
    <row r="2233" spans="1:2" x14ac:dyDescent="0.25">
      <c r="A2233" s="1">
        <v>42402.549305555556</v>
      </c>
      <c r="B2233" s="2">
        <v>-15.951424804909523</v>
      </c>
    </row>
    <row r="2234" spans="1:2" x14ac:dyDescent="0.25">
      <c r="A2234" s="1">
        <v>42402.55</v>
      </c>
      <c r="B2234" s="2">
        <v>-38.657732651134332</v>
      </c>
    </row>
    <row r="2235" spans="1:2" x14ac:dyDescent="0.25">
      <c r="A2235" s="1">
        <v>42402.550694444442</v>
      </c>
      <c r="B2235" s="2">
        <v>-20.537029464061682</v>
      </c>
    </row>
    <row r="2236" spans="1:2" x14ac:dyDescent="0.25">
      <c r="A2236" s="1">
        <v>42402.551388888889</v>
      </c>
      <c r="B2236" s="2">
        <v>26.605457466955219</v>
      </c>
    </row>
    <row r="2237" spans="1:2" x14ac:dyDescent="0.25">
      <c r="A2237" s="1">
        <v>42402.552083333336</v>
      </c>
      <c r="B2237" s="2">
        <v>60.779360780217878</v>
      </c>
    </row>
    <row r="2238" spans="1:2" x14ac:dyDescent="0.25">
      <c r="A2238" s="1">
        <v>42402.552777777775</v>
      </c>
      <c r="B2238" s="2">
        <v>70.348022629274055</v>
      </c>
    </row>
    <row r="2239" spans="1:2" x14ac:dyDescent="0.25">
      <c r="A2239" s="1">
        <v>42402.553472222222</v>
      </c>
      <c r="B2239" s="2">
        <v>60.397826943148779</v>
      </c>
    </row>
    <row r="2240" spans="1:2" x14ac:dyDescent="0.25">
      <c r="A2240" s="1">
        <v>42402.554166666669</v>
      </c>
      <c r="B2240" s="2">
        <v>59.596486882507449</v>
      </c>
    </row>
    <row r="2241" spans="1:2" x14ac:dyDescent="0.25">
      <c r="A2241" s="1">
        <v>42402.554861111108</v>
      </c>
      <c r="B2241" s="2">
        <v>62.692360150387202</v>
      </c>
    </row>
    <row r="2242" spans="1:2" x14ac:dyDescent="0.25">
      <c r="A2242" s="1">
        <v>42402.555555555555</v>
      </c>
      <c r="B2242" s="2">
        <v>35.476712529112895</v>
      </c>
    </row>
    <row r="2243" spans="1:2" x14ac:dyDescent="0.25">
      <c r="A2243" s="1">
        <v>42402.556250000001</v>
      </c>
      <c r="B2243" s="2">
        <v>42.52995308113362</v>
      </c>
    </row>
    <row r="2244" spans="1:2" x14ac:dyDescent="0.25">
      <c r="A2244" s="1">
        <v>42402.556944444441</v>
      </c>
      <c r="B2244" s="2">
        <v>61.111837312942953</v>
      </c>
    </row>
    <row r="2245" spans="1:2" x14ac:dyDescent="0.25">
      <c r="A2245" s="1">
        <v>42402.557638888888</v>
      </c>
      <c r="B2245" s="2">
        <v>50.648272447895337</v>
      </c>
    </row>
    <row r="2246" spans="1:2" x14ac:dyDescent="0.25">
      <c r="A2246" s="1">
        <v>42402.558333333334</v>
      </c>
      <c r="B2246" s="2">
        <v>57.556664881140264</v>
      </c>
    </row>
    <row r="2247" spans="1:2" x14ac:dyDescent="0.25">
      <c r="A2247" s="1">
        <v>42402.559027777781</v>
      </c>
      <c r="B2247" s="2">
        <v>35.938844022767931</v>
      </c>
    </row>
    <row r="2248" spans="1:2" x14ac:dyDescent="0.25">
      <c r="A2248" s="1">
        <v>42402.55972222222</v>
      </c>
      <c r="B2248" s="2">
        <v>42.169325641320512</v>
      </c>
    </row>
    <row r="2249" spans="1:2" x14ac:dyDescent="0.25">
      <c r="A2249" s="1">
        <v>42402.560416666667</v>
      </c>
      <c r="B2249" s="2">
        <v>33.798211340217193</v>
      </c>
    </row>
    <row r="2250" spans="1:2" x14ac:dyDescent="0.25">
      <c r="A2250" s="1">
        <v>42402.561111111114</v>
      </c>
      <c r="B2250" s="2">
        <v>42.383927106441114</v>
      </c>
    </row>
    <row r="2251" spans="1:2" x14ac:dyDescent="0.25">
      <c r="A2251" s="1">
        <v>42402.561805555553</v>
      </c>
      <c r="B2251" s="2">
        <v>49.901597068915727</v>
      </c>
    </row>
    <row r="2252" spans="1:2" x14ac:dyDescent="0.25">
      <c r="A2252" s="1">
        <v>42402.5625</v>
      </c>
      <c r="B2252" s="2">
        <v>53.438721138370845</v>
      </c>
    </row>
    <row r="2253" spans="1:2" x14ac:dyDescent="0.25">
      <c r="A2253" s="1">
        <v>42402.563194444447</v>
      </c>
      <c r="B2253" s="2">
        <v>56.554194319154099</v>
      </c>
    </row>
    <row r="2254" spans="1:2" x14ac:dyDescent="0.25">
      <c r="A2254" s="1">
        <v>42402.563888888886</v>
      </c>
      <c r="B2254" s="2">
        <v>90.398043114038103</v>
      </c>
    </row>
    <row r="2255" spans="1:2" x14ac:dyDescent="0.25">
      <c r="A2255" s="1">
        <v>42402.564583333333</v>
      </c>
      <c r="B2255" s="2">
        <v>102.30987702500231</v>
      </c>
    </row>
    <row r="2256" spans="1:2" x14ac:dyDescent="0.25">
      <c r="A2256" s="1">
        <v>42402.56527777778</v>
      </c>
      <c r="B2256" s="2">
        <v>97.095258045452653</v>
      </c>
    </row>
    <row r="2257" spans="1:2" x14ac:dyDescent="0.25">
      <c r="A2257" s="1">
        <v>42402.565972222219</v>
      </c>
      <c r="B2257" s="2">
        <v>109.20446720060039</v>
      </c>
    </row>
    <row r="2258" spans="1:2" x14ac:dyDescent="0.25">
      <c r="A2258" s="1">
        <v>42402.566666666666</v>
      </c>
      <c r="B2258" s="2">
        <v>105.95538684915131</v>
      </c>
    </row>
    <row r="2259" spans="1:2" x14ac:dyDescent="0.25">
      <c r="A2259" s="1">
        <v>42402.567361111112</v>
      </c>
      <c r="B2259" s="2">
        <v>104.90787553008801</v>
      </c>
    </row>
    <row r="2260" spans="1:2" x14ac:dyDescent="0.25">
      <c r="A2260" s="1">
        <v>42402.568055555559</v>
      </c>
      <c r="B2260" s="2">
        <v>110.13538091995481</v>
      </c>
    </row>
    <row r="2261" spans="1:2" x14ac:dyDescent="0.25">
      <c r="A2261" s="1">
        <v>42402.568749999999</v>
      </c>
      <c r="B2261" s="2">
        <v>114.57190186232329</v>
      </c>
    </row>
    <row r="2262" spans="1:2" x14ac:dyDescent="0.25">
      <c r="A2262" s="1">
        <v>42402.569444444445</v>
      </c>
      <c r="B2262" s="2">
        <v>85.45543769850822</v>
      </c>
    </row>
    <row r="2263" spans="1:2" x14ac:dyDescent="0.25">
      <c r="A2263" s="1">
        <v>42402.570138888892</v>
      </c>
      <c r="B2263" s="2">
        <v>87.54175808042443</v>
      </c>
    </row>
    <row r="2264" spans="1:2" x14ac:dyDescent="0.25">
      <c r="A2264" s="1">
        <v>42402.570833333331</v>
      </c>
      <c r="B2264" s="2">
        <v>79.801679580326891</v>
      </c>
    </row>
    <row r="2265" spans="1:2" x14ac:dyDescent="0.25">
      <c r="A2265" s="1">
        <v>42402.571527777778</v>
      </c>
      <c r="B2265" s="2">
        <v>55.092355982462564</v>
      </c>
    </row>
    <row r="2266" spans="1:2" x14ac:dyDescent="0.25">
      <c r="A2266" s="1">
        <v>42402.572222222225</v>
      </c>
      <c r="B2266" s="2">
        <v>72.760705171618611</v>
      </c>
    </row>
    <row r="2267" spans="1:2" x14ac:dyDescent="0.25">
      <c r="A2267" s="1">
        <v>42402.572916666664</v>
      </c>
      <c r="B2267" s="2">
        <v>55.951863798280826</v>
      </c>
    </row>
    <row r="2268" spans="1:2" x14ac:dyDescent="0.25">
      <c r="A2268" s="1">
        <v>42402.573611111111</v>
      </c>
      <c r="B2268" s="2">
        <v>46.895418951659423</v>
      </c>
    </row>
    <row r="2269" spans="1:2" x14ac:dyDescent="0.25">
      <c r="A2269" s="1">
        <v>42402.574305555558</v>
      </c>
      <c r="B2269" s="2">
        <v>84.614476285139489</v>
      </c>
    </row>
    <row r="2270" spans="1:2" x14ac:dyDescent="0.25">
      <c r="A2270" s="1">
        <v>42402.574999999997</v>
      </c>
      <c r="B2270" s="2">
        <v>84.93530093056809</v>
      </c>
    </row>
    <row r="2271" spans="1:2" x14ac:dyDescent="0.25">
      <c r="A2271" s="1">
        <v>42402.575694444444</v>
      </c>
      <c r="B2271" s="2">
        <v>46.313923136393228</v>
      </c>
    </row>
    <row r="2272" spans="1:2" x14ac:dyDescent="0.25">
      <c r="A2272" s="1">
        <v>42402.576388888891</v>
      </c>
      <c r="B2272" s="2">
        <v>40.98620770490767</v>
      </c>
    </row>
    <row r="2273" spans="1:2" x14ac:dyDescent="0.25">
      <c r="A2273" s="1">
        <v>42402.57708333333</v>
      </c>
      <c r="B2273" s="2">
        <v>72.116594942790101</v>
      </c>
    </row>
    <row r="2274" spans="1:2" x14ac:dyDescent="0.25">
      <c r="A2274" s="1">
        <v>42402.577777777777</v>
      </c>
      <c r="B2274" s="2">
        <v>67.348910154342107</v>
      </c>
    </row>
    <row r="2275" spans="1:2" x14ac:dyDescent="0.25">
      <c r="A2275" s="1">
        <v>42402.578472222223</v>
      </c>
      <c r="B2275" s="2">
        <v>21.823870238649153</v>
      </c>
    </row>
    <row r="2276" spans="1:2" x14ac:dyDescent="0.25">
      <c r="A2276" s="1">
        <v>42402.57916666667</v>
      </c>
      <c r="B2276" s="2">
        <v>5.2376670512807326</v>
      </c>
    </row>
    <row r="2277" spans="1:2" x14ac:dyDescent="0.25">
      <c r="A2277" s="1">
        <v>42402.579861111109</v>
      </c>
      <c r="B2277" s="2">
        <v>38.34341806617158</v>
      </c>
    </row>
    <row r="2278" spans="1:2" x14ac:dyDescent="0.25">
      <c r="A2278" s="1">
        <v>42402.580555555556</v>
      </c>
      <c r="B2278" s="2">
        <v>32.04555756663855</v>
      </c>
    </row>
    <row r="2279" spans="1:2" x14ac:dyDescent="0.25">
      <c r="A2279" s="1">
        <v>42402.581250000003</v>
      </c>
      <c r="B2279" s="2">
        <v>10.424508536828217</v>
      </c>
    </row>
    <row r="2280" spans="1:2" x14ac:dyDescent="0.25">
      <c r="A2280" s="1">
        <v>42402.581944444442</v>
      </c>
      <c r="B2280" s="2">
        <v>1.583301906035437</v>
      </c>
    </row>
    <row r="2281" spans="1:2" x14ac:dyDescent="0.25">
      <c r="A2281" s="1">
        <v>42402.582638888889</v>
      </c>
      <c r="B2281" s="2">
        <v>21.74013159265305</v>
      </c>
    </row>
    <row r="2282" spans="1:2" x14ac:dyDescent="0.25">
      <c r="A2282" s="1">
        <v>42402.583333333336</v>
      </c>
      <c r="B2282" s="2">
        <v>-4.9869711883259393</v>
      </c>
    </row>
    <row r="2283" spans="1:2" x14ac:dyDescent="0.25">
      <c r="A2283" s="1">
        <v>42402.584027777775</v>
      </c>
      <c r="B2283" s="2">
        <v>-34.673464401751211</v>
      </c>
    </row>
    <row r="2284" spans="1:2" x14ac:dyDescent="0.25">
      <c r="A2284" s="1">
        <v>42402.584722222222</v>
      </c>
      <c r="B2284" s="2">
        <v>-62.362170404176382</v>
      </c>
    </row>
    <row r="2285" spans="1:2" x14ac:dyDescent="0.25">
      <c r="A2285" s="1">
        <v>42402.585416666669</v>
      </c>
      <c r="B2285" s="2">
        <v>-60.092055185733869</v>
      </c>
    </row>
    <row r="2286" spans="1:2" x14ac:dyDescent="0.25">
      <c r="A2286" s="1">
        <v>42402.586111111108</v>
      </c>
      <c r="B2286" s="2">
        <v>-61.846536764021344</v>
      </c>
    </row>
    <row r="2287" spans="1:2" x14ac:dyDescent="0.25">
      <c r="A2287" s="1">
        <v>42402.586805555555</v>
      </c>
      <c r="B2287" s="2">
        <v>-60.877533184917411</v>
      </c>
    </row>
    <row r="2288" spans="1:2" x14ac:dyDescent="0.25">
      <c r="A2288" s="1">
        <v>42402.587500000001</v>
      </c>
      <c r="B2288" s="2">
        <v>-32.77179037943327</v>
      </c>
    </row>
    <row r="2289" spans="1:2" x14ac:dyDescent="0.25">
      <c r="A2289" s="1">
        <v>42402.588194444441</v>
      </c>
      <c r="B2289" s="2">
        <v>-8.2998853061978775</v>
      </c>
    </row>
    <row r="2290" spans="1:2" x14ac:dyDescent="0.25">
      <c r="A2290" s="1">
        <v>42402.588888888888</v>
      </c>
      <c r="B2290" s="2">
        <v>33.412167585404433</v>
      </c>
    </row>
    <row r="2291" spans="1:2" x14ac:dyDescent="0.25">
      <c r="A2291" s="1">
        <v>42402.589583333334</v>
      </c>
      <c r="B2291" s="2">
        <v>51.734199956460117</v>
      </c>
    </row>
    <row r="2292" spans="1:2" x14ac:dyDescent="0.25">
      <c r="A2292" s="1">
        <v>42402.590277777781</v>
      </c>
      <c r="B2292" s="2">
        <v>12.346659859689437</v>
      </c>
    </row>
    <row r="2293" spans="1:2" x14ac:dyDescent="0.25">
      <c r="A2293" s="1">
        <v>42402.59097222222</v>
      </c>
      <c r="B2293" s="2">
        <v>8.4423058120199137</v>
      </c>
    </row>
    <row r="2294" spans="1:2" x14ac:dyDescent="0.25">
      <c r="A2294" s="1">
        <v>42402.591666666667</v>
      </c>
      <c r="B2294" s="2">
        <v>2.5362426240356095</v>
      </c>
    </row>
    <row r="2295" spans="1:2" x14ac:dyDescent="0.25">
      <c r="A2295" s="1">
        <v>42402.592361111114</v>
      </c>
      <c r="B2295" s="2">
        <v>-0.21446707738068654</v>
      </c>
    </row>
    <row r="2296" spans="1:2" x14ac:dyDescent="0.25">
      <c r="A2296" s="1">
        <v>42402.593055555553</v>
      </c>
      <c r="B2296" s="2">
        <v>-18.540426233577698</v>
      </c>
    </row>
    <row r="2297" spans="1:2" x14ac:dyDescent="0.25">
      <c r="A2297" s="1">
        <v>42402.59375</v>
      </c>
      <c r="B2297" s="2">
        <v>-14.890234969549541</v>
      </c>
    </row>
    <row r="2298" spans="1:2" x14ac:dyDescent="0.25">
      <c r="A2298" s="1">
        <v>42402.594444444447</v>
      </c>
      <c r="B2298" s="2">
        <v>-16.736996787830623</v>
      </c>
    </row>
    <row r="2299" spans="1:2" x14ac:dyDescent="0.25">
      <c r="A2299" s="1">
        <v>42402.595138888886</v>
      </c>
      <c r="B2299" s="2">
        <v>11.475262907610158</v>
      </c>
    </row>
    <row r="2300" spans="1:2" x14ac:dyDescent="0.25">
      <c r="A2300" s="1">
        <v>42402.595833333333</v>
      </c>
      <c r="B2300" s="2">
        <v>20.763748092175714</v>
      </c>
    </row>
    <row r="2301" spans="1:2" x14ac:dyDescent="0.25">
      <c r="A2301" s="1">
        <v>42402.59652777778</v>
      </c>
      <c r="B2301" s="2">
        <v>5.0970499146404711</v>
      </c>
    </row>
    <row r="2302" spans="1:2" x14ac:dyDescent="0.25">
      <c r="A2302" s="1">
        <v>42402.597222222219</v>
      </c>
      <c r="B2302" s="2">
        <v>-2.1928986675882092</v>
      </c>
    </row>
    <row r="2303" spans="1:2" x14ac:dyDescent="0.25">
      <c r="A2303" s="1">
        <v>42402.597916666666</v>
      </c>
      <c r="B2303" s="2">
        <v>8.7806055867782558</v>
      </c>
    </row>
    <row r="2304" spans="1:2" x14ac:dyDescent="0.25">
      <c r="A2304" s="1">
        <v>42402.598611111112</v>
      </c>
      <c r="B2304" s="2">
        <v>1.0090018898369939</v>
      </c>
    </row>
    <row r="2305" spans="1:2" x14ac:dyDescent="0.25">
      <c r="A2305" s="1">
        <v>42402.599305555559</v>
      </c>
      <c r="B2305" s="2">
        <v>15.421239354965413</v>
      </c>
    </row>
    <row r="2306" spans="1:2" x14ac:dyDescent="0.25">
      <c r="A2306" s="1">
        <v>42402.6</v>
      </c>
      <c r="B2306" s="2">
        <v>10.754849950482701</v>
      </c>
    </row>
    <row r="2307" spans="1:2" x14ac:dyDescent="0.25">
      <c r="A2307" s="1">
        <v>42402.600694444445</v>
      </c>
      <c r="B2307" s="2">
        <v>71.697054014816729</v>
      </c>
    </row>
    <row r="2308" spans="1:2" x14ac:dyDescent="0.25">
      <c r="A2308" s="1">
        <v>42402.601388888892</v>
      </c>
      <c r="B2308" s="2">
        <v>45.467186813219449</v>
      </c>
    </row>
    <row r="2309" spans="1:2" x14ac:dyDescent="0.25">
      <c r="A2309" s="1">
        <v>42402.602083333331</v>
      </c>
      <c r="B2309" s="2">
        <v>75.091740646647906</v>
      </c>
    </row>
    <row r="2310" spans="1:2" x14ac:dyDescent="0.25">
      <c r="A2310" s="1">
        <v>42402.602777777778</v>
      </c>
      <c r="B2310" s="2">
        <v>81.873396675568074</v>
      </c>
    </row>
    <row r="2311" spans="1:2" x14ac:dyDescent="0.25">
      <c r="A2311" s="1">
        <v>42402.603472222225</v>
      </c>
      <c r="B2311" s="2">
        <v>52.977810135852387</v>
      </c>
    </row>
    <row r="2312" spans="1:2" x14ac:dyDescent="0.25">
      <c r="A2312" s="1">
        <v>42402.604166666664</v>
      </c>
      <c r="B2312" s="2">
        <v>49.76691342513756</v>
      </c>
    </row>
    <row r="2313" spans="1:2" x14ac:dyDescent="0.25">
      <c r="A2313" s="1">
        <v>42402.604861111111</v>
      </c>
      <c r="B2313" s="2">
        <v>91.89492989976813</v>
      </c>
    </row>
    <row r="2314" spans="1:2" x14ac:dyDescent="0.25">
      <c r="A2314" s="1">
        <v>42402.605555555558</v>
      </c>
      <c r="B2314" s="2">
        <v>97.490929019553974</v>
      </c>
    </row>
    <row r="2315" spans="1:2" x14ac:dyDescent="0.25">
      <c r="A2315" s="1">
        <v>42402.606249999997</v>
      </c>
      <c r="B2315" s="2">
        <v>98.50858475097921</v>
      </c>
    </row>
    <row r="2316" spans="1:2" x14ac:dyDescent="0.25">
      <c r="A2316" s="1">
        <v>42402.606944444444</v>
      </c>
      <c r="B2316" s="2">
        <v>91.32606862653823</v>
      </c>
    </row>
    <row r="2317" spans="1:2" x14ac:dyDescent="0.25">
      <c r="A2317" s="1">
        <v>42402.607638888891</v>
      </c>
      <c r="B2317" s="2">
        <v>89.524916815059257</v>
      </c>
    </row>
    <row r="2318" spans="1:2" x14ac:dyDescent="0.25">
      <c r="A2318" s="1">
        <v>42402.60833333333</v>
      </c>
      <c r="B2318" s="2">
        <v>97.333721713985625</v>
      </c>
    </row>
    <row r="2319" spans="1:2" x14ac:dyDescent="0.25">
      <c r="A2319" s="1">
        <v>42402.609027777777</v>
      </c>
      <c r="B2319" s="2">
        <v>96.674397868344869</v>
      </c>
    </row>
    <row r="2320" spans="1:2" x14ac:dyDescent="0.25">
      <c r="A2320" s="1">
        <v>42402.609722222223</v>
      </c>
      <c r="B2320" s="2">
        <v>91.536922762665199</v>
      </c>
    </row>
    <row r="2321" spans="1:2" x14ac:dyDescent="0.25">
      <c r="A2321" s="1">
        <v>42402.61041666667</v>
      </c>
      <c r="B2321" s="2">
        <v>90.622072910457305</v>
      </c>
    </row>
    <row r="2322" spans="1:2" x14ac:dyDescent="0.25">
      <c r="A2322" s="1">
        <v>42402.611111111109</v>
      </c>
      <c r="B2322" s="2">
        <v>72.642904522077885</v>
      </c>
    </row>
    <row r="2323" spans="1:2" x14ac:dyDescent="0.25">
      <c r="A2323" s="1">
        <v>42402.611805555556</v>
      </c>
      <c r="B2323" s="2">
        <v>55.057171047323692</v>
      </c>
    </row>
    <row r="2324" spans="1:2" x14ac:dyDescent="0.25">
      <c r="A2324" s="1">
        <v>42402.612500000003</v>
      </c>
      <c r="B2324" s="2">
        <v>52.7401930736373</v>
      </c>
    </row>
    <row r="2325" spans="1:2" x14ac:dyDescent="0.25">
      <c r="A2325" s="1">
        <v>42402.613194444442</v>
      </c>
      <c r="B2325" s="2">
        <v>46.447132895545415</v>
      </c>
    </row>
    <row r="2326" spans="1:2" x14ac:dyDescent="0.25">
      <c r="A2326" s="1">
        <v>42402.613888888889</v>
      </c>
      <c r="B2326" s="2">
        <v>47.652225219331257</v>
      </c>
    </row>
    <row r="2327" spans="1:2" x14ac:dyDescent="0.25">
      <c r="A2327" s="1">
        <v>42402.614583333336</v>
      </c>
      <c r="B2327" s="2">
        <v>35.113701906711505</v>
      </c>
    </row>
    <row r="2328" spans="1:2" x14ac:dyDescent="0.25">
      <c r="A2328" s="1">
        <v>42402.615277777775</v>
      </c>
      <c r="B2328" s="2">
        <v>59.425881220957187</v>
      </c>
    </row>
    <row r="2329" spans="1:2" x14ac:dyDescent="0.25">
      <c r="A2329" s="1">
        <v>42402.615972222222</v>
      </c>
      <c r="B2329" s="2">
        <v>66.050344743401126</v>
      </c>
    </row>
    <row r="2330" spans="1:2" x14ac:dyDescent="0.25">
      <c r="A2330" s="1">
        <v>42402.616666666669</v>
      </c>
      <c r="B2330" s="2">
        <v>50.503238763224118</v>
      </c>
    </row>
    <row r="2331" spans="1:2" x14ac:dyDescent="0.25">
      <c r="A2331" s="1">
        <v>42402.617361111108</v>
      </c>
      <c r="B2331" s="2">
        <v>49.691672118441787</v>
      </c>
    </row>
    <row r="2332" spans="1:2" x14ac:dyDescent="0.25">
      <c r="A2332" s="1">
        <v>42402.618055555555</v>
      </c>
      <c r="B2332" s="2">
        <v>63.292908456456885</v>
      </c>
    </row>
    <row r="2333" spans="1:2" x14ac:dyDescent="0.25">
      <c r="A2333" s="1">
        <v>42402.618750000001</v>
      </c>
      <c r="B2333" s="2">
        <v>74.260270744505888</v>
      </c>
    </row>
    <row r="2334" spans="1:2" x14ac:dyDescent="0.25">
      <c r="A2334" s="1">
        <v>42402.619444444441</v>
      </c>
      <c r="B2334" s="2">
        <v>99.566294461748711</v>
      </c>
    </row>
    <row r="2335" spans="1:2" x14ac:dyDescent="0.25">
      <c r="A2335" s="1">
        <v>42402.620138888888</v>
      </c>
      <c r="B2335" s="2">
        <v>123.07125903720929</v>
      </c>
    </row>
    <row r="2336" spans="1:2" x14ac:dyDescent="0.25">
      <c r="A2336" s="1">
        <v>42402.620833333334</v>
      </c>
      <c r="B2336" s="2">
        <v>132.88405036068872</v>
      </c>
    </row>
    <row r="2337" spans="1:2" x14ac:dyDescent="0.25">
      <c r="A2337" s="1">
        <v>42402.621527777781</v>
      </c>
      <c r="B2337" s="2">
        <v>171.19424020085717</v>
      </c>
    </row>
    <row r="2338" spans="1:2" x14ac:dyDescent="0.25">
      <c r="A2338" s="1">
        <v>42402.62222222222</v>
      </c>
      <c r="B2338" s="2">
        <v>126.93855797840128</v>
      </c>
    </row>
    <row r="2339" spans="1:2" x14ac:dyDescent="0.25">
      <c r="A2339" s="1">
        <v>42402.622916666667</v>
      </c>
      <c r="B2339" s="2">
        <v>174.72859611069239</v>
      </c>
    </row>
    <row r="2340" spans="1:2" x14ac:dyDescent="0.25">
      <c r="A2340" s="1">
        <v>42402.623611111114</v>
      </c>
      <c r="B2340" s="2">
        <v>201.53849965044066</v>
      </c>
    </row>
    <row r="2341" spans="1:2" x14ac:dyDescent="0.25">
      <c r="A2341" s="1">
        <v>42402.624305555553</v>
      </c>
      <c r="B2341" s="2">
        <v>230.97249348349482</v>
      </c>
    </row>
    <row r="2342" spans="1:2" x14ac:dyDescent="0.25">
      <c r="A2342" s="1">
        <v>42402.625</v>
      </c>
      <c r="B2342" s="2">
        <v>225.98136256937093</v>
      </c>
    </row>
    <row r="2343" spans="1:2" x14ac:dyDescent="0.25">
      <c r="A2343" s="1">
        <v>42402.625694444447</v>
      </c>
      <c r="B2343" s="2">
        <v>225.44455403229998</v>
      </c>
    </row>
    <row r="2344" spans="1:2" x14ac:dyDescent="0.25">
      <c r="A2344" s="1">
        <v>42402.626388888886</v>
      </c>
      <c r="B2344" s="2">
        <v>255.11695387176005</v>
      </c>
    </row>
    <row r="2345" spans="1:2" x14ac:dyDescent="0.25">
      <c r="A2345" s="1">
        <v>42402.627083333333</v>
      </c>
      <c r="B2345" s="2">
        <v>251.25971554300438</v>
      </c>
    </row>
    <row r="2346" spans="1:2" x14ac:dyDescent="0.25">
      <c r="A2346" s="1">
        <v>42402.62777777778</v>
      </c>
      <c r="B2346" s="2">
        <v>259.32127311081081</v>
      </c>
    </row>
    <row r="2347" spans="1:2" x14ac:dyDescent="0.25">
      <c r="A2347" s="1">
        <v>42402.628472222219</v>
      </c>
      <c r="B2347" s="2">
        <v>242.59047475145587</v>
      </c>
    </row>
    <row r="2348" spans="1:2" x14ac:dyDescent="0.25">
      <c r="A2348" s="1">
        <v>42402.629166666666</v>
      </c>
      <c r="B2348" s="2">
        <v>236.28911433268416</v>
      </c>
    </row>
    <row r="2349" spans="1:2" x14ac:dyDescent="0.25">
      <c r="A2349" s="1">
        <v>42402.629861111112</v>
      </c>
      <c r="B2349" s="2">
        <v>256.02363355918789</v>
      </c>
    </row>
    <row r="2350" spans="1:2" x14ac:dyDescent="0.25">
      <c r="A2350" s="1">
        <v>42402.630555555559</v>
      </c>
      <c r="B2350" s="2">
        <v>264.50954864336722</v>
      </c>
    </row>
    <row r="2351" spans="1:2" x14ac:dyDescent="0.25">
      <c r="A2351" s="1">
        <v>42402.631249999999</v>
      </c>
      <c r="B2351" s="2">
        <v>252.49726781734887</v>
      </c>
    </row>
    <row r="2352" spans="1:2" x14ac:dyDescent="0.25">
      <c r="A2352" s="1">
        <v>42402.631944444445</v>
      </c>
      <c r="B2352" s="2">
        <v>249.41510254765549</v>
      </c>
    </row>
    <row r="2353" spans="1:2" x14ac:dyDescent="0.25">
      <c r="A2353" s="1">
        <v>42402.632638888892</v>
      </c>
      <c r="B2353" s="2">
        <v>218.03209647722542</v>
      </c>
    </row>
    <row r="2354" spans="1:2" x14ac:dyDescent="0.25">
      <c r="A2354" s="1">
        <v>42402.633333333331</v>
      </c>
      <c r="B2354" s="2">
        <v>198.24382023478003</v>
      </c>
    </row>
    <row r="2355" spans="1:2" x14ac:dyDescent="0.25">
      <c r="A2355" s="1">
        <v>42402.634027777778</v>
      </c>
      <c r="B2355" s="2">
        <v>201.77935888250357</v>
      </c>
    </row>
    <row r="2356" spans="1:2" x14ac:dyDescent="0.25">
      <c r="A2356" s="1">
        <v>42402.634722222225</v>
      </c>
      <c r="B2356" s="2">
        <v>206.68199651524966</v>
      </c>
    </row>
    <row r="2357" spans="1:2" x14ac:dyDescent="0.25">
      <c r="A2357" s="1">
        <v>42402.635416666664</v>
      </c>
      <c r="B2357" s="2">
        <v>214.63489082381517</v>
      </c>
    </row>
    <row r="2358" spans="1:2" x14ac:dyDescent="0.25">
      <c r="A2358" s="1">
        <v>42402.636111111111</v>
      </c>
      <c r="B2358" s="2">
        <v>213.05319585276689</v>
      </c>
    </row>
    <row r="2359" spans="1:2" x14ac:dyDescent="0.25">
      <c r="A2359" s="1">
        <v>42402.636805555558</v>
      </c>
      <c r="B2359" s="2">
        <v>235.98131276949232</v>
      </c>
    </row>
    <row r="2360" spans="1:2" x14ac:dyDescent="0.25">
      <c r="A2360" s="1">
        <v>42402.637499999997</v>
      </c>
      <c r="B2360" s="2">
        <v>208.12235011239923</v>
      </c>
    </row>
    <row r="2361" spans="1:2" x14ac:dyDescent="0.25">
      <c r="A2361" s="1">
        <v>42402.638194444444</v>
      </c>
      <c r="B2361" s="2">
        <v>189.13593546549478</v>
      </c>
    </row>
    <row r="2362" spans="1:2" x14ac:dyDescent="0.25">
      <c r="A2362" s="1">
        <v>42402.638888888891</v>
      </c>
      <c r="B2362" s="2">
        <v>164.74456890826502</v>
      </c>
    </row>
    <row r="2363" spans="1:2" x14ac:dyDescent="0.25">
      <c r="A2363" s="1">
        <v>42402.63958333333</v>
      </c>
      <c r="B2363" s="2">
        <v>141.08000890783345</v>
      </c>
    </row>
    <row r="2364" spans="1:2" x14ac:dyDescent="0.25">
      <c r="A2364" s="1">
        <v>42402.640277777777</v>
      </c>
      <c r="B2364" s="2">
        <v>107.45482459734582</v>
      </c>
    </row>
    <row r="2365" spans="1:2" x14ac:dyDescent="0.25">
      <c r="A2365" s="1">
        <v>42402.640972222223</v>
      </c>
      <c r="B2365" s="2">
        <v>103.45703949112212</v>
      </c>
    </row>
    <row r="2366" spans="1:2" x14ac:dyDescent="0.25">
      <c r="A2366" s="1">
        <v>42402.64166666667</v>
      </c>
      <c r="B2366" s="2">
        <v>101.11287943385541</v>
      </c>
    </row>
    <row r="2367" spans="1:2" x14ac:dyDescent="0.25">
      <c r="A2367" s="1">
        <v>42402.642361111109</v>
      </c>
      <c r="B2367" s="2">
        <v>78.758513314993863</v>
      </c>
    </row>
    <row r="2368" spans="1:2" x14ac:dyDescent="0.25">
      <c r="A2368" s="1">
        <v>42402.643055555556</v>
      </c>
      <c r="B2368" s="2">
        <v>87.374415727968639</v>
      </c>
    </row>
    <row r="2369" spans="1:2" x14ac:dyDescent="0.25">
      <c r="A2369" s="1">
        <v>42402.643750000003</v>
      </c>
      <c r="B2369" s="2">
        <v>88.65744768919734</v>
      </c>
    </row>
    <row r="2370" spans="1:2" x14ac:dyDescent="0.25">
      <c r="A2370" s="1">
        <v>42402.644444444442</v>
      </c>
      <c r="B2370" s="2">
        <v>26.469193902025289</v>
      </c>
    </row>
    <row r="2371" spans="1:2" x14ac:dyDescent="0.25">
      <c r="A2371" s="1">
        <v>42402.645138888889</v>
      </c>
      <c r="B2371" s="2">
        <v>22.703947585958911</v>
      </c>
    </row>
    <row r="2372" spans="1:2" x14ac:dyDescent="0.25">
      <c r="A2372" s="1">
        <v>42402.645833333336</v>
      </c>
      <c r="B2372" s="2">
        <v>-1.2921443841410414</v>
      </c>
    </row>
    <row r="2373" spans="1:2" x14ac:dyDescent="0.25">
      <c r="A2373" s="1">
        <v>42402.646527777775</v>
      </c>
      <c r="B2373" s="2">
        <v>-23.787526774755193</v>
      </c>
    </row>
    <row r="2374" spans="1:2" x14ac:dyDescent="0.25">
      <c r="A2374" s="1">
        <v>42402.647222222222</v>
      </c>
      <c r="B2374" s="2">
        <v>-36.858647896529874</v>
      </c>
    </row>
    <row r="2375" spans="1:2" x14ac:dyDescent="0.25">
      <c r="A2375" s="1">
        <v>42402.647916666669</v>
      </c>
      <c r="B2375" s="2">
        <v>-41.46673862748915</v>
      </c>
    </row>
    <row r="2376" spans="1:2" x14ac:dyDescent="0.25">
      <c r="A2376" s="1">
        <v>42402.648611111108</v>
      </c>
      <c r="B2376" s="2">
        <v>-45.968079012518864</v>
      </c>
    </row>
    <row r="2377" spans="1:2" x14ac:dyDescent="0.25">
      <c r="A2377" s="1">
        <v>42402.649305555555</v>
      </c>
      <c r="B2377" s="2">
        <v>-55.712083321996033</v>
      </c>
    </row>
    <row r="2378" spans="1:2" x14ac:dyDescent="0.25">
      <c r="A2378" s="1">
        <v>42402.65</v>
      </c>
      <c r="B2378" s="2">
        <v>-59.545297207086698</v>
      </c>
    </row>
    <row r="2379" spans="1:2" x14ac:dyDescent="0.25">
      <c r="A2379" s="1">
        <v>42402.650694444441</v>
      </c>
      <c r="B2379" s="2">
        <v>-18.903631872051239</v>
      </c>
    </row>
    <row r="2380" spans="1:2" x14ac:dyDescent="0.25">
      <c r="A2380" s="1">
        <v>42402.651388888888</v>
      </c>
      <c r="B2380" s="2">
        <v>-23.530992613523267</v>
      </c>
    </row>
    <row r="2381" spans="1:2" x14ac:dyDescent="0.25">
      <c r="A2381" s="1">
        <v>42402.652083333334</v>
      </c>
      <c r="B2381" s="2">
        <v>-19.242278356311726</v>
      </c>
    </row>
    <row r="2382" spans="1:2" x14ac:dyDescent="0.25">
      <c r="A2382" s="1">
        <v>42402.652777777781</v>
      </c>
      <c r="B2382" s="2">
        <v>-18.69114634319752</v>
      </c>
    </row>
    <row r="2383" spans="1:2" x14ac:dyDescent="0.25">
      <c r="A2383" s="1">
        <v>42402.65347222222</v>
      </c>
      <c r="B2383" s="2">
        <v>12.313244071720208</v>
      </c>
    </row>
    <row r="2384" spans="1:2" x14ac:dyDescent="0.25">
      <c r="A2384" s="1">
        <v>42402.654166666667</v>
      </c>
      <c r="B2384" s="2">
        <v>8.0919525444041938</v>
      </c>
    </row>
    <row r="2385" spans="1:2" x14ac:dyDescent="0.25">
      <c r="A2385" s="1">
        <v>42402.654861111114</v>
      </c>
      <c r="B2385" s="2">
        <v>-16.737745168915716</v>
      </c>
    </row>
    <row r="2386" spans="1:2" x14ac:dyDescent="0.25">
      <c r="A2386" s="1">
        <v>42402.655555555553</v>
      </c>
      <c r="B2386" s="2">
        <v>-18.560938779760424</v>
      </c>
    </row>
    <row r="2387" spans="1:2" x14ac:dyDescent="0.25">
      <c r="A2387" s="1">
        <v>42402.65625</v>
      </c>
      <c r="B2387" s="2">
        <v>-39.966095594778501</v>
      </c>
    </row>
    <row r="2388" spans="1:2" x14ac:dyDescent="0.25">
      <c r="A2388" s="1">
        <v>42402.656944444447</v>
      </c>
      <c r="B2388" s="2">
        <v>-28.740844037200439</v>
      </c>
    </row>
    <row r="2389" spans="1:2" x14ac:dyDescent="0.25">
      <c r="A2389" s="1">
        <v>42402.657638888886</v>
      </c>
      <c r="B2389" s="2">
        <v>-61.305249525018738</v>
      </c>
    </row>
    <row r="2390" spans="1:2" x14ac:dyDescent="0.25">
      <c r="A2390" s="1">
        <v>42402.658333333333</v>
      </c>
      <c r="B2390" s="2">
        <v>-79.014156411050735</v>
      </c>
    </row>
    <row r="2391" spans="1:2" x14ac:dyDescent="0.25">
      <c r="A2391" s="1">
        <v>42402.65902777778</v>
      </c>
      <c r="B2391" s="2">
        <v>-49.545381847008443</v>
      </c>
    </row>
    <row r="2392" spans="1:2" x14ac:dyDescent="0.25">
      <c r="A2392" s="1">
        <v>42402.659722222219</v>
      </c>
      <c r="B2392" s="2">
        <v>-61.473898236907552</v>
      </c>
    </row>
    <row r="2393" spans="1:2" x14ac:dyDescent="0.25">
      <c r="A2393" s="1">
        <v>42402.660416666666</v>
      </c>
      <c r="B2393" s="2">
        <v>-54.239919145267535</v>
      </c>
    </row>
    <row r="2394" spans="1:2" x14ac:dyDescent="0.25">
      <c r="A2394" s="1">
        <v>42402.661111111112</v>
      </c>
      <c r="B2394" s="2">
        <v>-42.541799784231507</v>
      </c>
    </row>
    <row r="2395" spans="1:2" x14ac:dyDescent="0.25">
      <c r="A2395" s="1">
        <v>42402.661805555559</v>
      </c>
      <c r="B2395" s="2">
        <v>-1.3567719856936795</v>
      </c>
    </row>
    <row r="2396" spans="1:2" x14ac:dyDescent="0.25">
      <c r="A2396" s="1">
        <v>42402.662499999999</v>
      </c>
      <c r="B2396" s="2">
        <v>14.440197461783344</v>
      </c>
    </row>
    <row r="2397" spans="1:2" x14ac:dyDescent="0.25">
      <c r="A2397" s="1">
        <v>42402.663194444445</v>
      </c>
      <c r="B2397" s="2">
        <v>16.760609424702125</v>
      </c>
    </row>
    <row r="2398" spans="1:2" x14ac:dyDescent="0.25">
      <c r="A2398" s="1">
        <v>42402.663888888892</v>
      </c>
      <c r="B2398" s="2">
        <v>33.716694448334358</v>
      </c>
    </row>
    <row r="2399" spans="1:2" x14ac:dyDescent="0.25">
      <c r="A2399" s="1">
        <v>42402.664583333331</v>
      </c>
      <c r="B2399" s="2">
        <v>30.300615951841852</v>
      </c>
    </row>
    <row r="2400" spans="1:2" x14ac:dyDescent="0.25">
      <c r="A2400" s="1">
        <v>42402.665277777778</v>
      </c>
      <c r="B2400" s="2">
        <v>45.461398922872228</v>
      </c>
    </row>
    <row r="2401" spans="1:2" x14ac:dyDescent="0.25">
      <c r="A2401" s="1">
        <v>42402.665972222225</v>
      </c>
      <c r="B2401" s="2">
        <v>41.875689011008944</v>
      </c>
    </row>
    <row r="2402" spans="1:2" x14ac:dyDescent="0.25">
      <c r="A2402" s="1">
        <v>42402.666666666664</v>
      </c>
      <c r="B2402" s="2">
        <v>-12.078502400869427</v>
      </c>
    </row>
    <row r="2403" spans="1:2" x14ac:dyDescent="0.25">
      <c r="A2403" s="1">
        <v>42402.667361111111</v>
      </c>
      <c r="B2403" s="2">
        <v>1.8266076718364881</v>
      </c>
    </row>
    <row r="2404" spans="1:2" x14ac:dyDescent="0.25">
      <c r="A2404" s="1">
        <v>42402.668055555558</v>
      </c>
      <c r="B2404" s="2">
        <v>4.6668809478801752</v>
      </c>
    </row>
    <row r="2405" spans="1:2" x14ac:dyDescent="0.25">
      <c r="A2405" s="1">
        <v>42402.668749999997</v>
      </c>
      <c r="B2405" s="2">
        <v>0.2552062905927111</v>
      </c>
    </row>
    <row r="2406" spans="1:2" x14ac:dyDescent="0.25">
      <c r="A2406" s="1">
        <v>42402.669444444444</v>
      </c>
      <c r="B2406" s="2">
        <v>-16.558475540857764</v>
      </c>
    </row>
    <row r="2407" spans="1:2" x14ac:dyDescent="0.25">
      <c r="A2407" s="1">
        <v>42402.670138888891</v>
      </c>
      <c r="B2407" s="2">
        <v>-30.732648429473919</v>
      </c>
    </row>
    <row r="2408" spans="1:2" x14ac:dyDescent="0.25">
      <c r="A2408" s="1">
        <v>42402.67083333333</v>
      </c>
      <c r="B2408" s="2">
        <v>7.6240404461418319</v>
      </c>
    </row>
    <row r="2409" spans="1:2" x14ac:dyDescent="0.25">
      <c r="A2409" s="1">
        <v>42402.671527777777</v>
      </c>
      <c r="B2409" s="2">
        <v>7.9681514788404453</v>
      </c>
    </row>
    <row r="2410" spans="1:2" x14ac:dyDescent="0.25">
      <c r="A2410" s="1">
        <v>42402.672222222223</v>
      </c>
      <c r="B2410" s="2">
        <v>15.184164352246444</v>
      </c>
    </row>
    <row r="2411" spans="1:2" x14ac:dyDescent="0.25">
      <c r="A2411" s="1">
        <v>42402.67291666667</v>
      </c>
      <c r="B2411" s="2">
        <v>51.852191134836175</v>
      </c>
    </row>
    <row r="2412" spans="1:2" x14ac:dyDescent="0.25">
      <c r="A2412" s="1">
        <v>42402.673611111109</v>
      </c>
      <c r="B2412" s="2">
        <v>14.016203373205887</v>
      </c>
    </row>
    <row r="2413" spans="1:2" x14ac:dyDescent="0.25">
      <c r="A2413" s="1">
        <v>42402.674305555556</v>
      </c>
      <c r="B2413" s="2">
        <v>-0.56981851178958698</v>
      </c>
    </row>
    <row r="2414" spans="1:2" x14ac:dyDescent="0.25">
      <c r="A2414" s="1">
        <v>42402.675000000003</v>
      </c>
      <c r="B2414" s="2">
        <v>-4.7249529773592558</v>
      </c>
    </row>
    <row r="2415" spans="1:2" x14ac:dyDescent="0.25">
      <c r="A2415" s="1">
        <v>42402.675694444442</v>
      </c>
      <c r="B2415" s="2">
        <v>-21.514097740145129</v>
      </c>
    </row>
    <row r="2416" spans="1:2" x14ac:dyDescent="0.25">
      <c r="A2416" s="1">
        <v>42402.676388888889</v>
      </c>
      <c r="B2416" s="2">
        <v>-46.103527587224868</v>
      </c>
    </row>
    <row r="2417" spans="1:2" x14ac:dyDescent="0.25">
      <c r="A2417" s="1">
        <v>42402.677083333336</v>
      </c>
      <c r="B2417" s="2">
        <v>-80.681009221146809</v>
      </c>
    </row>
    <row r="2418" spans="1:2" x14ac:dyDescent="0.25">
      <c r="A2418" s="1">
        <v>42402.677777777775</v>
      </c>
      <c r="B2418" s="2">
        <v>-89.930553583657215</v>
      </c>
    </row>
    <row r="2419" spans="1:2" x14ac:dyDescent="0.25">
      <c r="A2419" s="1">
        <v>42402.678472222222</v>
      </c>
      <c r="B2419" s="2">
        <v>-30.558589352006191</v>
      </c>
    </row>
    <row r="2420" spans="1:2" x14ac:dyDescent="0.25">
      <c r="A2420" s="1">
        <v>42402.679166666669</v>
      </c>
      <c r="B2420" s="2">
        <v>-63.178502213460163</v>
      </c>
    </row>
    <row r="2421" spans="1:2" x14ac:dyDescent="0.25">
      <c r="A2421" s="1">
        <v>42402.679861111108</v>
      </c>
      <c r="B2421" s="2">
        <v>-60.440467012669735</v>
      </c>
    </row>
    <row r="2422" spans="1:2" x14ac:dyDescent="0.25">
      <c r="A2422" s="1">
        <v>42402.680555555555</v>
      </c>
      <c r="B2422" s="2">
        <v>-48.342768359124115</v>
      </c>
    </row>
    <row r="2423" spans="1:2" x14ac:dyDescent="0.25">
      <c r="A2423" s="1">
        <v>42402.681250000001</v>
      </c>
      <c r="B2423" s="2">
        <v>-54.015168730305838</v>
      </c>
    </row>
    <row r="2424" spans="1:2" x14ac:dyDescent="0.25">
      <c r="A2424" s="1">
        <v>42402.681944444441</v>
      </c>
      <c r="B2424" s="2">
        <v>-58.760553060806707</v>
      </c>
    </row>
    <row r="2425" spans="1:2" x14ac:dyDescent="0.25">
      <c r="A2425" s="1">
        <v>42402.682638888888</v>
      </c>
      <c r="B2425" s="2">
        <v>-66.32549724146277</v>
      </c>
    </row>
    <row r="2426" spans="1:2" x14ac:dyDescent="0.25">
      <c r="A2426" s="1">
        <v>42402.683333333334</v>
      </c>
      <c r="B2426" s="2">
        <v>-47.224711523425263</v>
      </c>
    </row>
    <row r="2427" spans="1:2" x14ac:dyDescent="0.25">
      <c r="A2427" s="1">
        <v>42402.684027777781</v>
      </c>
      <c r="B2427" s="2">
        <v>-53.470614224079569</v>
      </c>
    </row>
    <row r="2428" spans="1:2" x14ac:dyDescent="0.25">
      <c r="A2428" s="1">
        <v>42402.68472222222</v>
      </c>
      <c r="B2428" s="2">
        <v>-62.861990378043267</v>
      </c>
    </row>
    <row r="2429" spans="1:2" x14ac:dyDescent="0.25">
      <c r="A2429" s="1">
        <v>42402.685416666667</v>
      </c>
      <c r="B2429" s="2">
        <v>-29.055410565816661</v>
      </c>
    </row>
    <row r="2430" spans="1:2" x14ac:dyDescent="0.25">
      <c r="A2430" s="1">
        <v>42402.686111111114</v>
      </c>
      <c r="B2430" s="2">
        <v>-40.346018942310671</v>
      </c>
    </row>
    <row r="2431" spans="1:2" x14ac:dyDescent="0.25">
      <c r="A2431" s="1">
        <v>42402.686805555553</v>
      </c>
      <c r="B2431" s="2">
        <v>-45.306439261310153</v>
      </c>
    </row>
    <row r="2432" spans="1:2" x14ac:dyDescent="0.25">
      <c r="A2432" s="1">
        <v>42402.6875</v>
      </c>
      <c r="B2432" s="2">
        <v>-35.676797196195302</v>
      </c>
    </row>
    <row r="2433" spans="1:2" x14ac:dyDescent="0.25">
      <c r="A2433" s="1">
        <v>42402.688194444447</v>
      </c>
      <c r="B2433" s="2">
        <v>-10.571740980162577</v>
      </c>
    </row>
    <row r="2434" spans="1:2" x14ac:dyDescent="0.25">
      <c r="A2434" s="1">
        <v>42402.688888888886</v>
      </c>
      <c r="B2434" s="2">
        <v>8.0132739296323656</v>
      </c>
    </row>
    <row r="2435" spans="1:2" x14ac:dyDescent="0.25">
      <c r="A2435" s="1">
        <v>42402.689583333333</v>
      </c>
      <c r="B2435" s="2">
        <v>-12.529488795110955</v>
      </c>
    </row>
    <row r="2436" spans="1:2" x14ac:dyDescent="0.25">
      <c r="A2436" s="1">
        <v>42402.69027777778</v>
      </c>
      <c r="B2436" s="2">
        <v>-80.329384783447793</v>
      </c>
    </row>
    <row r="2437" spans="1:2" x14ac:dyDescent="0.25">
      <c r="A2437" s="1">
        <v>42402.690972222219</v>
      </c>
      <c r="B2437" s="2">
        <v>-91.262511612634015</v>
      </c>
    </row>
    <row r="2438" spans="1:2" x14ac:dyDescent="0.25">
      <c r="A2438" s="1">
        <v>42402.691666666666</v>
      </c>
      <c r="B2438" s="2">
        <v>-125.71291379348841</v>
      </c>
    </row>
    <row r="2439" spans="1:2" x14ac:dyDescent="0.25">
      <c r="A2439" s="1">
        <v>42402.692361111112</v>
      </c>
      <c r="B2439" s="2">
        <v>-138.59749732127335</v>
      </c>
    </row>
    <row r="2440" spans="1:2" x14ac:dyDescent="0.25">
      <c r="A2440" s="1">
        <v>42402.693055555559</v>
      </c>
      <c r="B2440" s="2">
        <v>-103.35710657215289</v>
      </c>
    </row>
    <row r="2441" spans="1:2" x14ac:dyDescent="0.25">
      <c r="A2441" s="1">
        <v>42402.693749999999</v>
      </c>
      <c r="B2441" s="2">
        <v>-115.18605017996354</v>
      </c>
    </row>
    <row r="2442" spans="1:2" x14ac:dyDescent="0.25">
      <c r="A2442" s="1">
        <v>42402.694444444445</v>
      </c>
      <c r="B2442" s="2">
        <v>-149.402225979825</v>
      </c>
    </row>
    <row r="2443" spans="1:2" x14ac:dyDescent="0.25">
      <c r="A2443" s="1">
        <v>42402.695138888892</v>
      </c>
      <c r="B2443" s="2">
        <v>-113.64784599383128</v>
      </c>
    </row>
    <row r="2444" spans="1:2" x14ac:dyDescent="0.25">
      <c r="A2444" s="1">
        <v>42402.695833333331</v>
      </c>
      <c r="B2444" s="2">
        <v>-118.70309842427572</v>
      </c>
    </row>
    <row r="2445" spans="1:2" x14ac:dyDescent="0.25">
      <c r="A2445" s="1">
        <v>42402.696527777778</v>
      </c>
      <c r="B2445" s="2">
        <v>-115.61131649596888</v>
      </c>
    </row>
    <row r="2446" spans="1:2" x14ac:dyDescent="0.25">
      <c r="A2446" s="1">
        <v>42402.697222222225</v>
      </c>
      <c r="B2446" s="2">
        <v>-144.83477430602846</v>
      </c>
    </row>
    <row r="2447" spans="1:2" x14ac:dyDescent="0.25">
      <c r="A2447" s="1">
        <v>42402.697916666664</v>
      </c>
      <c r="B2447" s="2">
        <v>-157.51999686976197</v>
      </c>
    </row>
    <row r="2448" spans="1:2" x14ac:dyDescent="0.25">
      <c r="A2448" s="1">
        <v>42402.698611111111</v>
      </c>
      <c r="B2448" s="2">
        <v>-119.66086261611005</v>
      </c>
    </row>
    <row r="2449" spans="1:2" x14ac:dyDescent="0.25">
      <c r="A2449" s="1">
        <v>42402.699305555558</v>
      </c>
      <c r="B2449" s="2">
        <v>-127.5698321813213</v>
      </c>
    </row>
    <row r="2450" spans="1:2" x14ac:dyDescent="0.25">
      <c r="A2450" s="1">
        <v>42402.7</v>
      </c>
      <c r="B2450" s="2">
        <v>-156.44849358882831</v>
      </c>
    </row>
    <row r="2451" spans="1:2" x14ac:dyDescent="0.25">
      <c r="A2451" s="1">
        <v>42402.700694444444</v>
      </c>
      <c r="B2451" s="2">
        <v>-160.54139559328712</v>
      </c>
    </row>
    <row r="2452" spans="1:2" x14ac:dyDescent="0.25">
      <c r="A2452" s="1">
        <v>42402.701388888891</v>
      </c>
      <c r="B2452" s="2">
        <v>-144.59451305541444</v>
      </c>
    </row>
    <row r="2453" spans="1:2" x14ac:dyDescent="0.25">
      <c r="A2453" s="1">
        <v>42402.70208333333</v>
      </c>
      <c r="B2453" s="2">
        <v>-145.63972970955075</v>
      </c>
    </row>
    <row r="2454" spans="1:2" x14ac:dyDescent="0.25">
      <c r="A2454" s="1">
        <v>42402.702777777777</v>
      </c>
      <c r="B2454" s="2">
        <v>-130.77762673274265</v>
      </c>
    </row>
    <row r="2455" spans="1:2" x14ac:dyDescent="0.25">
      <c r="A2455" s="1">
        <v>42402.703472222223</v>
      </c>
      <c r="B2455" s="2">
        <v>-86.741400569279605</v>
      </c>
    </row>
    <row r="2456" spans="1:2" x14ac:dyDescent="0.25">
      <c r="A2456" s="1">
        <v>42402.70416666667</v>
      </c>
      <c r="B2456" s="2">
        <v>-95.85452588548263</v>
      </c>
    </row>
    <row r="2457" spans="1:2" x14ac:dyDescent="0.25">
      <c r="A2457" s="1">
        <v>42402.704861111109</v>
      </c>
      <c r="B2457" s="2">
        <v>-104.62460693616303</v>
      </c>
    </row>
    <row r="2458" spans="1:2" x14ac:dyDescent="0.25">
      <c r="A2458" s="1">
        <v>42402.705555555556</v>
      </c>
      <c r="B2458" s="2">
        <v>-90.993520298080213</v>
      </c>
    </row>
    <row r="2459" spans="1:2" x14ac:dyDescent="0.25">
      <c r="A2459" s="1">
        <v>42402.706250000003</v>
      </c>
      <c r="B2459" s="2">
        <v>-65.055243190791231</v>
      </c>
    </row>
    <row r="2460" spans="1:2" x14ac:dyDescent="0.25">
      <c r="A2460" s="1">
        <v>42402.706944444442</v>
      </c>
      <c r="B2460" s="2">
        <v>-49.935264434044562</v>
      </c>
    </row>
    <row r="2461" spans="1:2" x14ac:dyDescent="0.25">
      <c r="A2461" s="1">
        <v>42402.707638888889</v>
      </c>
      <c r="B2461" s="2">
        <v>-23.278241234168913</v>
      </c>
    </row>
    <row r="2462" spans="1:2" x14ac:dyDescent="0.25">
      <c r="A2462" s="1">
        <v>42402.708333333336</v>
      </c>
      <c r="B2462" s="2">
        <v>9.1948155151646151</v>
      </c>
    </row>
    <row r="2463" spans="1:2" x14ac:dyDescent="0.25">
      <c r="A2463" s="1">
        <v>42402.709027777775</v>
      </c>
      <c r="B2463" s="2">
        <v>-33.562796286424664</v>
      </c>
    </row>
    <row r="2464" spans="1:2" x14ac:dyDescent="0.25">
      <c r="A2464" s="1">
        <v>42402.709722222222</v>
      </c>
      <c r="B2464" s="2">
        <v>4.3091022674411459</v>
      </c>
    </row>
    <row r="2465" spans="1:2" x14ac:dyDescent="0.25">
      <c r="A2465" s="1">
        <v>42402.710416666669</v>
      </c>
      <c r="B2465" s="2">
        <v>-20.558460421316948</v>
      </c>
    </row>
    <row r="2466" spans="1:2" x14ac:dyDescent="0.25">
      <c r="A2466" s="1">
        <v>42402.711111111108</v>
      </c>
      <c r="B2466" s="2">
        <v>-32.433901882603337</v>
      </c>
    </row>
    <row r="2467" spans="1:2" x14ac:dyDescent="0.25">
      <c r="A2467" s="1">
        <v>42402.711805555555</v>
      </c>
      <c r="B2467" s="2">
        <v>-8.0780182761392396</v>
      </c>
    </row>
    <row r="2468" spans="1:2" x14ac:dyDescent="0.25">
      <c r="A2468" s="1">
        <v>42402.712500000001</v>
      </c>
      <c r="B2468" s="2">
        <v>31.828988216642756</v>
      </c>
    </row>
    <row r="2469" spans="1:2" x14ac:dyDescent="0.25">
      <c r="A2469" s="1">
        <v>42402.713194444441</v>
      </c>
      <c r="B2469" s="2">
        <v>50.047683883047043</v>
      </c>
    </row>
    <row r="2470" spans="1:2" x14ac:dyDescent="0.25">
      <c r="A2470" s="1">
        <v>42402.713888888888</v>
      </c>
      <c r="B2470" s="2">
        <v>25.67031373413532</v>
      </c>
    </row>
    <row r="2471" spans="1:2" x14ac:dyDescent="0.25">
      <c r="A2471" s="1">
        <v>42402.714583333334</v>
      </c>
      <c r="B2471" s="2">
        <v>56.970235387325133</v>
      </c>
    </row>
    <row r="2472" spans="1:2" x14ac:dyDescent="0.25">
      <c r="A2472" s="1">
        <v>42402.715277777781</v>
      </c>
      <c r="B2472" s="2">
        <v>53.540886958704021</v>
      </c>
    </row>
    <row r="2473" spans="1:2" x14ac:dyDescent="0.25">
      <c r="A2473" s="1">
        <v>42402.71597222222</v>
      </c>
      <c r="B2473" s="2">
        <v>44.575509133467371</v>
      </c>
    </row>
    <row r="2474" spans="1:2" x14ac:dyDescent="0.25">
      <c r="A2474" s="1">
        <v>42402.716666666667</v>
      </c>
      <c r="B2474" s="2">
        <v>23.441571516077481</v>
      </c>
    </row>
    <row r="2475" spans="1:2" x14ac:dyDescent="0.25">
      <c r="A2475" s="1">
        <v>42402.717361111114</v>
      </c>
      <c r="B2475" s="2">
        <v>32.466775136005403</v>
      </c>
    </row>
    <row r="2476" spans="1:2" x14ac:dyDescent="0.25">
      <c r="A2476" s="1">
        <v>42402.718055555553</v>
      </c>
      <c r="B2476" s="2">
        <v>49.090906532908171</v>
      </c>
    </row>
    <row r="2477" spans="1:2" x14ac:dyDescent="0.25">
      <c r="A2477" s="1">
        <v>42402.71875</v>
      </c>
      <c r="B2477" s="2">
        <v>82.823104153239782</v>
      </c>
    </row>
    <row r="2478" spans="1:2" x14ac:dyDescent="0.25">
      <c r="A2478" s="1">
        <v>42402.719444444447</v>
      </c>
      <c r="B2478" s="2">
        <v>84.72971200534667</v>
      </c>
    </row>
    <row r="2479" spans="1:2" x14ac:dyDescent="0.25">
      <c r="A2479" s="1">
        <v>42402.720138888886</v>
      </c>
      <c r="B2479" s="2">
        <v>110.31355203757411</v>
      </c>
    </row>
    <row r="2480" spans="1:2" x14ac:dyDescent="0.25">
      <c r="A2480" s="1">
        <v>42402.720833333333</v>
      </c>
      <c r="B2480" s="2">
        <v>54.318564111336791</v>
      </c>
    </row>
    <row r="2481" spans="1:2" x14ac:dyDescent="0.25">
      <c r="A2481" s="1">
        <v>42402.72152777778</v>
      </c>
      <c r="B2481" s="2">
        <v>16.017856335223769</v>
      </c>
    </row>
    <row r="2482" spans="1:2" x14ac:dyDescent="0.25">
      <c r="A2482" s="1">
        <v>42402.722222222219</v>
      </c>
      <c r="B2482" s="2">
        <v>-5.845617550428627</v>
      </c>
    </row>
    <row r="2483" spans="1:2" x14ac:dyDescent="0.25">
      <c r="A2483" s="1">
        <v>42402.722916666666</v>
      </c>
      <c r="B2483" s="2">
        <v>3.4989323132574404</v>
      </c>
    </row>
    <row r="2484" spans="1:2" x14ac:dyDescent="0.25">
      <c r="A2484" s="1">
        <v>42402.723611111112</v>
      </c>
      <c r="B2484" s="2">
        <v>-44.505431626633317</v>
      </c>
    </row>
    <row r="2485" spans="1:2" x14ac:dyDescent="0.25">
      <c r="A2485" s="1">
        <v>42402.724305555559</v>
      </c>
      <c r="B2485" s="2">
        <v>-31.435237713872631</v>
      </c>
    </row>
    <row r="2486" spans="1:2" x14ac:dyDescent="0.25">
      <c r="A2486" s="1">
        <v>42402.724999999999</v>
      </c>
      <c r="B2486" s="2">
        <v>-12.029132391909661</v>
      </c>
    </row>
    <row r="2487" spans="1:2" x14ac:dyDescent="0.25">
      <c r="A2487" s="1">
        <v>42402.725694444445</v>
      </c>
      <c r="B2487" s="2">
        <v>-16.542139848073322</v>
      </c>
    </row>
    <row r="2488" spans="1:2" x14ac:dyDescent="0.25">
      <c r="A2488" s="1">
        <v>42402.726388888892</v>
      </c>
      <c r="B2488" s="2">
        <v>11.674681140264632</v>
      </c>
    </row>
    <row r="2489" spans="1:2" x14ac:dyDescent="0.25">
      <c r="A2489" s="1">
        <v>42402.727083333331</v>
      </c>
      <c r="B2489" s="2">
        <v>27.291002159887771</v>
      </c>
    </row>
    <row r="2490" spans="1:2" x14ac:dyDescent="0.25">
      <c r="A2490" s="1">
        <v>42402.727777777778</v>
      </c>
      <c r="B2490" s="2">
        <v>56.313920679343092</v>
      </c>
    </row>
    <row r="2491" spans="1:2" x14ac:dyDescent="0.25">
      <c r="A2491" s="1">
        <v>42402.728472222225</v>
      </c>
      <c r="B2491" s="2">
        <v>59.595356734550052</v>
      </c>
    </row>
    <row r="2492" spans="1:2" x14ac:dyDescent="0.25">
      <c r="A2492" s="1">
        <v>42402.729166666664</v>
      </c>
      <c r="B2492" s="2">
        <v>73.64817561517799</v>
      </c>
    </row>
    <row r="2493" spans="1:2" x14ac:dyDescent="0.25">
      <c r="A2493" s="1">
        <v>42402.729861111111</v>
      </c>
      <c r="B2493" s="2">
        <v>38.984557506357667</v>
      </c>
    </row>
    <row r="2494" spans="1:2" x14ac:dyDescent="0.25">
      <c r="A2494" s="1">
        <v>42402.730555555558</v>
      </c>
      <c r="B2494" s="2">
        <v>31.413323552058621</v>
      </c>
    </row>
    <row r="2495" spans="1:2" x14ac:dyDescent="0.25">
      <c r="A2495" s="1">
        <v>42402.731249999997</v>
      </c>
      <c r="B2495" s="2">
        <v>9.6361963464927012</v>
      </c>
    </row>
    <row r="2496" spans="1:2" x14ac:dyDescent="0.25">
      <c r="A2496" s="1">
        <v>42402.731944444444</v>
      </c>
      <c r="B2496" s="2">
        <v>18.929327339369046</v>
      </c>
    </row>
    <row r="2497" spans="1:2" x14ac:dyDescent="0.25">
      <c r="A2497" s="1">
        <v>42402.732638888891</v>
      </c>
      <c r="B2497" s="2">
        <v>16.12786279800445</v>
      </c>
    </row>
    <row r="2498" spans="1:2" x14ac:dyDescent="0.25">
      <c r="A2498" s="1">
        <v>42402.73333333333</v>
      </c>
      <c r="B2498" s="2">
        <v>24.952255006086975</v>
      </c>
    </row>
    <row r="2499" spans="1:2" x14ac:dyDescent="0.25">
      <c r="A2499" s="1">
        <v>42402.734027777777</v>
      </c>
      <c r="B2499" s="2">
        <v>17.488468542125581</v>
      </c>
    </row>
    <row r="2500" spans="1:2" x14ac:dyDescent="0.25">
      <c r="A2500" s="1">
        <v>42402.734722222223</v>
      </c>
      <c r="B2500" s="2">
        <v>-0.15052894710582526</v>
      </c>
    </row>
    <row r="2501" spans="1:2" x14ac:dyDescent="0.25">
      <c r="A2501" s="1">
        <v>42402.73541666667</v>
      </c>
      <c r="B2501" s="2">
        <v>15.427983433277404</v>
      </c>
    </row>
    <row r="2502" spans="1:2" x14ac:dyDescent="0.25">
      <c r="A2502" s="1">
        <v>42402.736111111109</v>
      </c>
      <c r="B2502" s="2">
        <v>36.602339311655186</v>
      </c>
    </row>
    <row r="2503" spans="1:2" x14ac:dyDescent="0.25">
      <c r="A2503" s="1">
        <v>42402.736805555556</v>
      </c>
      <c r="B2503" s="2">
        <v>18.819478058747094</v>
      </c>
    </row>
    <row r="2504" spans="1:2" x14ac:dyDescent="0.25">
      <c r="A2504" s="1">
        <v>42402.737500000003</v>
      </c>
      <c r="B2504" s="2">
        <v>19.90594615951753</v>
      </c>
    </row>
    <row r="2505" spans="1:2" x14ac:dyDescent="0.25">
      <c r="A2505" s="1">
        <v>42402.738194444442</v>
      </c>
      <c r="B2505" s="2">
        <v>27.933356549996823</v>
      </c>
    </row>
    <row r="2506" spans="1:2" x14ac:dyDescent="0.25">
      <c r="A2506" s="1">
        <v>42402.738888888889</v>
      </c>
      <c r="B2506" s="2">
        <v>35.912761370340981</v>
      </c>
    </row>
    <row r="2507" spans="1:2" x14ac:dyDescent="0.25">
      <c r="A2507" s="1">
        <v>42402.739583333336</v>
      </c>
      <c r="B2507" s="2">
        <v>50.981944907259702</v>
      </c>
    </row>
    <row r="2508" spans="1:2" x14ac:dyDescent="0.25">
      <c r="A2508" s="1">
        <v>42402.740277777775</v>
      </c>
      <c r="B2508" s="2">
        <v>47.095921049377651</v>
      </c>
    </row>
    <row r="2509" spans="1:2" x14ac:dyDescent="0.25">
      <c r="A2509" s="1">
        <v>42402.740972222222</v>
      </c>
      <c r="B2509" s="2">
        <v>76.661934568076205</v>
      </c>
    </row>
    <row r="2510" spans="1:2" x14ac:dyDescent="0.25">
      <c r="A2510" s="1">
        <v>42402.741666666669</v>
      </c>
      <c r="B2510" s="2">
        <v>76.718704414367679</v>
      </c>
    </row>
    <row r="2511" spans="1:2" x14ac:dyDescent="0.25">
      <c r="A2511" s="1">
        <v>42402.742361111108</v>
      </c>
      <c r="B2511" s="2">
        <v>56.504290663074549</v>
      </c>
    </row>
    <row r="2512" spans="1:2" x14ac:dyDescent="0.25">
      <c r="A2512" s="1">
        <v>42402.743055555555</v>
      </c>
      <c r="B2512" s="2">
        <v>55.122995139584724</v>
      </c>
    </row>
    <row r="2513" spans="1:2" x14ac:dyDescent="0.25">
      <c r="A2513" s="1">
        <v>42402.743750000001</v>
      </c>
      <c r="B2513" s="2">
        <v>32.027316506703691</v>
      </c>
    </row>
    <row r="2514" spans="1:2" x14ac:dyDescent="0.25">
      <c r="A2514" s="1">
        <v>42402.744444444441</v>
      </c>
      <c r="B2514" s="2">
        <v>42.687904495463592</v>
      </c>
    </row>
    <row r="2515" spans="1:2" x14ac:dyDescent="0.25">
      <c r="A2515" s="1">
        <v>42402.745138888888</v>
      </c>
      <c r="B2515" s="2">
        <v>41.403253915850655</v>
      </c>
    </row>
    <row r="2516" spans="1:2" x14ac:dyDescent="0.25">
      <c r="A2516" s="1">
        <v>42402.745833333334</v>
      </c>
      <c r="B2516" s="2">
        <v>56.950614827990648</v>
      </c>
    </row>
    <row r="2517" spans="1:2" x14ac:dyDescent="0.25">
      <c r="A2517" s="1">
        <v>42402.746527777781</v>
      </c>
      <c r="B2517" s="2">
        <v>73.377211988226435</v>
      </c>
    </row>
    <row r="2518" spans="1:2" x14ac:dyDescent="0.25">
      <c r="A2518" s="1">
        <v>42402.74722222222</v>
      </c>
      <c r="B2518" s="2">
        <v>61.108085919798278</v>
      </c>
    </row>
    <row r="2519" spans="1:2" x14ac:dyDescent="0.25">
      <c r="A2519" s="1">
        <v>42402.747916666667</v>
      </c>
      <c r="B2519" s="2">
        <v>46.24198753194942</v>
      </c>
    </row>
    <row r="2520" spans="1:2" x14ac:dyDescent="0.25">
      <c r="A2520" s="1">
        <v>42402.748611111114</v>
      </c>
      <c r="B2520" s="2">
        <v>15.871914271360826</v>
      </c>
    </row>
    <row r="2521" spans="1:2" x14ac:dyDescent="0.25">
      <c r="A2521" s="1">
        <v>42402.749305555553</v>
      </c>
      <c r="B2521" s="2">
        <v>2.8404684650294558</v>
      </c>
    </row>
    <row r="2522" spans="1:2" x14ac:dyDescent="0.25">
      <c r="A2522" s="1">
        <v>42402.75</v>
      </c>
      <c r="B2522" s="2">
        <v>28.414344176671875</v>
      </c>
    </row>
    <row r="2523" spans="1:2" x14ac:dyDescent="0.25">
      <c r="A2523" s="1">
        <v>42402.750694444447</v>
      </c>
      <c r="B2523" s="2">
        <v>-66.483988485771505</v>
      </c>
    </row>
    <row r="2524" spans="1:2" x14ac:dyDescent="0.25">
      <c r="A2524" s="1">
        <v>42402.751388888886</v>
      </c>
      <c r="B2524" s="2">
        <v>-99.276779802073719</v>
      </c>
    </row>
    <row r="2525" spans="1:2" x14ac:dyDescent="0.25">
      <c r="A2525" s="1">
        <v>42402.752083333333</v>
      </c>
      <c r="B2525" s="2">
        <v>-83.347883106673052</v>
      </c>
    </row>
    <row r="2526" spans="1:2" x14ac:dyDescent="0.25">
      <c r="A2526" s="1">
        <v>42402.75277777778</v>
      </c>
      <c r="B2526" s="2">
        <v>-99.80851997612821</v>
      </c>
    </row>
    <row r="2527" spans="1:2" x14ac:dyDescent="0.25">
      <c r="A2527" s="1">
        <v>42402.753472222219</v>
      </c>
      <c r="B2527" s="2">
        <v>-58.342272260610478</v>
      </c>
    </row>
    <row r="2528" spans="1:2" x14ac:dyDescent="0.25">
      <c r="A2528" s="1">
        <v>42402.754166666666</v>
      </c>
      <c r="B2528" s="2">
        <v>-50.825836877789698</v>
      </c>
    </row>
    <row r="2529" spans="1:2" x14ac:dyDescent="0.25">
      <c r="A2529" s="1">
        <v>42402.754861111112</v>
      </c>
      <c r="B2529" s="2">
        <v>-14.843293548729465</v>
      </c>
    </row>
    <row r="2530" spans="1:2" x14ac:dyDescent="0.25">
      <c r="A2530" s="1">
        <v>42402.755555555559</v>
      </c>
      <c r="B2530" s="2">
        <v>-5.8155264065756151</v>
      </c>
    </row>
    <row r="2531" spans="1:2" x14ac:dyDescent="0.25">
      <c r="A2531" s="1">
        <v>42402.756249999999</v>
      </c>
      <c r="B2531" s="2">
        <v>-11.752116493238525</v>
      </c>
    </row>
    <row r="2532" spans="1:2" x14ac:dyDescent="0.25">
      <c r="A2532" s="1">
        <v>42402.756944444445</v>
      </c>
      <c r="B2532" s="2">
        <v>-10.367397778409941</v>
      </c>
    </row>
    <row r="2533" spans="1:2" x14ac:dyDescent="0.25">
      <c r="A2533" s="1">
        <v>42402.757638888892</v>
      </c>
      <c r="B2533" s="2">
        <v>-6.5393077236706931</v>
      </c>
    </row>
    <row r="2534" spans="1:2" x14ac:dyDescent="0.25">
      <c r="A2534" s="1">
        <v>42402.758333333331</v>
      </c>
      <c r="B2534" s="2">
        <v>-4.3882810655079085</v>
      </c>
    </row>
    <row r="2535" spans="1:2" x14ac:dyDescent="0.25">
      <c r="A2535" s="1">
        <v>42402.759027777778</v>
      </c>
      <c r="B2535" s="2">
        <v>-4.40035530472184</v>
      </c>
    </row>
    <row r="2536" spans="1:2" x14ac:dyDescent="0.25">
      <c r="A2536" s="1">
        <v>42402.759722222225</v>
      </c>
      <c r="B2536" s="2">
        <v>55.796016181665863</v>
      </c>
    </row>
    <row r="2537" spans="1:2" x14ac:dyDescent="0.25">
      <c r="A2537" s="1">
        <v>42402.760416666664</v>
      </c>
      <c r="B2537" s="2">
        <v>52.317417038951923</v>
      </c>
    </row>
    <row r="2538" spans="1:2" x14ac:dyDescent="0.25">
      <c r="A2538" s="1">
        <v>42402.761111111111</v>
      </c>
      <c r="B2538" s="2">
        <v>46.662956426838839</v>
      </c>
    </row>
    <row r="2539" spans="1:2" x14ac:dyDescent="0.25">
      <c r="A2539" s="1">
        <v>42402.761805555558</v>
      </c>
      <c r="B2539" s="2">
        <v>71.461621661379468</v>
      </c>
    </row>
    <row r="2540" spans="1:2" x14ac:dyDescent="0.25">
      <c r="A2540" s="1">
        <v>42402.762499999997</v>
      </c>
      <c r="B2540" s="2">
        <v>44.882205218339614</v>
      </c>
    </row>
    <row r="2541" spans="1:2" x14ac:dyDescent="0.25">
      <c r="A2541" s="1">
        <v>42402.763194444444</v>
      </c>
      <c r="B2541" s="2">
        <v>25.792277877009475</v>
      </c>
    </row>
    <row r="2542" spans="1:2" x14ac:dyDescent="0.25">
      <c r="A2542" s="1">
        <v>42402.763888888891</v>
      </c>
      <c r="B2542" s="2">
        <v>4.9036175229310173</v>
      </c>
    </row>
    <row r="2543" spans="1:2" x14ac:dyDescent="0.25">
      <c r="A2543" s="1">
        <v>42402.76458333333</v>
      </c>
      <c r="B2543" s="2">
        <v>9.1409949523430747</v>
      </c>
    </row>
    <row r="2544" spans="1:2" x14ac:dyDescent="0.25">
      <c r="A2544" s="1">
        <v>42402.765277777777</v>
      </c>
      <c r="B2544" s="2">
        <v>1.6404022550903998</v>
      </c>
    </row>
    <row r="2545" spans="1:2" x14ac:dyDescent="0.25">
      <c r="A2545" s="1">
        <v>42402.765972222223</v>
      </c>
      <c r="B2545" s="2">
        <v>15.376670995357562</v>
      </c>
    </row>
    <row r="2546" spans="1:2" x14ac:dyDescent="0.25">
      <c r="A2546" s="1">
        <v>42402.76666666667</v>
      </c>
      <c r="B2546" s="2">
        <v>36.857365140098651</v>
      </c>
    </row>
    <row r="2547" spans="1:2" x14ac:dyDescent="0.25">
      <c r="A2547" s="1">
        <v>42402.767361111109</v>
      </c>
      <c r="B2547" s="2">
        <v>4.4631961807904492</v>
      </c>
    </row>
    <row r="2548" spans="1:2" x14ac:dyDescent="0.25">
      <c r="A2548" s="1">
        <v>42402.768055555556</v>
      </c>
      <c r="B2548" s="2">
        <v>25.645689948122406</v>
      </c>
    </row>
    <row r="2549" spans="1:2" x14ac:dyDescent="0.25">
      <c r="A2549" s="1">
        <v>42402.768750000003</v>
      </c>
      <c r="B2549" s="2">
        <v>21.311762781756503</v>
      </c>
    </row>
    <row r="2550" spans="1:2" x14ac:dyDescent="0.25">
      <c r="A2550" s="1">
        <v>42402.769444444442</v>
      </c>
      <c r="B2550" s="2">
        <v>11.345001068723892</v>
      </c>
    </row>
    <row r="2551" spans="1:2" x14ac:dyDescent="0.25">
      <c r="A2551" s="1">
        <v>42402.770138888889</v>
      </c>
      <c r="B2551" s="2">
        <v>26.137094693337954</v>
      </c>
    </row>
    <row r="2552" spans="1:2" x14ac:dyDescent="0.25">
      <c r="A2552" s="1">
        <v>42402.770833333336</v>
      </c>
      <c r="B2552" s="2">
        <v>34.632272743918776</v>
      </c>
    </row>
    <row r="2553" spans="1:2" x14ac:dyDescent="0.25">
      <c r="A2553" s="1">
        <v>42402.771527777775</v>
      </c>
      <c r="B2553" s="2">
        <v>57.162083081884582</v>
      </c>
    </row>
    <row r="2554" spans="1:2" x14ac:dyDescent="0.25">
      <c r="A2554" s="1">
        <v>42402.772222222222</v>
      </c>
      <c r="B2554" s="2">
        <v>78.878474440751603</v>
      </c>
    </row>
    <row r="2555" spans="1:2" x14ac:dyDescent="0.25">
      <c r="A2555" s="1">
        <v>42402.772916666669</v>
      </c>
      <c r="B2555" s="2">
        <v>53.171224403125237</v>
      </c>
    </row>
    <row r="2556" spans="1:2" x14ac:dyDescent="0.25">
      <c r="A2556" s="1">
        <v>42402.773611111108</v>
      </c>
      <c r="B2556" s="2">
        <v>33.268163842286839</v>
      </c>
    </row>
    <row r="2557" spans="1:2" x14ac:dyDescent="0.25">
      <c r="A2557" s="1">
        <v>42402.774305555555</v>
      </c>
      <c r="B2557" s="2">
        <v>47.886523128331952</v>
      </c>
    </row>
    <row r="2558" spans="1:2" x14ac:dyDescent="0.25">
      <c r="A2558" s="1">
        <v>42402.775000000001</v>
      </c>
      <c r="B2558" s="2">
        <v>10.481100799095778</v>
      </c>
    </row>
    <row r="2559" spans="1:2" x14ac:dyDescent="0.25">
      <c r="A2559" s="1">
        <v>42402.775694444441</v>
      </c>
      <c r="B2559" s="2">
        <v>28.087951995224284</v>
      </c>
    </row>
    <row r="2560" spans="1:2" x14ac:dyDescent="0.25">
      <c r="A2560" s="1">
        <v>42402.776388888888</v>
      </c>
      <c r="B2560" s="2">
        <v>35.909051365000778</v>
      </c>
    </row>
    <row r="2561" spans="1:2" x14ac:dyDescent="0.25">
      <c r="A2561" s="1">
        <v>42402.777083333334</v>
      </c>
      <c r="B2561" s="2">
        <v>32.368339297647857</v>
      </c>
    </row>
    <row r="2562" spans="1:2" x14ac:dyDescent="0.25">
      <c r="A2562" s="1">
        <v>42402.777777777781</v>
      </c>
      <c r="B2562" s="2">
        <v>58.602382124151333</v>
      </c>
    </row>
    <row r="2563" spans="1:2" x14ac:dyDescent="0.25">
      <c r="A2563" s="1">
        <v>42402.77847222222</v>
      </c>
      <c r="B2563" s="2">
        <v>64.940001042683917</v>
      </c>
    </row>
    <row r="2564" spans="1:2" x14ac:dyDescent="0.25">
      <c r="A2564" s="1">
        <v>42402.779166666667</v>
      </c>
      <c r="B2564" s="2">
        <v>42.656419027643764</v>
      </c>
    </row>
    <row r="2565" spans="1:2" x14ac:dyDescent="0.25">
      <c r="A2565" s="1">
        <v>42402.779861111114</v>
      </c>
      <c r="B2565" s="2">
        <v>37.377702256537546</v>
      </c>
    </row>
    <row r="2566" spans="1:2" x14ac:dyDescent="0.25">
      <c r="A2566" s="1">
        <v>42402.780555555553</v>
      </c>
      <c r="B2566" s="2">
        <v>39.619026750315001</v>
      </c>
    </row>
    <row r="2567" spans="1:2" x14ac:dyDescent="0.25">
      <c r="A2567" s="1">
        <v>42402.78125</v>
      </c>
      <c r="B2567" s="2">
        <v>35.823632693905772</v>
      </c>
    </row>
    <row r="2568" spans="1:2" x14ac:dyDescent="0.25">
      <c r="A2568" s="1">
        <v>42402.781944444447</v>
      </c>
      <c r="B2568" s="2">
        <v>25.549543443942092</v>
      </c>
    </row>
    <row r="2569" spans="1:2" x14ac:dyDescent="0.25">
      <c r="A2569" s="1">
        <v>42402.782638888886</v>
      </c>
      <c r="B2569" s="2">
        <v>50.023347506083759</v>
      </c>
    </row>
    <row r="2570" spans="1:2" x14ac:dyDescent="0.25">
      <c r="A2570" s="1">
        <v>42402.783333333333</v>
      </c>
      <c r="B2570" s="2">
        <v>32.003969290321884</v>
      </c>
    </row>
    <row r="2571" spans="1:2" x14ac:dyDescent="0.25">
      <c r="A2571" s="1">
        <v>42402.78402777778</v>
      </c>
      <c r="B2571" s="2">
        <v>11.166317816324105</v>
      </c>
    </row>
    <row r="2572" spans="1:2" x14ac:dyDescent="0.25">
      <c r="A2572" s="1">
        <v>42402.784722222219</v>
      </c>
      <c r="B2572" s="2">
        <v>5.5979289062204769</v>
      </c>
    </row>
    <row r="2573" spans="1:2" x14ac:dyDescent="0.25">
      <c r="A2573" s="1">
        <v>42402.785416666666</v>
      </c>
      <c r="B2573" s="2">
        <v>17.465565596695523</v>
      </c>
    </row>
    <row r="2574" spans="1:2" x14ac:dyDescent="0.25">
      <c r="A2574" s="1">
        <v>42402.786111111112</v>
      </c>
      <c r="B2574" s="2">
        <v>21.802606738218554</v>
      </c>
    </row>
    <row r="2575" spans="1:2" x14ac:dyDescent="0.25">
      <c r="A2575" s="1">
        <v>42402.786805555559</v>
      </c>
      <c r="B2575" s="2">
        <v>25.097847872778463</v>
      </c>
    </row>
    <row r="2576" spans="1:2" x14ac:dyDescent="0.25">
      <c r="A2576" s="1">
        <v>42402.787499999999</v>
      </c>
      <c r="B2576" s="2">
        <v>-0.67968787093413996</v>
      </c>
    </row>
    <row r="2577" spans="1:2" x14ac:dyDescent="0.25">
      <c r="A2577" s="1">
        <v>42402.788194444445</v>
      </c>
      <c r="B2577" s="2">
        <v>-18.331338299085232</v>
      </c>
    </row>
    <row r="2578" spans="1:2" x14ac:dyDescent="0.25">
      <c r="A2578" s="1">
        <v>42402.788888888892</v>
      </c>
      <c r="B2578" s="2">
        <v>-24.415926869509956</v>
      </c>
    </row>
    <row r="2579" spans="1:2" x14ac:dyDescent="0.25">
      <c r="A2579" s="1">
        <v>42402.789583333331</v>
      </c>
      <c r="B2579" s="2">
        <v>-14.864762644349927</v>
      </c>
    </row>
    <row r="2580" spans="1:2" x14ac:dyDescent="0.25">
      <c r="A2580" s="1">
        <v>42402.790277777778</v>
      </c>
      <c r="B2580" s="2">
        <v>-10.567911879720244</v>
      </c>
    </row>
    <row r="2581" spans="1:2" x14ac:dyDescent="0.25">
      <c r="A2581" s="1">
        <v>42402.790972222225</v>
      </c>
      <c r="B2581" s="2">
        <v>29.540784901307294</v>
      </c>
    </row>
    <row r="2582" spans="1:2" x14ac:dyDescent="0.25">
      <c r="A2582" s="1">
        <v>42402.791666666664</v>
      </c>
      <c r="B2582" s="2">
        <v>26.982442314711808</v>
      </c>
    </row>
    <row r="2583" spans="1:2" x14ac:dyDescent="0.25">
      <c r="A2583" s="1">
        <v>42402.792361111111</v>
      </c>
      <c r="B2583" s="2">
        <v>-27.937550438853215</v>
      </c>
    </row>
    <row r="2584" spans="1:2" x14ac:dyDescent="0.25">
      <c r="A2584" s="1">
        <v>42402.793055555558</v>
      </c>
      <c r="B2584" s="2">
        <v>-35.974218345115268</v>
      </c>
    </row>
    <row r="2585" spans="1:2" x14ac:dyDescent="0.25">
      <c r="A2585" s="1">
        <v>42402.793749999997</v>
      </c>
      <c r="B2585" s="2">
        <v>-31.979969262288552</v>
      </c>
    </row>
    <row r="2586" spans="1:2" x14ac:dyDescent="0.25">
      <c r="A2586" s="1">
        <v>42402.794444444444</v>
      </c>
      <c r="B2586" s="2">
        <v>-30.159297238053114</v>
      </c>
    </row>
    <row r="2587" spans="1:2" x14ac:dyDescent="0.25">
      <c r="A2587" s="1">
        <v>42402.795138888891</v>
      </c>
      <c r="B2587" s="2">
        <v>-30.747363863867939</v>
      </c>
    </row>
    <row r="2588" spans="1:2" x14ac:dyDescent="0.25">
      <c r="A2588" s="1">
        <v>42402.79583333333</v>
      </c>
      <c r="B2588" s="2">
        <v>-18.46723345274804</v>
      </c>
    </row>
    <row r="2589" spans="1:2" x14ac:dyDescent="0.25">
      <c r="A2589" s="1">
        <v>42402.796527777777</v>
      </c>
      <c r="B2589" s="2">
        <v>-21.218134713051647</v>
      </c>
    </row>
    <row r="2590" spans="1:2" x14ac:dyDescent="0.25">
      <c r="A2590" s="1">
        <v>42402.797222222223</v>
      </c>
      <c r="B2590" s="2">
        <v>-23.514116223932071</v>
      </c>
    </row>
    <row r="2591" spans="1:2" x14ac:dyDescent="0.25">
      <c r="A2591" s="1">
        <v>42402.79791666667</v>
      </c>
      <c r="B2591" s="2">
        <v>34.256485198666148</v>
      </c>
    </row>
    <row r="2592" spans="1:2" x14ac:dyDescent="0.25">
      <c r="A2592" s="1">
        <v>42402.798611111109</v>
      </c>
      <c r="B2592" s="2">
        <v>-3.69460028369067</v>
      </c>
    </row>
    <row r="2593" spans="1:2" x14ac:dyDescent="0.25">
      <c r="A2593" s="1">
        <v>42402.799305555556</v>
      </c>
      <c r="B2593" s="2">
        <v>-9.2359317233431888</v>
      </c>
    </row>
    <row r="2594" spans="1:2" x14ac:dyDescent="0.25">
      <c r="A2594" s="1">
        <v>42402.8</v>
      </c>
      <c r="B2594" s="2">
        <v>45.62818896975417</v>
      </c>
    </row>
    <row r="2595" spans="1:2" x14ac:dyDescent="0.25">
      <c r="A2595" s="1">
        <v>42402.800694444442</v>
      </c>
      <c r="B2595" s="2">
        <v>13.129833617660431</v>
      </c>
    </row>
    <row r="2596" spans="1:2" x14ac:dyDescent="0.25">
      <c r="A2596" s="1">
        <v>42402.801388888889</v>
      </c>
      <c r="B2596" s="2">
        <v>2.0437716036011504</v>
      </c>
    </row>
    <row r="2597" spans="1:2" x14ac:dyDescent="0.25">
      <c r="A2597" s="1">
        <v>42402.802083333336</v>
      </c>
      <c r="B2597" s="2">
        <v>-1.274851843570165</v>
      </c>
    </row>
    <row r="2598" spans="1:2" x14ac:dyDescent="0.25">
      <c r="A2598" s="1">
        <v>42402.802777777775</v>
      </c>
      <c r="B2598" s="2">
        <v>-19.317091534882881</v>
      </c>
    </row>
    <row r="2599" spans="1:2" x14ac:dyDescent="0.25">
      <c r="A2599" s="1">
        <v>42402.803472222222</v>
      </c>
      <c r="B2599" s="2">
        <v>-11.976972778812828</v>
      </c>
    </row>
    <row r="2600" spans="1:2" x14ac:dyDescent="0.25">
      <c r="A2600" s="1">
        <v>42402.804166666669</v>
      </c>
      <c r="B2600" s="2">
        <v>-43.72656801727814</v>
      </c>
    </row>
    <row r="2601" spans="1:2" x14ac:dyDescent="0.25">
      <c r="A2601" s="1">
        <v>42402.804861111108</v>
      </c>
      <c r="B2601" s="2">
        <v>-48.583707841089925</v>
      </c>
    </row>
    <row r="2602" spans="1:2" x14ac:dyDescent="0.25">
      <c r="A2602" s="1">
        <v>42402.805555555555</v>
      </c>
      <c r="B2602" s="2">
        <v>-47.587552364449948</v>
      </c>
    </row>
    <row r="2603" spans="1:2" x14ac:dyDescent="0.25">
      <c r="A2603" s="1">
        <v>42402.806250000001</v>
      </c>
      <c r="B2603" s="2">
        <v>-35.534133174867989</v>
      </c>
    </row>
    <row r="2604" spans="1:2" x14ac:dyDescent="0.25">
      <c r="A2604" s="1">
        <v>42402.806944444441</v>
      </c>
      <c r="B2604" s="2">
        <v>-24.668990542691123</v>
      </c>
    </row>
    <row r="2605" spans="1:2" x14ac:dyDescent="0.25">
      <c r="A2605" s="1">
        <v>42402.807638888888</v>
      </c>
      <c r="B2605" s="2">
        <v>-47.706989974324337</v>
      </c>
    </row>
    <row r="2606" spans="1:2" x14ac:dyDescent="0.25">
      <c r="A2606" s="1">
        <v>42402.808333333334</v>
      </c>
      <c r="B2606" s="2">
        <v>-80.858107636839847</v>
      </c>
    </row>
    <row r="2607" spans="1:2" x14ac:dyDescent="0.25">
      <c r="A2607" s="1">
        <v>42402.809027777781</v>
      </c>
      <c r="B2607" s="2">
        <v>-80.9595357379294</v>
      </c>
    </row>
    <row r="2608" spans="1:2" x14ac:dyDescent="0.25">
      <c r="A2608" s="1">
        <v>42402.80972222222</v>
      </c>
      <c r="B2608" s="2">
        <v>-68.450408864133834</v>
      </c>
    </row>
    <row r="2609" spans="1:2" x14ac:dyDescent="0.25">
      <c r="A2609" s="1">
        <v>42402.810416666667</v>
      </c>
      <c r="B2609" s="2">
        <v>-68.582182126970537</v>
      </c>
    </row>
    <row r="2610" spans="1:2" x14ac:dyDescent="0.25">
      <c r="A2610" s="1">
        <v>42402.811111111114</v>
      </c>
      <c r="B2610" s="2">
        <v>-26.107402003614698</v>
      </c>
    </row>
    <row r="2611" spans="1:2" x14ac:dyDescent="0.25">
      <c r="A2611" s="1">
        <v>42402.811805555553</v>
      </c>
      <c r="B2611" s="2">
        <v>-23.232859957097876</v>
      </c>
    </row>
    <row r="2612" spans="1:2" x14ac:dyDescent="0.25">
      <c r="A2612" s="1">
        <v>42402.8125</v>
      </c>
      <c r="B2612" s="2">
        <v>-15.387823200369409</v>
      </c>
    </row>
    <row r="2613" spans="1:2" x14ac:dyDescent="0.25">
      <c r="A2613" s="1">
        <v>42402.813194444447</v>
      </c>
      <c r="B2613" s="2">
        <v>-9.2399798475225303</v>
      </c>
    </row>
    <row r="2614" spans="1:2" x14ac:dyDescent="0.25">
      <c r="A2614" s="1">
        <v>42402.813888888886</v>
      </c>
      <c r="B2614" s="2">
        <v>-1.6664460386983895</v>
      </c>
    </row>
    <row r="2615" spans="1:2" x14ac:dyDescent="0.25">
      <c r="A2615" s="1">
        <v>42402.814583333333</v>
      </c>
      <c r="B2615" s="2">
        <v>12.204404249634536</v>
      </c>
    </row>
    <row r="2616" spans="1:2" x14ac:dyDescent="0.25">
      <c r="A2616" s="1">
        <v>42402.81527777778</v>
      </c>
      <c r="B2616" s="2">
        <v>18.673730255223443</v>
      </c>
    </row>
    <row r="2617" spans="1:2" x14ac:dyDescent="0.25">
      <c r="A2617" s="1">
        <v>42402.815972222219</v>
      </c>
      <c r="B2617" s="2">
        <v>22.892479876336679</v>
      </c>
    </row>
    <row r="2618" spans="1:2" x14ac:dyDescent="0.25">
      <c r="A2618" s="1">
        <v>42402.816666666666</v>
      </c>
      <c r="B2618" s="2">
        <v>39.896204179031578</v>
      </c>
    </row>
    <row r="2619" spans="1:2" x14ac:dyDescent="0.25">
      <c r="A2619" s="1">
        <v>42402.817361111112</v>
      </c>
      <c r="B2619" s="2">
        <v>32.99921500465522</v>
      </c>
    </row>
    <row r="2620" spans="1:2" x14ac:dyDescent="0.25">
      <c r="A2620" s="1">
        <v>42402.818055555559</v>
      </c>
      <c r="B2620" s="2">
        <v>28.300855200897299</v>
      </c>
    </row>
    <row r="2621" spans="1:2" x14ac:dyDescent="0.25">
      <c r="A2621" s="1">
        <v>42402.818749999999</v>
      </c>
      <c r="B2621" s="2">
        <v>-12.158858309339848</v>
      </c>
    </row>
    <row r="2622" spans="1:2" x14ac:dyDescent="0.25">
      <c r="A2622" s="1">
        <v>42402.819444444445</v>
      </c>
      <c r="B2622" s="2">
        <v>-98.118518448242682</v>
      </c>
    </row>
    <row r="2623" spans="1:2" x14ac:dyDescent="0.25">
      <c r="A2623" s="1">
        <v>42402.820138888892</v>
      </c>
      <c r="B2623" s="2">
        <v>-133.43314143903552</v>
      </c>
    </row>
    <row r="2624" spans="1:2" x14ac:dyDescent="0.25">
      <c r="A2624" s="1">
        <v>42402.820833333331</v>
      </c>
      <c r="B2624" s="2">
        <v>-169.71123033936991</v>
      </c>
    </row>
    <row r="2625" spans="1:2" x14ac:dyDescent="0.25">
      <c r="A2625" s="1">
        <v>42402.821527777778</v>
      </c>
      <c r="B2625" s="2">
        <v>-185.8889202914938</v>
      </c>
    </row>
    <row r="2626" spans="1:2" x14ac:dyDescent="0.25">
      <c r="A2626" s="1">
        <v>42402.822222222225</v>
      </c>
      <c r="B2626" s="2">
        <v>-206.97518803181205</v>
      </c>
    </row>
    <row r="2627" spans="1:2" x14ac:dyDescent="0.25">
      <c r="A2627" s="1">
        <v>42402.822916666664</v>
      </c>
      <c r="B2627" s="2">
        <v>-198.90441968887268</v>
      </c>
    </row>
    <row r="2628" spans="1:2" x14ac:dyDescent="0.25">
      <c r="A2628" s="1">
        <v>42402.823611111111</v>
      </c>
      <c r="B2628" s="2">
        <v>-188.82354209253486</v>
      </c>
    </row>
    <row r="2629" spans="1:2" x14ac:dyDescent="0.25">
      <c r="A2629" s="1">
        <v>42402.824305555558</v>
      </c>
      <c r="B2629" s="2">
        <v>-159.28814649169411</v>
      </c>
    </row>
    <row r="2630" spans="1:2" x14ac:dyDescent="0.25">
      <c r="A2630" s="1">
        <v>42402.824999999997</v>
      </c>
      <c r="B2630" s="2">
        <v>-158.25340870715834</v>
      </c>
    </row>
    <row r="2631" spans="1:2" x14ac:dyDescent="0.25">
      <c r="A2631" s="1">
        <v>42402.825694444444</v>
      </c>
      <c r="B2631" s="2">
        <v>-171.41203131577154</v>
      </c>
    </row>
    <row r="2632" spans="1:2" x14ac:dyDescent="0.25">
      <c r="A2632" s="1">
        <v>42402.826388888891</v>
      </c>
      <c r="B2632" s="2">
        <v>-155.25951919393458</v>
      </c>
    </row>
    <row r="2633" spans="1:2" x14ac:dyDescent="0.25">
      <c r="A2633" s="1">
        <v>42402.82708333333</v>
      </c>
      <c r="B2633" s="2">
        <v>-145.61111740414054</v>
      </c>
    </row>
    <row r="2634" spans="1:2" x14ac:dyDescent="0.25">
      <c r="A2634" s="1">
        <v>42402.827777777777</v>
      </c>
      <c r="B2634" s="2">
        <v>-127.19911861643001</v>
      </c>
    </row>
    <row r="2635" spans="1:2" x14ac:dyDescent="0.25">
      <c r="A2635" s="1">
        <v>42402.828472222223</v>
      </c>
      <c r="B2635" s="2">
        <v>-156.41894440732432</v>
      </c>
    </row>
    <row r="2636" spans="1:2" x14ac:dyDescent="0.25">
      <c r="A2636" s="1">
        <v>42402.82916666667</v>
      </c>
      <c r="B2636" s="2">
        <v>-181.81376018718973</v>
      </c>
    </row>
    <row r="2637" spans="1:2" x14ac:dyDescent="0.25">
      <c r="A2637" s="1">
        <v>42402.829861111109</v>
      </c>
      <c r="B2637" s="2">
        <v>-179.88100794741186</v>
      </c>
    </row>
    <row r="2638" spans="1:2" x14ac:dyDescent="0.25">
      <c r="A2638" s="1">
        <v>42402.830555555556</v>
      </c>
      <c r="B2638" s="2">
        <v>-182.52757788487554</v>
      </c>
    </row>
    <row r="2639" spans="1:2" x14ac:dyDescent="0.25">
      <c r="A2639" s="1">
        <v>42402.831250000003</v>
      </c>
      <c r="B2639" s="2">
        <v>-219.59007593851226</v>
      </c>
    </row>
    <row r="2640" spans="1:2" x14ac:dyDescent="0.25">
      <c r="A2640" s="1">
        <v>42402.831944444442</v>
      </c>
      <c r="B2640" s="2">
        <v>-270.4426818629882</v>
      </c>
    </row>
    <row r="2641" spans="1:2" x14ac:dyDescent="0.25">
      <c r="A2641" s="1">
        <v>42402.832638888889</v>
      </c>
      <c r="B2641" s="2">
        <v>-310.07506838471937</v>
      </c>
    </row>
    <row r="2642" spans="1:2" x14ac:dyDescent="0.25">
      <c r="A2642" s="1">
        <v>42402.833333333336</v>
      </c>
      <c r="B2642" s="2">
        <v>-352.89135794246101</v>
      </c>
    </row>
    <row r="2643" spans="1:2" x14ac:dyDescent="0.25">
      <c r="A2643" s="1">
        <v>42402.834027777775</v>
      </c>
      <c r="B2643" s="2">
        <v>-342.91385557118338</v>
      </c>
    </row>
    <row r="2644" spans="1:2" x14ac:dyDescent="0.25">
      <c r="A2644" s="1">
        <v>42402.834722222222</v>
      </c>
      <c r="B2644" s="2">
        <v>-353.54635330974901</v>
      </c>
    </row>
    <row r="2645" spans="1:2" x14ac:dyDescent="0.25">
      <c r="A2645" s="1">
        <v>42402.835416666669</v>
      </c>
      <c r="B2645" s="2">
        <v>-323.56536991512405</v>
      </c>
    </row>
    <row r="2646" spans="1:2" x14ac:dyDescent="0.25">
      <c r="A2646" s="1">
        <v>42402.836111111108</v>
      </c>
      <c r="B2646" s="2">
        <v>-248.91529584703966</v>
      </c>
    </row>
    <row r="2647" spans="1:2" x14ac:dyDescent="0.25">
      <c r="A2647" s="1">
        <v>42402.836805555555</v>
      </c>
      <c r="B2647" s="2">
        <v>-169.22851381398311</v>
      </c>
    </row>
    <row r="2648" spans="1:2" x14ac:dyDescent="0.25">
      <c r="A2648" s="1">
        <v>42402.837500000001</v>
      </c>
      <c r="B2648" s="2">
        <v>-95.66431276292036</v>
      </c>
    </row>
    <row r="2649" spans="1:2" x14ac:dyDescent="0.25">
      <c r="A2649" s="1">
        <v>42402.838194444441</v>
      </c>
      <c r="B2649" s="2">
        <v>-43.339488014680683</v>
      </c>
    </row>
    <row r="2650" spans="1:2" x14ac:dyDescent="0.25">
      <c r="A2650" s="1">
        <v>42402.838888888888</v>
      </c>
      <c r="B2650" s="2">
        <v>-19.374477241362911</v>
      </c>
    </row>
    <row r="2651" spans="1:2" x14ac:dyDescent="0.25">
      <c r="A2651" s="1">
        <v>42402.839583333334</v>
      </c>
      <c r="B2651" s="2">
        <v>0.53919631651903421</v>
      </c>
    </row>
    <row r="2652" spans="1:2" x14ac:dyDescent="0.25">
      <c r="A2652" s="1">
        <v>42402.840277777781</v>
      </c>
      <c r="B2652" s="2">
        <v>22.069399913118591</v>
      </c>
    </row>
    <row r="2653" spans="1:2" x14ac:dyDescent="0.25">
      <c r="A2653" s="1">
        <v>42402.84097222222</v>
      </c>
      <c r="B2653" s="2">
        <v>45.557010976287714</v>
      </c>
    </row>
    <row r="2654" spans="1:2" x14ac:dyDescent="0.25">
      <c r="A2654" s="1">
        <v>42402.841666666667</v>
      </c>
      <c r="B2654" s="2">
        <v>88.29389099433125</v>
      </c>
    </row>
    <row r="2655" spans="1:2" x14ac:dyDescent="0.25">
      <c r="A2655" s="1">
        <v>42402.842361111114</v>
      </c>
      <c r="B2655" s="2">
        <v>72.841198485137042</v>
      </c>
    </row>
    <row r="2656" spans="1:2" x14ac:dyDescent="0.25">
      <c r="A2656" s="1">
        <v>42402.843055555553</v>
      </c>
      <c r="B2656" s="2">
        <v>118.05603573868284</v>
      </c>
    </row>
    <row r="2657" spans="1:2" x14ac:dyDescent="0.25">
      <c r="A2657" s="1">
        <v>42402.84375</v>
      </c>
      <c r="B2657" s="2">
        <v>138.24586211063044</v>
      </c>
    </row>
    <row r="2658" spans="1:2" x14ac:dyDescent="0.25">
      <c r="A2658" s="1">
        <v>42402.844444444447</v>
      </c>
      <c r="B2658" s="2">
        <v>103.78686511651419</v>
      </c>
    </row>
    <row r="2659" spans="1:2" x14ac:dyDescent="0.25">
      <c r="A2659" s="1">
        <v>42402.845138888886</v>
      </c>
      <c r="B2659" s="2">
        <v>42.057670135441491</v>
      </c>
    </row>
    <row r="2660" spans="1:2" x14ac:dyDescent="0.25">
      <c r="A2660" s="1">
        <v>42402.845833333333</v>
      </c>
      <c r="B2660" s="2">
        <v>24.30625879195868</v>
      </c>
    </row>
    <row r="2661" spans="1:2" x14ac:dyDescent="0.25">
      <c r="A2661" s="1">
        <v>42402.84652777778</v>
      </c>
      <c r="B2661" s="2">
        <v>-2.3418808195065748</v>
      </c>
    </row>
    <row r="2662" spans="1:2" x14ac:dyDescent="0.25">
      <c r="A2662" s="1">
        <v>42402.847222222219</v>
      </c>
      <c r="B2662" s="2">
        <v>16.696603063857765</v>
      </c>
    </row>
    <row r="2663" spans="1:2" x14ac:dyDescent="0.25">
      <c r="A2663" s="1">
        <v>42402.847916666666</v>
      </c>
      <c r="B2663" s="2">
        <v>-36.345056641952638</v>
      </c>
    </row>
    <row r="2664" spans="1:2" x14ac:dyDescent="0.25">
      <c r="A2664" s="1">
        <v>42402.848611111112</v>
      </c>
      <c r="B2664" s="2">
        <v>-40.843510378190935</v>
      </c>
    </row>
    <row r="2665" spans="1:2" x14ac:dyDescent="0.25">
      <c r="A2665" s="1">
        <v>42402.849305555559</v>
      </c>
      <c r="B2665" s="2">
        <v>-52.405842711390385</v>
      </c>
    </row>
    <row r="2666" spans="1:2" x14ac:dyDescent="0.25">
      <c r="A2666" s="1">
        <v>42402.85</v>
      </c>
      <c r="B2666" s="2">
        <v>-34.815161983058594</v>
      </c>
    </row>
    <row r="2667" spans="1:2" x14ac:dyDescent="0.25">
      <c r="A2667" s="1">
        <v>42402.850694444445</v>
      </c>
      <c r="B2667" s="2">
        <v>-28.11025247180951</v>
      </c>
    </row>
    <row r="2668" spans="1:2" x14ac:dyDescent="0.25">
      <c r="A2668" s="1">
        <v>42402.851388888892</v>
      </c>
      <c r="B2668" s="2">
        <v>-33.146456540661653</v>
      </c>
    </row>
    <row r="2669" spans="1:2" x14ac:dyDescent="0.25">
      <c r="A2669" s="1">
        <v>42402.852083333331</v>
      </c>
      <c r="B2669" s="2">
        <v>-32.760443742676095</v>
      </c>
    </row>
    <row r="2670" spans="1:2" x14ac:dyDescent="0.25">
      <c r="A2670" s="1">
        <v>42402.852777777778</v>
      </c>
      <c r="B2670" s="2">
        <v>-11.024217162149338</v>
      </c>
    </row>
    <row r="2671" spans="1:2" x14ac:dyDescent="0.25">
      <c r="A2671" s="1">
        <v>42402.853472222225</v>
      </c>
      <c r="B2671" s="2">
        <v>-16.754981220142994</v>
      </c>
    </row>
    <row r="2672" spans="1:2" x14ac:dyDescent="0.25">
      <c r="A2672" s="1">
        <v>42402.854166666664</v>
      </c>
      <c r="B2672" s="2">
        <v>-23.661001518338647</v>
      </c>
    </row>
    <row r="2673" spans="1:2" x14ac:dyDescent="0.25">
      <c r="A2673" s="1">
        <v>42402.854861111111</v>
      </c>
      <c r="B2673" s="2">
        <v>-23.037857138490654</v>
      </c>
    </row>
    <row r="2674" spans="1:2" x14ac:dyDescent="0.25">
      <c r="A2674" s="1">
        <v>42402.855555555558</v>
      </c>
      <c r="B2674" s="2">
        <v>-32.785977095920437</v>
      </c>
    </row>
    <row r="2675" spans="1:2" x14ac:dyDescent="0.25">
      <c r="A2675" s="1">
        <v>42402.856249999997</v>
      </c>
      <c r="B2675" s="2">
        <v>-18.362572167236554</v>
      </c>
    </row>
    <row r="2676" spans="1:2" x14ac:dyDescent="0.25">
      <c r="A2676" s="1">
        <v>42402.856944444444</v>
      </c>
      <c r="B2676" s="2">
        <v>-10.498556014168814</v>
      </c>
    </row>
    <row r="2677" spans="1:2" x14ac:dyDescent="0.25">
      <c r="A2677" s="1">
        <v>42402.857638888891</v>
      </c>
      <c r="B2677" s="2">
        <v>-7.8064374543386901</v>
      </c>
    </row>
    <row r="2678" spans="1:2" x14ac:dyDescent="0.25">
      <c r="A2678" s="1">
        <v>42402.85833333333</v>
      </c>
      <c r="B2678" s="2">
        <v>-39.440494016523495</v>
      </c>
    </row>
    <row r="2679" spans="1:2" x14ac:dyDescent="0.25">
      <c r="A2679" s="1">
        <v>42402.859027777777</v>
      </c>
      <c r="B2679" s="2">
        <v>-54.218750959382547</v>
      </c>
    </row>
    <row r="2680" spans="1:2" x14ac:dyDescent="0.25">
      <c r="A2680" s="1">
        <v>42402.859722222223</v>
      </c>
      <c r="B2680" s="2">
        <v>-29.91821723189884</v>
      </c>
    </row>
    <row r="2681" spans="1:2" x14ac:dyDescent="0.25">
      <c r="A2681" s="1">
        <v>42402.86041666667</v>
      </c>
      <c r="B2681" s="2">
        <v>18.570348536865882</v>
      </c>
    </row>
    <row r="2682" spans="1:2" x14ac:dyDescent="0.25">
      <c r="A2682" s="1">
        <v>42402.861111111109</v>
      </c>
      <c r="B2682" s="2">
        <v>22.859499336823742</v>
      </c>
    </row>
    <row r="2683" spans="1:2" x14ac:dyDescent="0.25">
      <c r="A2683" s="1">
        <v>42402.861805555556</v>
      </c>
      <c r="B2683" s="2">
        <v>-13.986112093800815</v>
      </c>
    </row>
    <row r="2684" spans="1:2" x14ac:dyDescent="0.25">
      <c r="A2684" s="1">
        <v>42402.862500000003</v>
      </c>
      <c r="B2684" s="2">
        <v>-31.940366691613356</v>
      </c>
    </row>
    <row r="2685" spans="1:2" x14ac:dyDescent="0.25">
      <c r="A2685" s="1">
        <v>42402.863194444442</v>
      </c>
      <c r="B2685" s="2">
        <v>-51.230768249074266</v>
      </c>
    </row>
    <row r="2686" spans="1:2" x14ac:dyDescent="0.25">
      <c r="A2686" s="1">
        <v>42402.863888888889</v>
      </c>
      <c r="B2686" s="2">
        <v>-64.815973977216828</v>
      </c>
    </row>
    <row r="2687" spans="1:2" x14ac:dyDescent="0.25">
      <c r="A2687" s="1">
        <v>42402.864583333336</v>
      </c>
      <c r="B2687" s="2">
        <v>-87.935698048826694</v>
      </c>
    </row>
    <row r="2688" spans="1:2" x14ac:dyDescent="0.25">
      <c r="A2688" s="1">
        <v>42402.865277777775</v>
      </c>
      <c r="B2688" s="2">
        <v>-95.209471091540763</v>
      </c>
    </row>
    <row r="2689" spans="1:2" x14ac:dyDescent="0.25">
      <c r="A2689" s="1">
        <v>42402.865972222222</v>
      </c>
      <c r="B2689" s="2">
        <v>-115.1464766159673</v>
      </c>
    </row>
    <row r="2690" spans="1:2" x14ac:dyDescent="0.25">
      <c r="A2690" s="1">
        <v>42402.866666666669</v>
      </c>
      <c r="B2690" s="2">
        <v>-140.62955152681099</v>
      </c>
    </row>
    <row r="2691" spans="1:2" x14ac:dyDescent="0.25">
      <c r="A2691" s="1">
        <v>42402.867361111108</v>
      </c>
      <c r="B2691" s="2">
        <v>-133.39706226048682</v>
      </c>
    </row>
    <row r="2692" spans="1:2" x14ac:dyDescent="0.25">
      <c r="A2692" s="1">
        <v>42402.868055555555</v>
      </c>
      <c r="B2692" s="2">
        <v>-111.48582513138923</v>
      </c>
    </row>
    <row r="2693" spans="1:2" x14ac:dyDescent="0.25">
      <c r="A2693" s="1">
        <v>42402.868750000001</v>
      </c>
      <c r="B2693" s="2">
        <v>-92.257431871335328</v>
      </c>
    </row>
    <row r="2694" spans="1:2" x14ac:dyDescent="0.25">
      <c r="A2694" s="1">
        <v>42402.869444444441</v>
      </c>
      <c r="B2694" s="2">
        <v>-114.01107963224641</v>
      </c>
    </row>
    <row r="2695" spans="1:2" x14ac:dyDescent="0.25">
      <c r="A2695" s="1">
        <v>42402.870138888888</v>
      </c>
      <c r="B2695" s="2">
        <v>-122.09223628799664</v>
      </c>
    </row>
    <row r="2696" spans="1:2" x14ac:dyDescent="0.25">
      <c r="A2696" s="1">
        <v>42402.870833333334</v>
      </c>
      <c r="B2696" s="2">
        <v>-125.38660545790917</v>
      </c>
    </row>
    <row r="2697" spans="1:2" x14ac:dyDescent="0.25">
      <c r="A2697" s="1">
        <v>42402.871527777781</v>
      </c>
      <c r="B2697" s="2">
        <v>-137.80227216821513</v>
      </c>
    </row>
    <row r="2698" spans="1:2" x14ac:dyDescent="0.25">
      <c r="A2698" s="1">
        <v>42402.87222222222</v>
      </c>
      <c r="B2698" s="2">
        <v>-189.62804292693036</v>
      </c>
    </row>
    <row r="2699" spans="1:2" x14ac:dyDescent="0.25">
      <c r="A2699" s="1">
        <v>42402.872916666667</v>
      </c>
      <c r="B2699" s="2">
        <v>-213.88550410282721</v>
      </c>
    </row>
    <row r="2700" spans="1:2" x14ac:dyDescent="0.25">
      <c r="A2700" s="1">
        <v>42402.873611111114</v>
      </c>
      <c r="B2700" s="2">
        <v>-242.80982922996628</v>
      </c>
    </row>
    <row r="2701" spans="1:2" x14ac:dyDescent="0.25">
      <c r="A2701" s="1">
        <v>42402.874305555553</v>
      </c>
      <c r="B2701" s="2">
        <v>-269.1090909065058</v>
      </c>
    </row>
    <row r="2702" spans="1:2" x14ac:dyDescent="0.25">
      <c r="A2702" s="1">
        <v>42402.875</v>
      </c>
      <c r="B2702" s="2">
        <v>-256.98448822261611</v>
      </c>
    </row>
    <row r="2703" spans="1:2" x14ac:dyDescent="0.25">
      <c r="A2703" s="1">
        <v>42402.875694444447</v>
      </c>
      <c r="B2703" s="2">
        <v>-333.16385805523021</v>
      </c>
    </row>
    <row r="2704" spans="1:2" x14ac:dyDescent="0.25">
      <c r="A2704" s="1">
        <v>42402.876388888886</v>
      </c>
      <c r="B2704" s="2">
        <v>-353.98489403983888</v>
      </c>
    </row>
    <row r="2705" spans="1:2" x14ac:dyDescent="0.25">
      <c r="A2705" s="1">
        <v>42402.877083333333</v>
      </c>
      <c r="B2705" s="2">
        <v>-359.18191185321194</v>
      </c>
    </row>
    <row r="2706" spans="1:2" x14ac:dyDescent="0.25">
      <c r="A2706" s="1">
        <v>42402.87777777778</v>
      </c>
      <c r="B2706" s="2">
        <v>-329.34410696656755</v>
      </c>
    </row>
    <row r="2707" spans="1:2" x14ac:dyDescent="0.25">
      <c r="A2707" s="1">
        <v>42402.878472222219</v>
      </c>
      <c r="B2707" s="2">
        <v>-302.65418202426127</v>
      </c>
    </row>
    <row r="2708" spans="1:2" x14ac:dyDescent="0.25">
      <c r="A2708" s="1">
        <v>42402.879166666666</v>
      </c>
      <c r="B2708" s="2">
        <v>-262.69705865490249</v>
      </c>
    </row>
    <row r="2709" spans="1:2" x14ac:dyDescent="0.25">
      <c r="A2709" s="1">
        <v>42402.879861111112</v>
      </c>
      <c r="B2709" s="2">
        <v>-242.82568103444839</v>
      </c>
    </row>
    <row r="2710" spans="1:2" x14ac:dyDescent="0.25">
      <c r="A2710" s="1">
        <v>42402.880555555559</v>
      </c>
      <c r="B2710" s="2">
        <v>-216.67762414022971</v>
      </c>
    </row>
    <row r="2711" spans="1:2" x14ac:dyDescent="0.25">
      <c r="A2711" s="1">
        <v>42402.881249999999</v>
      </c>
      <c r="B2711" s="2">
        <v>-211.00997796567779</v>
      </c>
    </row>
    <row r="2712" spans="1:2" x14ac:dyDescent="0.25">
      <c r="A2712" s="1">
        <v>42402.881944444445</v>
      </c>
      <c r="B2712" s="2">
        <v>-192.02746180604834</v>
      </c>
    </row>
    <row r="2713" spans="1:2" x14ac:dyDescent="0.25">
      <c r="A2713" s="1">
        <v>42402.882638888892</v>
      </c>
      <c r="B2713" s="2">
        <v>-177.81855093151873</v>
      </c>
    </row>
    <row r="2714" spans="1:2" x14ac:dyDescent="0.25">
      <c r="A2714" s="1">
        <v>42402.883333333331</v>
      </c>
      <c r="B2714" s="2">
        <v>-124.89703145583238</v>
      </c>
    </row>
    <row r="2715" spans="1:2" x14ac:dyDescent="0.25">
      <c r="A2715" s="1">
        <v>42402.884027777778</v>
      </c>
      <c r="B2715" s="2">
        <v>-95.456211750077401</v>
      </c>
    </row>
    <row r="2716" spans="1:2" x14ac:dyDescent="0.25">
      <c r="A2716" s="1">
        <v>42402.884722222225</v>
      </c>
      <c r="B2716" s="2">
        <v>-102.08453765856297</v>
      </c>
    </row>
    <row r="2717" spans="1:2" x14ac:dyDescent="0.25">
      <c r="A2717" s="1">
        <v>42402.885416666664</v>
      </c>
      <c r="B2717" s="2">
        <v>-61.665260479417825</v>
      </c>
    </row>
    <row r="2718" spans="1:2" x14ac:dyDescent="0.25">
      <c r="A2718" s="1">
        <v>42402.886111111111</v>
      </c>
      <c r="B2718" s="2">
        <v>-61.537290191650392</v>
      </c>
    </row>
    <row r="2719" spans="1:2" x14ac:dyDescent="0.25">
      <c r="A2719" s="1">
        <v>42402.886805555558</v>
      </c>
      <c r="B2719" s="2">
        <v>-56.392439519202647</v>
      </c>
    </row>
    <row r="2720" spans="1:2" x14ac:dyDescent="0.25">
      <c r="A2720" s="1">
        <v>42402.887499999997</v>
      </c>
      <c r="B2720" s="2">
        <v>-56.451604503283548</v>
      </c>
    </row>
    <row r="2721" spans="1:2" x14ac:dyDescent="0.25">
      <c r="A2721" s="1">
        <v>42402.888194444444</v>
      </c>
      <c r="B2721" s="2">
        <v>-22.675917207081998</v>
      </c>
    </row>
    <row r="2722" spans="1:2" x14ac:dyDescent="0.25">
      <c r="A2722" s="1">
        <v>42402.888888888891</v>
      </c>
      <c r="B2722" s="2">
        <v>-14.758118909784631</v>
      </c>
    </row>
    <row r="2723" spans="1:2" x14ac:dyDescent="0.25">
      <c r="A2723" s="1">
        <v>42402.88958333333</v>
      </c>
      <c r="B2723" s="2">
        <v>-15.436025802199341</v>
      </c>
    </row>
    <row r="2724" spans="1:2" x14ac:dyDescent="0.25">
      <c r="A2724" s="1">
        <v>42402.890277777777</v>
      </c>
      <c r="B2724" s="2">
        <v>-25.253819910555226</v>
      </c>
    </row>
    <row r="2725" spans="1:2" x14ac:dyDescent="0.25">
      <c r="A2725" s="1">
        <v>42402.890972222223</v>
      </c>
      <c r="B2725" s="2">
        <v>-38.432725367152308</v>
      </c>
    </row>
    <row r="2726" spans="1:2" x14ac:dyDescent="0.25">
      <c r="A2726" s="1">
        <v>42402.89166666667</v>
      </c>
      <c r="B2726" s="2">
        <v>-28.285080889352926</v>
      </c>
    </row>
    <row r="2727" spans="1:2" x14ac:dyDescent="0.25">
      <c r="A2727" s="1">
        <v>42402.892361111109</v>
      </c>
      <c r="B2727" s="2">
        <v>-19.008129183451334</v>
      </c>
    </row>
    <row r="2728" spans="1:2" x14ac:dyDescent="0.25">
      <c r="A2728" s="1">
        <v>42402.893055555556</v>
      </c>
      <c r="B2728" s="2">
        <v>-21.195076036316458</v>
      </c>
    </row>
    <row r="2729" spans="1:2" x14ac:dyDescent="0.25">
      <c r="A2729" s="1">
        <v>42402.893750000003</v>
      </c>
      <c r="B2729" s="2">
        <v>-26.708191538885877</v>
      </c>
    </row>
    <row r="2730" spans="1:2" x14ac:dyDescent="0.25">
      <c r="A2730" s="1">
        <v>42402.894444444442</v>
      </c>
      <c r="B2730" s="2">
        <v>-11.186898394794358</v>
      </c>
    </row>
    <row r="2731" spans="1:2" x14ac:dyDescent="0.25">
      <c r="A2731" s="1">
        <v>42402.895138888889</v>
      </c>
      <c r="B2731" s="2">
        <v>-12.749082838153603</v>
      </c>
    </row>
    <row r="2732" spans="1:2" x14ac:dyDescent="0.25">
      <c r="A2732" s="1">
        <v>42402.895833333336</v>
      </c>
      <c r="B2732" s="2">
        <v>0.94695223545665308</v>
      </c>
    </row>
    <row r="2733" spans="1:2" x14ac:dyDescent="0.25">
      <c r="A2733" s="1">
        <v>42402.896527777775</v>
      </c>
      <c r="B2733" s="2">
        <v>-0.29334729512532554</v>
      </c>
    </row>
    <row r="2734" spans="1:2" x14ac:dyDescent="0.25">
      <c r="A2734" s="1">
        <v>42402.897222222222</v>
      </c>
      <c r="B2734" s="2">
        <v>3.9532688216975655</v>
      </c>
    </row>
    <row r="2735" spans="1:2" x14ac:dyDescent="0.25">
      <c r="A2735" s="1">
        <v>42402.897916666669</v>
      </c>
      <c r="B2735" s="2">
        <v>35.10728373370948</v>
      </c>
    </row>
    <row r="2736" spans="1:2" x14ac:dyDescent="0.25">
      <c r="A2736" s="1">
        <v>42402.898611111108</v>
      </c>
      <c r="B2736" s="2">
        <v>48.791606539965144</v>
      </c>
    </row>
    <row r="2737" spans="1:2" x14ac:dyDescent="0.25">
      <c r="A2737" s="1">
        <v>42402.899305555555</v>
      </c>
      <c r="B2737" s="2">
        <v>35.47979498229882</v>
      </c>
    </row>
    <row r="2738" spans="1:2" x14ac:dyDescent="0.25">
      <c r="A2738" s="1">
        <v>42402.9</v>
      </c>
      <c r="B2738" s="2">
        <v>57.671134931229368</v>
      </c>
    </row>
    <row r="2739" spans="1:2" x14ac:dyDescent="0.25">
      <c r="A2739" s="1">
        <v>42402.900694444441</v>
      </c>
      <c r="B2739" s="2">
        <v>68.255448288763489</v>
      </c>
    </row>
    <row r="2740" spans="1:2" x14ac:dyDescent="0.25">
      <c r="A2740" s="1">
        <v>42402.901388888888</v>
      </c>
      <c r="B2740" s="2">
        <v>81.544706170441344</v>
      </c>
    </row>
    <row r="2741" spans="1:2" x14ac:dyDescent="0.25">
      <c r="A2741" s="1">
        <v>42402.902083333334</v>
      </c>
      <c r="B2741" s="2">
        <v>69.827420816322174</v>
      </c>
    </row>
    <row r="2742" spans="1:2" x14ac:dyDescent="0.25">
      <c r="A2742" s="1">
        <v>42402.902777777781</v>
      </c>
      <c r="B2742" s="2">
        <v>52.377321980746153</v>
      </c>
    </row>
    <row r="2743" spans="1:2" x14ac:dyDescent="0.25">
      <c r="A2743" s="1">
        <v>42402.90347222222</v>
      </c>
      <c r="B2743" s="2">
        <v>52.246724605765969</v>
      </c>
    </row>
    <row r="2744" spans="1:2" x14ac:dyDescent="0.25">
      <c r="A2744" s="1">
        <v>42402.904166666667</v>
      </c>
      <c r="B2744" s="2">
        <v>56.565437318609717</v>
      </c>
    </row>
    <row r="2745" spans="1:2" x14ac:dyDescent="0.25">
      <c r="A2745" s="1">
        <v>42402.904861111114</v>
      </c>
      <c r="B2745" s="2">
        <v>62.03886186826567</v>
      </c>
    </row>
    <row r="2746" spans="1:2" x14ac:dyDescent="0.25">
      <c r="A2746" s="1">
        <v>42402.905555555553</v>
      </c>
      <c r="B2746" s="2">
        <v>34.058100208100704</v>
      </c>
    </row>
    <row r="2747" spans="1:2" x14ac:dyDescent="0.25">
      <c r="A2747" s="1">
        <v>42402.90625</v>
      </c>
      <c r="B2747" s="2">
        <v>30.367778353341176</v>
      </c>
    </row>
    <row r="2748" spans="1:2" x14ac:dyDescent="0.25">
      <c r="A2748" s="1">
        <v>42402.906944444447</v>
      </c>
      <c r="B2748" s="2">
        <v>38.34885040208804</v>
      </c>
    </row>
    <row r="2749" spans="1:2" x14ac:dyDescent="0.25">
      <c r="A2749" s="1">
        <v>42402.907638888886</v>
      </c>
      <c r="B2749" s="2">
        <v>58.893521372960336</v>
      </c>
    </row>
    <row r="2750" spans="1:2" x14ac:dyDescent="0.25">
      <c r="A2750" s="1">
        <v>42402.908333333333</v>
      </c>
      <c r="B2750" s="2">
        <v>45.928968595789044</v>
      </c>
    </row>
    <row r="2751" spans="1:2" x14ac:dyDescent="0.25">
      <c r="A2751" s="1">
        <v>42402.90902777778</v>
      </c>
      <c r="B2751" s="2">
        <v>41.994921899995823</v>
      </c>
    </row>
    <row r="2752" spans="1:2" x14ac:dyDescent="0.25">
      <c r="A2752" s="1">
        <v>42402.909722222219</v>
      </c>
      <c r="B2752" s="2">
        <v>14.184915519423278</v>
      </c>
    </row>
    <row r="2753" spans="1:2" x14ac:dyDescent="0.25">
      <c r="A2753" s="1">
        <v>42402.910416666666</v>
      </c>
      <c r="B2753" s="2">
        <v>4.91336074298985</v>
      </c>
    </row>
    <row r="2754" spans="1:2" x14ac:dyDescent="0.25">
      <c r="A2754" s="1">
        <v>42402.911111111112</v>
      </c>
      <c r="B2754" s="2">
        <v>-12.584968153635661</v>
      </c>
    </row>
    <row r="2755" spans="1:2" x14ac:dyDescent="0.25">
      <c r="A2755" s="1">
        <v>42402.911805555559</v>
      </c>
      <c r="B2755" s="2">
        <v>-6.5620702860804156</v>
      </c>
    </row>
    <row r="2756" spans="1:2" x14ac:dyDescent="0.25">
      <c r="A2756" s="1">
        <v>42402.912499999999</v>
      </c>
      <c r="B2756" s="2">
        <v>19.590591922744839</v>
      </c>
    </row>
    <row r="2757" spans="1:2" x14ac:dyDescent="0.25">
      <c r="A2757" s="1">
        <v>42402.913194444445</v>
      </c>
      <c r="B2757" s="2">
        <v>35.333949573811942</v>
      </c>
    </row>
    <row r="2758" spans="1:2" x14ac:dyDescent="0.25">
      <c r="A2758" s="1">
        <v>42402.913888888892</v>
      </c>
      <c r="B2758" s="2">
        <v>20.409836069742838</v>
      </c>
    </row>
    <row r="2759" spans="1:2" x14ac:dyDescent="0.25">
      <c r="A2759" s="1">
        <v>42402.914583333331</v>
      </c>
      <c r="B2759" s="2">
        <v>29.143464427902654</v>
      </c>
    </row>
    <row r="2760" spans="1:2" x14ac:dyDescent="0.25">
      <c r="A2760" s="1">
        <v>42402.915277777778</v>
      </c>
      <c r="B2760" s="2">
        <v>11.65035025938511</v>
      </c>
    </row>
    <row r="2761" spans="1:2" x14ac:dyDescent="0.25">
      <c r="A2761" s="1">
        <v>42402.915972222225</v>
      </c>
      <c r="B2761" s="2">
        <v>-13.453531605598982</v>
      </c>
    </row>
    <row r="2762" spans="1:2" x14ac:dyDescent="0.25">
      <c r="A2762" s="1">
        <v>42402.916666666664</v>
      </c>
      <c r="B2762" s="2">
        <v>-16.279082747133604</v>
      </c>
    </row>
    <row r="2763" spans="1:2" x14ac:dyDescent="0.25">
      <c r="A2763" s="1">
        <v>42402.917361111111</v>
      </c>
      <c r="B2763" s="2">
        <v>-91.355212863164098</v>
      </c>
    </row>
    <row r="2764" spans="1:2" x14ac:dyDescent="0.25">
      <c r="A2764" s="1">
        <v>42402.918055555558</v>
      </c>
      <c r="B2764" s="2">
        <v>-119.41796030097176</v>
      </c>
    </row>
    <row r="2765" spans="1:2" x14ac:dyDescent="0.25">
      <c r="A2765" s="1">
        <v>42402.918749999997</v>
      </c>
      <c r="B2765" s="2">
        <v>-79.845582662004745</v>
      </c>
    </row>
    <row r="2766" spans="1:2" x14ac:dyDescent="0.25">
      <c r="A2766" s="1">
        <v>42402.919444444444</v>
      </c>
      <c r="B2766" s="2">
        <v>-84.647671808123903</v>
      </c>
    </row>
    <row r="2767" spans="1:2" x14ac:dyDescent="0.25">
      <c r="A2767" s="1">
        <v>42402.920138888891</v>
      </c>
      <c r="B2767" s="2">
        <v>-59.639302020857578</v>
      </c>
    </row>
    <row r="2768" spans="1:2" x14ac:dyDescent="0.25">
      <c r="A2768" s="1">
        <v>42402.92083333333</v>
      </c>
      <c r="B2768" s="2">
        <v>-51.682259523492149</v>
      </c>
    </row>
    <row r="2769" spans="1:2" x14ac:dyDescent="0.25">
      <c r="A2769" s="1">
        <v>42402.921527777777</v>
      </c>
      <c r="B2769" s="2">
        <v>-24.379488419864114</v>
      </c>
    </row>
    <row r="2770" spans="1:2" x14ac:dyDescent="0.25">
      <c r="A2770" s="1">
        <v>42402.922222222223</v>
      </c>
      <c r="B2770" s="2">
        <v>-46.062108294415033</v>
      </c>
    </row>
    <row r="2771" spans="1:2" x14ac:dyDescent="0.25">
      <c r="A2771" s="1">
        <v>42402.92291666667</v>
      </c>
      <c r="B2771" s="2">
        <v>-36.756707136861706</v>
      </c>
    </row>
    <row r="2772" spans="1:2" x14ac:dyDescent="0.25">
      <c r="A2772" s="1">
        <v>42402.923611111109</v>
      </c>
      <c r="B2772" s="2">
        <v>-63.655022238128971</v>
      </c>
    </row>
    <row r="2773" spans="1:2" x14ac:dyDescent="0.25">
      <c r="A2773" s="1">
        <v>42402.924305555556</v>
      </c>
      <c r="B2773" s="2">
        <v>-64.9411306417974</v>
      </c>
    </row>
    <row r="2774" spans="1:2" x14ac:dyDescent="0.25">
      <c r="A2774" s="1">
        <v>42402.925000000003</v>
      </c>
      <c r="B2774" s="2">
        <v>-49.497216788698765</v>
      </c>
    </row>
    <row r="2775" spans="1:2" x14ac:dyDescent="0.25">
      <c r="A2775" s="1">
        <v>42402.925694444442</v>
      </c>
      <c r="B2775" s="2">
        <v>-18.749155650267493</v>
      </c>
    </row>
    <row r="2776" spans="1:2" x14ac:dyDescent="0.25">
      <c r="A2776" s="1">
        <v>42402.926388888889</v>
      </c>
      <c r="B2776" s="2">
        <v>-4.5475468737053841</v>
      </c>
    </row>
    <row r="2777" spans="1:2" x14ac:dyDescent="0.25">
      <c r="A2777" s="1">
        <v>42402.927083333336</v>
      </c>
      <c r="B2777" s="2">
        <v>-41.768952223878777</v>
      </c>
    </row>
    <row r="2778" spans="1:2" x14ac:dyDescent="0.25">
      <c r="A2778" s="1">
        <v>42402.927777777775</v>
      </c>
      <c r="B2778" s="2">
        <v>-16.329345310857267</v>
      </c>
    </row>
    <row r="2779" spans="1:2" x14ac:dyDescent="0.25">
      <c r="A2779" s="1">
        <v>42402.928472222222</v>
      </c>
      <c r="B2779" s="2">
        <v>-18.497236118159101</v>
      </c>
    </row>
    <row r="2780" spans="1:2" x14ac:dyDescent="0.25">
      <c r="A2780" s="1">
        <v>42402.929166666669</v>
      </c>
      <c r="B2780" s="2">
        <v>-26.28596494224815</v>
      </c>
    </row>
    <row r="2781" spans="1:2" x14ac:dyDescent="0.25">
      <c r="A2781" s="1">
        <v>42402.929861111108</v>
      </c>
      <c r="B2781" s="2">
        <v>-37.407585259766591</v>
      </c>
    </row>
    <row r="2782" spans="1:2" x14ac:dyDescent="0.25">
      <c r="A2782" s="1">
        <v>42402.930555555555</v>
      </c>
      <c r="B2782" s="2">
        <v>-41.262986289288769</v>
      </c>
    </row>
    <row r="2783" spans="1:2" x14ac:dyDescent="0.25">
      <c r="A2783" s="1">
        <v>42402.931250000001</v>
      </c>
      <c r="B2783" s="2">
        <v>-36.864274148348095</v>
      </c>
    </row>
    <row r="2784" spans="1:2" x14ac:dyDescent="0.25">
      <c r="A2784" s="1">
        <v>42402.931944444441</v>
      </c>
      <c r="B2784" s="2">
        <v>-23.86302239814686</v>
      </c>
    </row>
    <row r="2785" spans="1:2" x14ac:dyDescent="0.25">
      <c r="A2785" s="1">
        <v>42402.932638888888</v>
      </c>
      <c r="B2785" s="2">
        <v>-29.306709038188274</v>
      </c>
    </row>
    <row r="2786" spans="1:2" x14ac:dyDescent="0.25">
      <c r="A2786" s="1">
        <v>42402.933333333334</v>
      </c>
      <c r="B2786" s="2">
        <v>-31.070489808134639</v>
      </c>
    </row>
    <row r="2787" spans="1:2" x14ac:dyDescent="0.25">
      <c r="A2787" s="1">
        <v>42402.934027777781</v>
      </c>
      <c r="B2787" s="2">
        <v>-18.416521970309745</v>
      </c>
    </row>
    <row r="2788" spans="1:2" x14ac:dyDescent="0.25">
      <c r="A2788" s="1">
        <v>42402.93472222222</v>
      </c>
      <c r="B2788" s="2">
        <v>-43.536653572288927</v>
      </c>
    </row>
    <row r="2789" spans="1:2" x14ac:dyDescent="0.25">
      <c r="A2789" s="1">
        <v>42402.935416666667</v>
      </c>
      <c r="B2789" s="2">
        <v>-38.888569475286928</v>
      </c>
    </row>
    <row r="2790" spans="1:2" x14ac:dyDescent="0.25">
      <c r="A2790" s="1">
        <v>42402.936111111114</v>
      </c>
      <c r="B2790" s="2">
        <v>-42.812349646959532</v>
      </c>
    </row>
    <row r="2791" spans="1:2" x14ac:dyDescent="0.25">
      <c r="A2791" s="1">
        <v>42402.936805555553</v>
      </c>
      <c r="B2791" s="2">
        <v>-34.73168981915078</v>
      </c>
    </row>
    <row r="2792" spans="1:2" x14ac:dyDescent="0.25">
      <c r="A2792" s="1">
        <v>42402.9375</v>
      </c>
      <c r="B2792" s="2">
        <v>-2.9890919994616221</v>
      </c>
    </row>
    <row r="2793" spans="1:2" x14ac:dyDescent="0.25">
      <c r="A2793" s="1">
        <v>42402.938194444447</v>
      </c>
      <c r="B2793" s="2">
        <v>-10.207933609451478</v>
      </c>
    </row>
    <row r="2794" spans="1:2" x14ac:dyDescent="0.25">
      <c r="A2794" s="1">
        <v>42402.938888888886</v>
      </c>
      <c r="B2794" s="2">
        <v>-32.090494828459732</v>
      </c>
    </row>
    <row r="2795" spans="1:2" x14ac:dyDescent="0.25">
      <c r="A2795" s="1">
        <v>42402.939583333333</v>
      </c>
      <c r="B2795" s="2">
        <v>-34.421830048187502</v>
      </c>
    </row>
    <row r="2796" spans="1:2" x14ac:dyDescent="0.25">
      <c r="A2796" s="1">
        <v>42402.94027777778</v>
      </c>
      <c r="B2796" s="2">
        <v>-8.3107051000784846</v>
      </c>
    </row>
    <row r="2797" spans="1:2" x14ac:dyDescent="0.25">
      <c r="A2797" s="1">
        <v>42402.940972222219</v>
      </c>
      <c r="B2797" s="2">
        <v>17.565576330820718</v>
      </c>
    </row>
    <row r="2798" spans="1:2" x14ac:dyDescent="0.25">
      <c r="A2798" s="1">
        <v>42402.941666666666</v>
      </c>
      <c r="B2798" s="2">
        <v>26.350083453194141</v>
      </c>
    </row>
    <row r="2799" spans="1:2" x14ac:dyDescent="0.25">
      <c r="A2799" s="1">
        <v>42402.942361111112</v>
      </c>
      <c r="B2799" s="2">
        <v>38.696042335063005</v>
      </c>
    </row>
    <row r="2800" spans="1:2" x14ac:dyDescent="0.25">
      <c r="A2800" s="1">
        <v>42402.943055555559</v>
      </c>
      <c r="B2800" s="2">
        <v>64.281272133945222</v>
      </c>
    </row>
    <row r="2801" spans="1:2" x14ac:dyDescent="0.25">
      <c r="A2801" s="1">
        <v>42402.943749999999</v>
      </c>
      <c r="B2801" s="2">
        <v>68.800138862982081</v>
      </c>
    </row>
    <row r="2802" spans="1:2" x14ac:dyDescent="0.25">
      <c r="A2802" s="1">
        <v>42402.944444444445</v>
      </c>
      <c r="B2802" s="2">
        <v>0.98657534010514303</v>
      </c>
    </row>
    <row r="2803" spans="1:2" x14ac:dyDescent="0.25">
      <c r="A2803" s="1">
        <v>42402.945138888892</v>
      </c>
      <c r="B2803" s="2">
        <v>-27.794403550896579</v>
      </c>
    </row>
    <row r="2804" spans="1:2" x14ac:dyDescent="0.25">
      <c r="A2804" s="1">
        <v>42402.945833333331</v>
      </c>
      <c r="B2804" s="2">
        <v>-9.4828123716681141</v>
      </c>
    </row>
    <row r="2805" spans="1:2" x14ac:dyDescent="0.25">
      <c r="A2805" s="1">
        <v>42402.946527777778</v>
      </c>
      <c r="B2805" s="2">
        <v>-5.1989021340244408</v>
      </c>
    </row>
    <row r="2806" spans="1:2" x14ac:dyDescent="0.25">
      <c r="A2806" s="1">
        <v>42402.947222222225</v>
      </c>
      <c r="B2806" s="2">
        <v>56.932587609934856</v>
      </c>
    </row>
    <row r="2807" spans="1:2" x14ac:dyDescent="0.25">
      <c r="A2807" s="1">
        <v>42402.947916666664</v>
      </c>
      <c r="B2807" s="2">
        <v>68.138435728254265</v>
      </c>
    </row>
    <row r="2808" spans="1:2" x14ac:dyDescent="0.25">
      <c r="A2808" s="1">
        <v>42402.948611111111</v>
      </c>
      <c r="B2808" s="2">
        <v>50.732783571879068</v>
      </c>
    </row>
    <row r="2809" spans="1:2" x14ac:dyDescent="0.25">
      <c r="A2809" s="1">
        <v>42402.949305555558</v>
      </c>
      <c r="B2809" s="2">
        <v>61.068304461612328</v>
      </c>
    </row>
    <row r="2810" spans="1:2" x14ac:dyDescent="0.25">
      <c r="A2810" s="1">
        <v>42402.95</v>
      </c>
      <c r="B2810" s="2">
        <v>57.221390838783314</v>
      </c>
    </row>
    <row r="2811" spans="1:2" x14ac:dyDescent="0.25">
      <c r="A2811" s="1">
        <v>42402.950694444444</v>
      </c>
      <c r="B2811" s="2">
        <v>82.774361384035245</v>
      </c>
    </row>
    <row r="2812" spans="1:2" x14ac:dyDescent="0.25">
      <c r="A2812" s="1">
        <v>42402.951388888891</v>
      </c>
      <c r="B2812" s="2">
        <v>78.114668350542587</v>
      </c>
    </row>
    <row r="2813" spans="1:2" x14ac:dyDescent="0.25">
      <c r="A2813" s="1">
        <v>42402.95208333333</v>
      </c>
      <c r="B2813" s="2">
        <v>50.764242978766561</v>
      </c>
    </row>
    <row r="2814" spans="1:2" x14ac:dyDescent="0.25">
      <c r="A2814" s="1">
        <v>42402.952777777777</v>
      </c>
      <c r="B2814" s="2">
        <v>52.00655825055631</v>
      </c>
    </row>
    <row r="2815" spans="1:2" x14ac:dyDescent="0.25">
      <c r="A2815" s="1">
        <v>42402.953472222223</v>
      </c>
      <c r="B2815" s="2">
        <v>2.0162112063505142</v>
      </c>
    </row>
    <row r="2816" spans="1:2" x14ac:dyDescent="0.25">
      <c r="A2816" s="1">
        <v>42402.95416666667</v>
      </c>
      <c r="B2816" s="2">
        <v>-13.087642184919483</v>
      </c>
    </row>
    <row r="2817" spans="1:2" x14ac:dyDescent="0.25">
      <c r="A2817" s="1">
        <v>42402.954861111109</v>
      </c>
      <c r="B2817" s="2">
        <v>-50.461654111441263</v>
      </c>
    </row>
    <row r="2818" spans="1:2" x14ac:dyDescent="0.25">
      <c r="A2818" s="1">
        <v>42402.955555555556</v>
      </c>
      <c r="B2818" s="2">
        <v>-57.72427769161974</v>
      </c>
    </row>
    <row r="2819" spans="1:2" x14ac:dyDescent="0.25">
      <c r="A2819" s="1">
        <v>42402.956250000003</v>
      </c>
      <c r="B2819" s="2">
        <v>-53.50752883442086</v>
      </c>
    </row>
    <row r="2820" spans="1:2" x14ac:dyDescent="0.25">
      <c r="A2820" s="1">
        <v>42402.956944444442</v>
      </c>
      <c r="B2820" s="2">
        <v>-79.182025287741752</v>
      </c>
    </row>
    <row r="2821" spans="1:2" x14ac:dyDescent="0.25">
      <c r="A2821" s="1">
        <v>42402.957638888889</v>
      </c>
      <c r="B2821" s="2">
        <v>-109.876193482617</v>
      </c>
    </row>
    <row r="2822" spans="1:2" x14ac:dyDescent="0.25">
      <c r="A2822" s="1">
        <v>42402.958333333336</v>
      </c>
      <c r="B2822" s="2">
        <v>-116.74647852902805</v>
      </c>
    </row>
    <row r="2823" spans="1:2" x14ac:dyDescent="0.25">
      <c r="A2823" s="1">
        <v>42402.959027777775</v>
      </c>
      <c r="B2823" s="2">
        <v>-132.99739225548109</v>
      </c>
    </row>
    <row r="2824" spans="1:2" x14ac:dyDescent="0.25">
      <c r="A2824" s="1">
        <v>42402.959722222222</v>
      </c>
      <c r="B2824" s="2">
        <v>-148.28450237037615</v>
      </c>
    </row>
    <row r="2825" spans="1:2" x14ac:dyDescent="0.25">
      <c r="A2825" s="1">
        <v>42402.960416666669</v>
      </c>
      <c r="B2825" s="2">
        <v>-149.35810284469045</v>
      </c>
    </row>
    <row r="2826" spans="1:2" x14ac:dyDescent="0.25">
      <c r="A2826" s="1">
        <v>42402.961111111108</v>
      </c>
      <c r="B2826" s="2">
        <v>-133.72208988193887</v>
      </c>
    </row>
    <row r="2827" spans="1:2" x14ac:dyDescent="0.25">
      <c r="A2827" s="1">
        <v>42402.961805555555</v>
      </c>
      <c r="B2827" s="2">
        <v>-134.97908662244834</v>
      </c>
    </row>
    <row r="2828" spans="1:2" x14ac:dyDescent="0.25">
      <c r="A2828" s="1">
        <v>42402.962500000001</v>
      </c>
      <c r="B2828" s="2">
        <v>-109.97958992968584</v>
      </c>
    </row>
    <row r="2829" spans="1:2" x14ac:dyDescent="0.25">
      <c r="A2829" s="1">
        <v>42402.963194444441</v>
      </c>
      <c r="B2829" s="2">
        <v>-101.29389175560209</v>
      </c>
    </row>
    <row r="2830" spans="1:2" x14ac:dyDescent="0.25">
      <c r="A2830" s="1">
        <v>42402.963888888888</v>
      </c>
      <c r="B2830" s="2">
        <v>-150.52471989924865</v>
      </c>
    </row>
    <row r="2831" spans="1:2" x14ac:dyDescent="0.25">
      <c r="A2831" s="1">
        <v>42402.964583333334</v>
      </c>
      <c r="B2831" s="2">
        <v>-179.20565990925147</v>
      </c>
    </row>
    <row r="2832" spans="1:2" x14ac:dyDescent="0.25">
      <c r="A2832" s="1">
        <v>42402.965277777781</v>
      </c>
      <c r="B2832" s="2">
        <v>-179.58621916501627</v>
      </c>
    </row>
    <row r="2833" spans="1:2" x14ac:dyDescent="0.25">
      <c r="A2833" s="1">
        <v>42402.96597222222</v>
      </c>
      <c r="B2833" s="2">
        <v>-187.20651295814119</v>
      </c>
    </row>
    <row r="2834" spans="1:2" x14ac:dyDescent="0.25">
      <c r="A2834" s="1">
        <v>42402.966666666667</v>
      </c>
      <c r="B2834" s="2">
        <v>-188.81124164836172</v>
      </c>
    </row>
    <row r="2835" spans="1:2" x14ac:dyDescent="0.25">
      <c r="A2835" s="1">
        <v>42402.967361111114</v>
      </c>
      <c r="B2835" s="2">
        <v>-169.65311850831301</v>
      </c>
    </row>
    <row r="2836" spans="1:2" x14ac:dyDescent="0.25">
      <c r="A2836" s="1">
        <v>42402.968055555553</v>
      </c>
      <c r="B2836" s="2">
        <v>-191.4988565843436</v>
      </c>
    </row>
    <row r="2837" spans="1:2" x14ac:dyDescent="0.25">
      <c r="A2837" s="1">
        <v>42402.96875</v>
      </c>
      <c r="B2837" s="2">
        <v>-195.6198085759456</v>
      </c>
    </row>
    <row r="2838" spans="1:2" x14ac:dyDescent="0.25">
      <c r="A2838" s="1">
        <v>42402.969444444447</v>
      </c>
      <c r="B2838" s="2">
        <v>-201.73375154747239</v>
      </c>
    </row>
    <row r="2839" spans="1:2" x14ac:dyDescent="0.25">
      <c r="A2839" s="1">
        <v>42402.970138888886</v>
      </c>
      <c r="B2839" s="2">
        <v>-209.98779683915589</v>
      </c>
    </row>
    <row r="2840" spans="1:2" x14ac:dyDescent="0.25">
      <c r="A2840" s="1">
        <v>42402.970833333333</v>
      </c>
      <c r="B2840" s="2">
        <v>-208.20112849290405</v>
      </c>
    </row>
    <row r="2841" spans="1:2" x14ac:dyDescent="0.25">
      <c r="A2841" s="1">
        <v>42402.97152777778</v>
      </c>
      <c r="B2841" s="2">
        <v>-198.6773666381836</v>
      </c>
    </row>
    <row r="2842" spans="1:2" x14ac:dyDescent="0.25">
      <c r="A2842" s="1">
        <v>42402.972222222219</v>
      </c>
      <c r="B2842" s="2">
        <v>-213.67606544293619</v>
      </c>
    </row>
    <row r="2843" spans="1:2" x14ac:dyDescent="0.25">
      <c r="A2843" s="1">
        <v>42402.972916666666</v>
      </c>
      <c r="B2843" s="2">
        <v>-195.54104695031418</v>
      </c>
    </row>
    <row r="2844" spans="1:2" x14ac:dyDescent="0.25">
      <c r="A2844" s="1">
        <v>42402.973611111112</v>
      </c>
      <c r="B2844" s="2">
        <v>-154.54029106309949</v>
      </c>
    </row>
    <row r="2845" spans="1:2" x14ac:dyDescent="0.25">
      <c r="A2845" s="1">
        <v>42402.974305555559</v>
      </c>
      <c r="B2845" s="2">
        <v>-149.68938719335321</v>
      </c>
    </row>
    <row r="2846" spans="1:2" x14ac:dyDescent="0.25">
      <c r="A2846" s="1">
        <v>42402.974999999999</v>
      </c>
      <c r="B2846" s="2">
        <v>-134.38827018503991</v>
      </c>
    </row>
    <row r="2847" spans="1:2" x14ac:dyDescent="0.25">
      <c r="A2847" s="1">
        <v>42402.975694444445</v>
      </c>
      <c r="B2847" s="2">
        <v>-104.92188701522537</v>
      </c>
    </row>
    <row r="2848" spans="1:2" x14ac:dyDescent="0.25">
      <c r="A2848" s="1">
        <v>42402.976388888892</v>
      </c>
      <c r="B2848" s="2">
        <v>-81.437783091594852</v>
      </c>
    </row>
    <row r="2849" spans="1:2" x14ac:dyDescent="0.25">
      <c r="A2849" s="1">
        <v>42402.977083333331</v>
      </c>
      <c r="B2849" s="2">
        <v>-49.740377663983963</v>
      </c>
    </row>
    <row r="2850" spans="1:2" x14ac:dyDescent="0.25">
      <c r="A2850" s="1">
        <v>42402.977777777778</v>
      </c>
      <c r="B2850" s="2">
        <v>-88.282137281360335</v>
      </c>
    </row>
    <row r="2851" spans="1:2" x14ac:dyDescent="0.25">
      <c r="A2851" s="1">
        <v>42402.978472222225</v>
      </c>
      <c r="B2851" s="2">
        <v>-91.144905440773201</v>
      </c>
    </row>
    <row r="2852" spans="1:2" x14ac:dyDescent="0.25">
      <c r="A2852" s="1">
        <v>42402.979166666664</v>
      </c>
      <c r="B2852" s="2">
        <v>-95.677112841227796</v>
      </c>
    </row>
    <row r="2853" spans="1:2" x14ac:dyDescent="0.25">
      <c r="A2853" s="1">
        <v>42402.979861111111</v>
      </c>
      <c r="B2853" s="2">
        <v>-100.1554669209756</v>
      </c>
    </row>
    <row r="2854" spans="1:2" x14ac:dyDescent="0.25">
      <c r="A2854" s="1">
        <v>42402.980555555558</v>
      </c>
      <c r="B2854" s="2">
        <v>-101.08993847382953</v>
      </c>
    </row>
    <row r="2855" spans="1:2" x14ac:dyDescent="0.25">
      <c r="A2855" s="1">
        <v>42402.981249999997</v>
      </c>
      <c r="B2855" s="2">
        <v>-104.74834335042785</v>
      </c>
    </row>
    <row r="2856" spans="1:2" x14ac:dyDescent="0.25">
      <c r="A2856" s="1">
        <v>42402.981944444444</v>
      </c>
      <c r="B2856" s="2">
        <v>-90.976841369849481</v>
      </c>
    </row>
    <row r="2857" spans="1:2" x14ac:dyDescent="0.25">
      <c r="A2857" s="1">
        <v>42402.982638888891</v>
      </c>
      <c r="B2857" s="2">
        <v>-65.781582180694869</v>
      </c>
    </row>
    <row r="2858" spans="1:2" x14ac:dyDescent="0.25">
      <c r="A2858" s="1">
        <v>42402.98333333333</v>
      </c>
      <c r="B2858" s="2">
        <v>-58.473936161294112</v>
      </c>
    </row>
    <row r="2859" spans="1:2" x14ac:dyDescent="0.25">
      <c r="A2859" s="1">
        <v>42402.984027777777</v>
      </c>
      <c r="B2859" s="2">
        <v>-58.697097980267429</v>
      </c>
    </row>
    <row r="2860" spans="1:2" x14ac:dyDescent="0.25">
      <c r="A2860" s="1">
        <v>42402.984722222223</v>
      </c>
      <c r="B2860" s="2">
        <v>-39.491651493658232</v>
      </c>
    </row>
    <row r="2861" spans="1:2" x14ac:dyDescent="0.25">
      <c r="A2861" s="1">
        <v>42402.98541666667</v>
      </c>
      <c r="B2861" s="2">
        <v>-18.490322417792051</v>
      </c>
    </row>
    <row r="2862" spans="1:2" x14ac:dyDescent="0.25">
      <c r="A2862" s="1">
        <v>42402.986111111109</v>
      </c>
      <c r="B2862" s="2">
        <v>-9.8531733362741463</v>
      </c>
    </row>
    <row r="2863" spans="1:2" x14ac:dyDescent="0.25">
      <c r="A2863" s="1">
        <v>42402.986805555556</v>
      </c>
      <c r="B2863" s="2">
        <v>-40.740830869701071</v>
      </c>
    </row>
    <row r="2864" spans="1:2" x14ac:dyDescent="0.25">
      <c r="A2864" s="1">
        <v>42402.987500000003</v>
      </c>
      <c r="B2864" s="2">
        <v>5.0921577453613285</v>
      </c>
    </row>
    <row r="2865" spans="1:2" x14ac:dyDescent="0.25">
      <c r="A2865" s="1">
        <v>42402.988194444442</v>
      </c>
      <c r="B2865" s="2">
        <v>-4.4954173443101659</v>
      </c>
    </row>
    <row r="2866" spans="1:2" x14ac:dyDescent="0.25">
      <c r="A2866" s="1">
        <v>42402.988888888889</v>
      </c>
      <c r="B2866" s="2">
        <v>11.177897998246772</v>
      </c>
    </row>
    <row r="2867" spans="1:2" x14ac:dyDescent="0.25">
      <c r="A2867" s="1">
        <v>42402.989583333336</v>
      </c>
      <c r="B2867" s="2">
        <v>-0.53005964919187443</v>
      </c>
    </row>
    <row r="2868" spans="1:2" x14ac:dyDescent="0.25">
      <c r="A2868" s="1">
        <v>42402.990277777775</v>
      </c>
      <c r="B2868" s="2">
        <v>-4.0193277621680563</v>
      </c>
    </row>
    <row r="2869" spans="1:2" x14ac:dyDescent="0.25">
      <c r="A2869" s="1">
        <v>42402.990972222222</v>
      </c>
      <c r="B2869" s="2">
        <v>-34.670594029606825</v>
      </c>
    </row>
    <row r="2870" spans="1:2" x14ac:dyDescent="0.25">
      <c r="A2870" s="1">
        <v>42402.991666666669</v>
      </c>
      <c r="B2870" s="2">
        <v>-5.5397288999753069</v>
      </c>
    </row>
    <row r="2871" spans="1:2" x14ac:dyDescent="0.25">
      <c r="A2871" s="1">
        <v>42402.992361111108</v>
      </c>
      <c r="B2871" s="2">
        <v>-6.1315529620624147</v>
      </c>
    </row>
    <row r="2872" spans="1:2" x14ac:dyDescent="0.25">
      <c r="A2872" s="1">
        <v>42402.993055555555</v>
      </c>
      <c r="B2872" s="2">
        <v>-20.706946362097611</v>
      </c>
    </row>
    <row r="2873" spans="1:2" x14ac:dyDescent="0.25">
      <c r="A2873" s="1">
        <v>42402.993750000001</v>
      </c>
      <c r="B2873" s="2">
        <v>-39.988587353992628</v>
      </c>
    </row>
    <row r="2874" spans="1:2" x14ac:dyDescent="0.25">
      <c r="A2874" s="1">
        <v>42402.994444444441</v>
      </c>
      <c r="B2874" s="2">
        <v>-42.850765303417575</v>
      </c>
    </row>
    <row r="2875" spans="1:2" x14ac:dyDescent="0.25">
      <c r="A2875" s="1">
        <v>42402.995138888888</v>
      </c>
      <c r="B2875" s="2">
        <v>-54.271533211792118</v>
      </c>
    </row>
    <row r="2876" spans="1:2" x14ac:dyDescent="0.25">
      <c r="A2876" s="1">
        <v>42402.995833333334</v>
      </c>
      <c r="B2876" s="2">
        <v>-50.891121529943</v>
      </c>
    </row>
    <row r="2877" spans="1:2" x14ac:dyDescent="0.25">
      <c r="A2877" s="1">
        <v>42402.996527777781</v>
      </c>
      <c r="B2877" s="2">
        <v>-48.758078920366827</v>
      </c>
    </row>
    <row r="2878" spans="1:2" x14ac:dyDescent="0.25">
      <c r="A2878" s="1">
        <v>42402.99722222222</v>
      </c>
      <c r="B2878" s="2">
        <v>-66.891079270061653</v>
      </c>
    </row>
    <row r="2879" spans="1:2" x14ac:dyDescent="0.25">
      <c r="A2879" s="1">
        <v>42402.997916666667</v>
      </c>
      <c r="B2879" s="2">
        <v>-82.598035208861504</v>
      </c>
    </row>
    <row r="2880" spans="1:2" x14ac:dyDescent="0.25">
      <c r="A2880" s="1">
        <v>42402.998611111114</v>
      </c>
      <c r="B2880" s="2">
        <v>-101.11355450583505</v>
      </c>
    </row>
    <row r="2881" spans="1:2" x14ac:dyDescent="0.25">
      <c r="A2881" s="1">
        <v>42402.999305555553</v>
      </c>
      <c r="B2881" s="2">
        <v>-87.05701626829493</v>
      </c>
    </row>
    <row r="2882" spans="1:2" x14ac:dyDescent="0.25">
      <c r="A2882" s="1">
        <v>42403</v>
      </c>
      <c r="B2882" s="2">
        <v>-52.088469756659471</v>
      </c>
    </row>
    <row r="2883" spans="1:2" x14ac:dyDescent="0.25">
      <c r="A2883" s="1">
        <v>42403.000694444447</v>
      </c>
      <c r="B2883" s="2">
        <v>-94.337658044858841</v>
      </c>
    </row>
    <row r="2884" spans="1:2" x14ac:dyDescent="0.25">
      <c r="A2884" s="1">
        <v>42403.001388888886</v>
      </c>
      <c r="B2884" s="2">
        <v>-103.67257916564898</v>
      </c>
    </row>
    <row r="2885" spans="1:2" x14ac:dyDescent="0.25">
      <c r="A2885" s="1">
        <v>42403.002083333333</v>
      </c>
      <c r="B2885" s="2">
        <v>-93.830995951532771</v>
      </c>
    </row>
    <row r="2886" spans="1:2" x14ac:dyDescent="0.25">
      <c r="A2886" s="1">
        <v>42403.00277777778</v>
      </c>
      <c r="B2886" s="2">
        <v>-52.67845607403433</v>
      </c>
    </row>
    <row r="2887" spans="1:2" x14ac:dyDescent="0.25">
      <c r="A2887" s="1">
        <v>42403.003472222219</v>
      </c>
      <c r="B2887" s="2">
        <v>-34.434843503239001</v>
      </c>
    </row>
    <row r="2888" spans="1:2" x14ac:dyDescent="0.25">
      <c r="A2888" s="1">
        <v>42403.004166666666</v>
      </c>
      <c r="B2888" s="2">
        <v>-62.994639361942731</v>
      </c>
    </row>
    <row r="2889" spans="1:2" x14ac:dyDescent="0.25">
      <c r="A2889" s="1">
        <v>42403.004861111112</v>
      </c>
      <c r="B2889" s="2">
        <v>-61.362352079620663</v>
      </c>
    </row>
    <row r="2890" spans="1:2" x14ac:dyDescent="0.25">
      <c r="A2890" s="1">
        <v>42403.005555555559</v>
      </c>
      <c r="B2890" s="2">
        <v>-56.983156111923748</v>
      </c>
    </row>
    <row r="2891" spans="1:2" x14ac:dyDescent="0.25">
      <c r="A2891" s="1">
        <v>42403.006249999999</v>
      </c>
      <c r="B2891" s="2">
        <v>-73.364999720368843</v>
      </c>
    </row>
    <row r="2892" spans="1:2" x14ac:dyDescent="0.25">
      <c r="A2892" s="1">
        <v>42403.006944444445</v>
      </c>
      <c r="B2892" s="2">
        <v>-73.640813782678251</v>
      </c>
    </row>
    <row r="2893" spans="1:2" x14ac:dyDescent="0.25">
      <c r="A2893" s="1">
        <v>42403.007638888892</v>
      </c>
      <c r="B2893" s="2">
        <v>-78.705812951408248</v>
      </c>
    </row>
    <row r="2894" spans="1:2" x14ac:dyDescent="0.25">
      <c r="A2894" s="1">
        <v>42403.008333333331</v>
      </c>
      <c r="B2894" s="2">
        <v>-72.549051902051232</v>
      </c>
    </row>
    <row r="2895" spans="1:2" x14ac:dyDescent="0.25">
      <c r="A2895" s="1">
        <v>42403.009027777778</v>
      </c>
      <c r="B2895" s="2">
        <v>-79.863921792634457</v>
      </c>
    </row>
    <row r="2896" spans="1:2" x14ac:dyDescent="0.25">
      <c r="A2896" s="1">
        <v>42403.009722222225</v>
      </c>
      <c r="B2896" s="2">
        <v>-60.16537986299857</v>
      </c>
    </row>
    <row r="2897" spans="1:2" x14ac:dyDescent="0.25">
      <c r="A2897" s="1">
        <v>42403.010416666664</v>
      </c>
      <c r="B2897" s="2">
        <v>-79.120533684629478</v>
      </c>
    </row>
    <row r="2898" spans="1:2" x14ac:dyDescent="0.25">
      <c r="A2898" s="1">
        <v>42403.011111111111</v>
      </c>
      <c r="B2898" s="2">
        <v>-72.577303706818682</v>
      </c>
    </row>
    <row r="2899" spans="1:2" x14ac:dyDescent="0.25">
      <c r="A2899" s="1">
        <v>42403.011805555558</v>
      </c>
      <c r="B2899" s="2">
        <v>-78.372296465215427</v>
      </c>
    </row>
    <row r="2900" spans="1:2" x14ac:dyDescent="0.25">
      <c r="A2900" s="1">
        <v>42403.012499999997</v>
      </c>
      <c r="B2900" s="2">
        <v>-75.199031763585907</v>
      </c>
    </row>
    <row r="2901" spans="1:2" x14ac:dyDescent="0.25">
      <c r="A2901" s="1">
        <v>42403.013194444444</v>
      </c>
      <c r="B2901" s="2">
        <v>-69.694696210751616</v>
      </c>
    </row>
    <row r="2902" spans="1:2" x14ac:dyDescent="0.25">
      <c r="A2902" s="1">
        <v>42403.013888888891</v>
      </c>
      <c r="B2902" s="2">
        <v>-67.81536966959635</v>
      </c>
    </row>
    <row r="2903" spans="1:2" x14ac:dyDescent="0.25">
      <c r="A2903" s="1">
        <v>42403.01458333333</v>
      </c>
      <c r="B2903" s="2">
        <v>-57.524368918847173</v>
      </c>
    </row>
    <row r="2904" spans="1:2" x14ac:dyDescent="0.25">
      <c r="A2904" s="1">
        <v>42403.015277777777</v>
      </c>
      <c r="B2904" s="2">
        <v>-66.060880907842275</v>
      </c>
    </row>
    <row r="2905" spans="1:2" x14ac:dyDescent="0.25">
      <c r="A2905" s="1">
        <v>42403.015972222223</v>
      </c>
      <c r="B2905" s="2">
        <v>-31.904392534944055</v>
      </c>
    </row>
    <row r="2906" spans="1:2" x14ac:dyDescent="0.25">
      <c r="A2906" s="1">
        <v>42403.01666666667</v>
      </c>
      <c r="B2906" s="2">
        <v>-62.173855672807257</v>
      </c>
    </row>
    <row r="2907" spans="1:2" x14ac:dyDescent="0.25">
      <c r="A2907" s="1">
        <v>42403.017361111109</v>
      </c>
      <c r="B2907" s="2">
        <v>-54.96995346999126</v>
      </c>
    </row>
    <row r="2908" spans="1:2" x14ac:dyDescent="0.25">
      <c r="A2908" s="1">
        <v>42403.018055555556</v>
      </c>
      <c r="B2908" s="2">
        <v>-57.352914317697284</v>
      </c>
    </row>
    <row r="2909" spans="1:2" x14ac:dyDescent="0.25">
      <c r="A2909" s="1">
        <v>42403.018750000003</v>
      </c>
      <c r="B2909" s="2">
        <v>-58.841653838689673</v>
      </c>
    </row>
    <row r="2910" spans="1:2" x14ac:dyDescent="0.25">
      <c r="A2910" s="1">
        <v>42403.019444444442</v>
      </c>
      <c r="B2910" s="2">
        <v>-21.533432640657701</v>
      </c>
    </row>
    <row r="2911" spans="1:2" x14ac:dyDescent="0.25">
      <c r="A2911" s="1">
        <v>42403.020138888889</v>
      </c>
      <c r="B2911" s="2">
        <v>-13.979571603227425</v>
      </c>
    </row>
    <row r="2912" spans="1:2" x14ac:dyDescent="0.25">
      <c r="A2912" s="1">
        <v>42403.020833333336</v>
      </c>
      <c r="B2912" s="2">
        <v>-16.442571166261526</v>
      </c>
    </row>
    <row r="2913" spans="1:2" x14ac:dyDescent="0.25">
      <c r="A2913" s="1">
        <v>42403.021527777775</v>
      </c>
      <c r="B2913" s="2">
        <v>-19.221930499525236</v>
      </c>
    </row>
    <row r="2914" spans="1:2" x14ac:dyDescent="0.25">
      <c r="A2914" s="1">
        <v>42403.022222222222</v>
      </c>
      <c r="B2914" s="2">
        <v>11.653933955760051</v>
      </c>
    </row>
    <row r="2915" spans="1:2" x14ac:dyDescent="0.25">
      <c r="A2915" s="1">
        <v>42403.022916666669</v>
      </c>
      <c r="B2915" s="2">
        <v>19.660620412722345</v>
      </c>
    </row>
    <row r="2916" spans="1:2" x14ac:dyDescent="0.25">
      <c r="A2916" s="1">
        <v>42403.023611111108</v>
      </c>
      <c r="B2916" s="2">
        <v>31.917594681118498</v>
      </c>
    </row>
    <row r="2917" spans="1:2" x14ac:dyDescent="0.25">
      <c r="A2917" s="1">
        <v>42403.024305555555</v>
      </c>
      <c r="B2917" s="2">
        <v>24.59169991572465</v>
      </c>
    </row>
    <row r="2918" spans="1:2" x14ac:dyDescent="0.25">
      <c r="A2918" s="1">
        <v>42403.025000000001</v>
      </c>
      <c r="B2918" s="2">
        <v>34.467724999043277</v>
      </c>
    </row>
    <row r="2919" spans="1:2" x14ac:dyDescent="0.25">
      <c r="A2919" s="1">
        <v>42403.025694444441</v>
      </c>
      <c r="B2919" s="2">
        <v>31.547834301950935</v>
      </c>
    </row>
    <row r="2920" spans="1:2" x14ac:dyDescent="0.25">
      <c r="A2920" s="1">
        <v>42403.026388888888</v>
      </c>
      <c r="B2920" s="2">
        <v>0.94906994162156477</v>
      </c>
    </row>
    <row r="2921" spans="1:2" x14ac:dyDescent="0.25">
      <c r="A2921" s="1">
        <v>42403.027083333334</v>
      </c>
      <c r="B2921" s="2">
        <v>-23.014593616801235</v>
      </c>
    </row>
    <row r="2922" spans="1:2" x14ac:dyDescent="0.25">
      <c r="A2922" s="1">
        <v>42403.027777777781</v>
      </c>
      <c r="B2922" s="2">
        <v>-37.902994268096521</v>
      </c>
    </row>
    <row r="2923" spans="1:2" x14ac:dyDescent="0.25">
      <c r="A2923" s="1">
        <v>42403.02847222222</v>
      </c>
      <c r="B2923" s="2">
        <v>-24.392692675990112</v>
      </c>
    </row>
    <row r="2924" spans="1:2" x14ac:dyDescent="0.25">
      <c r="A2924" s="1">
        <v>42403.029166666667</v>
      </c>
      <c r="B2924" s="2">
        <v>-43.538736070477171</v>
      </c>
    </row>
    <row r="2925" spans="1:2" x14ac:dyDescent="0.25">
      <c r="A2925" s="1">
        <v>42403.029861111114</v>
      </c>
      <c r="B2925" s="2">
        <v>-13.338509770707363</v>
      </c>
    </row>
    <row r="2926" spans="1:2" x14ac:dyDescent="0.25">
      <c r="A2926" s="1">
        <v>42403.030555555553</v>
      </c>
      <c r="B2926" s="2">
        <v>-47.229343310417605</v>
      </c>
    </row>
    <row r="2927" spans="1:2" x14ac:dyDescent="0.25">
      <c r="A2927" s="1">
        <v>42403.03125</v>
      </c>
      <c r="B2927" s="2">
        <v>-63.470868504139553</v>
      </c>
    </row>
    <row r="2928" spans="1:2" x14ac:dyDescent="0.25">
      <c r="A2928" s="1">
        <v>42403.031944444447</v>
      </c>
      <c r="B2928" s="2">
        <v>-47.157407569174147</v>
      </c>
    </row>
    <row r="2929" spans="1:2" x14ac:dyDescent="0.25">
      <c r="A2929" s="1">
        <v>42403.032638888886</v>
      </c>
      <c r="B2929" s="2">
        <v>-39.131576222136694</v>
      </c>
    </row>
    <row r="2930" spans="1:2" x14ac:dyDescent="0.25">
      <c r="A2930" s="1">
        <v>42403.033333333333</v>
      </c>
      <c r="B2930" s="2">
        <v>-17.085927540579966</v>
      </c>
    </row>
    <row r="2931" spans="1:2" x14ac:dyDescent="0.25">
      <c r="A2931" s="1">
        <v>42403.03402777778</v>
      </c>
      <c r="B2931" s="2">
        <v>-29.789569776428106</v>
      </c>
    </row>
    <row r="2932" spans="1:2" x14ac:dyDescent="0.25">
      <c r="A2932" s="1">
        <v>42403.034722222219</v>
      </c>
      <c r="B2932" s="2">
        <v>-5.8358017493970689</v>
      </c>
    </row>
    <row r="2933" spans="1:2" x14ac:dyDescent="0.25">
      <c r="A2933" s="1">
        <v>42403.035416666666</v>
      </c>
      <c r="B2933" s="2">
        <v>31.830234968073395</v>
      </c>
    </row>
    <row r="2934" spans="1:2" x14ac:dyDescent="0.25">
      <c r="A2934" s="1">
        <v>42403.036111111112</v>
      </c>
      <c r="B2934" s="2">
        <v>10.828321903765511</v>
      </c>
    </row>
    <row r="2935" spans="1:2" x14ac:dyDescent="0.25">
      <c r="A2935" s="1">
        <v>42403.036805555559</v>
      </c>
      <c r="B2935" s="2">
        <v>12.003579733187992</v>
      </c>
    </row>
    <row r="2936" spans="1:2" x14ac:dyDescent="0.25">
      <c r="A2936" s="1">
        <v>42403.037499999999</v>
      </c>
      <c r="B2936" s="2">
        <v>25.59303989125377</v>
      </c>
    </row>
    <row r="2937" spans="1:2" x14ac:dyDescent="0.25">
      <c r="A2937" s="1">
        <v>42403.038194444445</v>
      </c>
      <c r="B2937" s="2">
        <v>20.046047248500692</v>
      </c>
    </row>
    <row r="2938" spans="1:2" x14ac:dyDescent="0.25">
      <c r="A2938" s="1">
        <v>42403.038888888892</v>
      </c>
      <c r="B2938" s="2">
        <v>-3.1494182813830167</v>
      </c>
    </row>
    <row r="2939" spans="1:2" x14ac:dyDescent="0.25">
      <c r="A2939" s="1">
        <v>42403.039583333331</v>
      </c>
      <c r="B2939" s="2">
        <v>-33.895504553214415</v>
      </c>
    </row>
    <row r="2940" spans="1:2" x14ac:dyDescent="0.25">
      <c r="A2940" s="1">
        <v>42403.040277777778</v>
      </c>
      <c r="B2940" s="2">
        <v>-16.880218763391408</v>
      </c>
    </row>
    <row r="2941" spans="1:2" x14ac:dyDescent="0.25">
      <c r="A2941" s="1">
        <v>42403.040972222225</v>
      </c>
      <c r="B2941" s="2">
        <v>-3.2514427877579388</v>
      </c>
    </row>
    <row r="2942" spans="1:2" x14ac:dyDescent="0.25">
      <c r="A2942" s="1">
        <v>42403.041666666664</v>
      </c>
      <c r="B2942" s="2">
        <v>-2.1044477874335521</v>
      </c>
    </row>
    <row r="2943" spans="1:2" x14ac:dyDescent="0.25">
      <c r="A2943" s="1">
        <v>42403.042361111111</v>
      </c>
      <c r="B2943" s="2">
        <v>14.552777264626153</v>
      </c>
    </row>
    <row r="2944" spans="1:2" x14ac:dyDescent="0.25">
      <c r="A2944" s="1">
        <v>42403.043055555558</v>
      </c>
      <c r="B2944" s="2">
        <v>25.32899202027329</v>
      </c>
    </row>
    <row r="2945" spans="1:2" x14ac:dyDescent="0.25">
      <c r="A2945" s="1">
        <v>42403.043749999997</v>
      </c>
      <c r="B2945" s="2">
        <v>41.916024079658868</v>
      </c>
    </row>
    <row r="2946" spans="1:2" x14ac:dyDescent="0.25">
      <c r="A2946" s="1">
        <v>42403.044444444444</v>
      </c>
      <c r="B2946" s="2">
        <v>55.829213460651225</v>
      </c>
    </row>
    <row r="2947" spans="1:2" x14ac:dyDescent="0.25">
      <c r="A2947" s="1">
        <v>42403.045138888891</v>
      </c>
      <c r="B2947" s="2">
        <v>63.424420954545106</v>
      </c>
    </row>
    <row r="2948" spans="1:2" x14ac:dyDescent="0.25">
      <c r="A2948" s="1">
        <v>42403.04583333333</v>
      </c>
      <c r="B2948" s="2">
        <v>124.12224688828573</v>
      </c>
    </row>
    <row r="2949" spans="1:2" x14ac:dyDescent="0.25">
      <c r="A2949" s="1">
        <v>42403.046527777777</v>
      </c>
      <c r="B2949" s="2">
        <v>119.13393963639392</v>
      </c>
    </row>
    <row r="2950" spans="1:2" x14ac:dyDescent="0.25">
      <c r="A2950" s="1">
        <v>42403.047222222223</v>
      </c>
      <c r="B2950" s="2">
        <v>114.02565503036604</v>
      </c>
    </row>
    <row r="2951" spans="1:2" x14ac:dyDescent="0.25">
      <c r="A2951" s="1">
        <v>42403.04791666667</v>
      </c>
      <c r="B2951" s="2">
        <v>93.376248074099806</v>
      </c>
    </row>
    <row r="2952" spans="1:2" x14ac:dyDescent="0.25">
      <c r="A2952" s="1">
        <v>42403.048611111109</v>
      </c>
      <c r="B2952" s="2">
        <v>81.078443397469044</v>
      </c>
    </row>
    <row r="2953" spans="1:2" x14ac:dyDescent="0.25">
      <c r="A2953" s="1">
        <v>42403.049305555556</v>
      </c>
      <c r="B2953" s="2">
        <v>74.431451856659265</v>
      </c>
    </row>
    <row r="2954" spans="1:2" x14ac:dyDescent="0.25">
      <c r="A2954" s="1">
        <v>42403.05</v>
      </c>
      <c r="B2954" s="2">
        <v>69.513313470660549</v>
      </c>
    </row>
    <row r="2955" spans="1:2" x14ac:dyDescent="0.25">
      <c r="A2955" s="1">
        <v>42403.050694444442</v>
      </c>
      <c r="B2955" s="2">
        <v>75.950091690808762</v>
      </c>
    </row>
    <row r="2956" spans="1:2" x14ac:dyDescent="0.25">
      <c r="A2956" s="1">
        <v>42403.051388888889</v>
      </c>
      <c r="B2956" s="2">
        <v>35.313817014017452</v>
      </c>
    </row>
    <row r="2957" spans="1:2" x14ac:dyDescent="0.25">
      <c r="A2957" s="1">
        <v>42403.052083333336</v>
      </c>
      <c r="B2957" s="2">
        <v>22.408222197464784</v>
      </c>
    </row>
    <row r="2958" spans="1:2" x14ac:dyDescent="0.25">
      <c r="A2958" s="1">
        <v>42403.052777777775</v>
      </c>
      <c r="B2958" s="2">
        <v>4.8428324958231919</v>
      </c>
    </row>
    <row r="2959" spans="1:2" x14ac:dyDescent="0.25">
      <c r="A2959" s="1">
        <v>42403.053472222222</v>
      </c>
      <c r="B2959" s="2">
        <v>-5.8365223353209634</v>
      </c>
    </row>
    <row r="2960" spans="1:2" x14ac:dyDescent="0.25">
      <c r="A2960" s="1">
        <v>42403.054166666669</v>
      </c>
      <c r="B2960" s="2">
        <v>-1.6711444049088944</v>
      </c>
    </row>
    <row r="2961" spans="1:2" x14ac:dyDescent="0.25">
      <c r="A2961" s="1">
        <v>42403.054861111108</v>
      </c>
      <c r="B2961" s="2">
        <v>64.920963468218304</v>
      </c>
    </row>
    <row r="2962" spans="1:2" x14ac:dyDescent="0.25">
      <c r="A2962" s="1">
        <v>42403.055555555555</v>
      </c>
      <c r="B2962" s="2">
        <v>84.533841903674571</v>
      </c>
    </row>
    <row r="2963" spans="1:2" x14ac:dyDescent="0.25">
      <c r="A2963" s="1">
        <v>42403.056250000001</v>
      </c>
      <c r="B2963" s="2">
        <v>83.970420647691938</v>
      </c>
    </row>
    <row r="2964" spans="1:2" x14ac:dyDescent="0.25">
      <c r="A2964" s="1">
        <v>42403.056944444441</v>
      </c>
      <c r="B2964" s="2">
        <v>102.18235906336534</v>
      </c>
    </row>
    <row r="2965" spans="1:2" x14ac:dyDescent="0.25">
      <c r="A2965" s="1">
        <v>42403.057638888888</v>
      </c>
      <c r="B2965" s="2">
        <v>100.31869269165132</v>
      </c>
    </row>
    <row r="2966" spans="1:2" x14ac:dyDescent="0.25">
      <c r="A2966" s="1">
        <v>42403.058333333334</v>
      </c>
      <c r="B2966" s="2">
        <v>109.3701641716781</v>
      </c>
    </row>
    <row r="2967" spans="1:2" x14ac:dyDescent="0.25">
      <c r="A2967" s="1">
        <v>42403.059027777781</v>
      </c>
      <c r="B2967" s="2">
        <v>109.29926864355997</v>
      </c>
    </row>
    <row r="2968" spans="1:2" x14ac:dyDescent="0.25">
      <c r="A2968" s="1">
        <v>42403.05972222222</v>
      </c>
      <c r="B2968" s="2">
        <v>67.842440150519053</v>
      </c>
    </row>
    <row r="2969" spans="1:2" x14ac:dyDescent="0.25">
      <c r="A2969" s="1">
        <v>42403.060416666667</v>
      </c>
      <c r="B2969" s="2">
        <v>84.009966067971746</v>
      </c>
    </row>
    <row r="2970" spans="1:2" x14ac:dyDescent="0.25">
      <c r="A2970" s="1">
        <v>42403.061111111114</v>
      </c>
      <c r="B2970" s="2">
        <v>82.592179707422233</v>
      </c>
    </row>
    <row r="2971" spans="1:2" x14ac:dyDescent="0.25">
      <c r="A2971" s="1">
        <v>42403.061805555553</v>
      </c>
      <c r="B2971" s="2">
        <v>65.962192957599953</v>
      </c>
    </row>
    <row r="2972" spans="1:2" x14ac:dyDescent="0.25">
      <c r="A2972" s="1">
        <v>42403.0625</v>
      </c>
      <c r="B2972" s="2">
        <v>47.778318541147748</v>
      </c>
    </row>
    <row r="2973" spans="1:2" x14ac:dyDescent="0.25">
      <c r="A2973" s="1">
        <v>42403.063194444447</v>
      </c>
      <c r="B2973" s="2">
        <v>45.087811997337852</v>
      </c>
    </row>
    <row r="2974" spans="1:2" x14ac:dyDescent="0.25">
      <c r="A2974" s="1">
        <v>42403.063888888886</v>
      </c>
      <c r="B2974" s="2">
        <v>50.546973369984578</v>
      </c>
    </row>
    <row r="2975" spans="1:2" x14ac:dyDescent="0.25">
      <c r="A2975" s="1">
        <v>42403.064583333333</v>
      </c>
      <c r="B2975" s="2">
        <v>61.268052569607001</v>
      </c>
    </row>
    <row r="2976" spans="1:2" x14ac:dyDescent="0.25">
      <c r="A2976" s="1">
        <v>42403.06527777778</v>
      </c>
      <c r="B2976" s="2">
        <v>52.028028654030159</v>
      </c>
    </row>
    <row r="2977" spans="1:2" x14ac:dyDescent="0.25">
      <c r="A2977" s="1">
        <v>42403.065972222219</v>
      </c>
      <c r="B2977" s="2">
        <v>63.907088930874792</v>
      </c>
    </row>
    <row r="2978" spans="1:2" x14ac:dyDescent="0.25">
      <c r="A2978" s="1">
        <v>42403.066666666666</v>
      </c>
      <c r="B2978" s="2">
        <v>93.495552469479534</v>
      </c>
    </row>
    <row r="2979" spans="1:2" x14ac:dyDescent="0.25">
      <c r="A2979" s="1">
        <v>42403.067361111112</v>
      </c>
      <c r="B2979" s="2">
        <v>146.65852213265219</v>
      </c>
    </row>
    <row r="2980" spans="1:2" x14ac:dyDescent="0.25">
      <c r="A2980" s="1">
        <v>42403.068055555559</v>
      </c>
      <c r="B2980" s="2">
        <v>161.05889023573837</v>
      </c>
    </row>
    <row r="2981" spans="1:2" x14ac:dyDescent="0.25">
      <c r="A2981" s="1">
        <v>42403.068749999999</v>
      </c>
      <c r="B2981" s="2">
        <v>132.5589346497824</v>
      </c>
    </row>
    <row r="2982" spans="1:2" x14ac:dyDescent="0.25">
      <c r="A2982" s="1">
        <v>42403.069444444445</v>
      </c>
      <c r="B2982" s="2">
        <v>106.22924880604454</v>
      </c>
    </row>
    <row r="2983" spans="1:2" x14ac:dyDescent="0.25">
      <c r="A2983" s="1">
        <v>42403.070138888892</v>
      </c>
      <c r="B2983" s="2">
        <v>114.98162500381392</v>
      </c>
    </row>
    <row r="2984" spans="1:2" x14ac:dyDescent="0.25">
      <c r="A2984" s="1">
        <v>42403.070833333331</v>
      </c>
      <c r="B2984" s="2">
        <v>102.2789612420369</v>
      </c>
    </row>
    <row r="2985" spans="1:2" x14ac:dyDescent="0.25">
      <c r="A2985" s="1">
        <v>42403.071527777778</v>
      </c>
      <c r="B2985" s="2">
        <v>94.604370312555687</v>
      </c>
    </row>
    <row r="2986" spans="1:2" x14ac:dyDescent="0.25">
      <c r="A2986" s="1">
        <v>42403.072222222225</v>
      </c>
      <c r="B2986" s="2">
        <v>88.527799410751328</v>
      </c>
    </row>
    <row r="2987" spans="1:2" x14ac:dyDescent="0.25">
      <c r="A2987" s="1">
        <v>42403.072916666664</v>
      </c>
      <c r="B2987" s="2">
        <v>32.408333651915505</v>
      </c>
    </row>
    <row r="2988" spans="1:2" x14ac:dyDescent="0.25">
      <c r="A2988" s="1">
        <v>42403.073611111111</v>
      </c>
      <c r="B2988" s="2">
        <v>-0.47891248552477916</v>
      </c>
    </row>
    <row r="2989" spans="1:2" x14ac:dyDescent="0.25">
      <c r="A2989" s="1">
        <v>42403.074305555558</v>
      </c>
      <c r="B2989" s="2">
        <v>-9.7954005976236651</v>
      </c>
    </row>
    <row r="2990" spans="1:2" x14ac:dyDescent="0.25">
      <c r="A2990" s="1">
        <v>42403.074999999997</v>
      </c>
      <c r="B2990" s="2">
        <v>-38.917824910994383</v>
      </c>
    </row>
    <row r="2991" spans="1:2" x14ac:dyDescent="0.25">
      <c r="A2991" s="1">
        <v>42403.075694444444</v>
      </c>
      <c r="B2991" s="2">
        <v>-34.679191995204505</v>
      </c>
    </row>
    <row r="2992" spans="1:2" x14ac:dyDescent="0.25">
      <c r="A2992" s="1">
        <v>42403.076388888891</v>
      </c>
      <c r="B2992" s="2">
        <v>-69.58670096608499</v>
      </c>
    </row>
    <row r="2993" spans="1:2" x14ac:dyDescent="0.25">
      <c r="A2993" s="1">
        <v>42403.07708333333</v>
      </c>
      <c r="B2993" s="2">
        <v>-55.026610880434355</v>
      </c>
    </row>
    <row r="2994" spans="1:2" x14ac:dyDescent="0.25">
      <c r="A2994" s="1">
        <v>42403.077777777777</v>
      </c>
      <c r="B2994" s="2">
        <v>-89.512947372290853</v>
      </c>
    </row>
    <row r="2995" spans="1:2" x14ac:dyDescent="0.25">
      <c r="A2995" s="1">
        <v>42403.078472222223</v>
      </c>
      <c r="B2995" s="2">
        <v>-78.840371350315394</v>
      </c>
    </row>
    <row r="2996" spans="1:2" x14ac:dyDescent="0.25">
      <c r="A2996" s="1">
        <v>42403.07916666667</v>
      </c>
      <c r="B2996" s="2">
        <v>-69.327506583797131</v>
      </c>
    </row>
    <row r="2997" spans="1:2" x14ac:dyDescent="0.25">
      <c r="A2997" s="1">
        <v>42403.079861111109</v>
      </c>
      <c r="B2997" s="2">
        <v>-58.438030540824791</v>
      </c>
    </row>
    <row r="2998" spans="1:2" x14ac:dyDescent="0.25">
      <c r="A2998" s="1">
        <v>42403.080555555556</v>
      </c>
      <c r="B2998" s="2">
        <v>-31.497804858065987</v>
      </c>
    </row>
    <row r="2999" spans="1:2" x14ac:dyDescent="0.25">
      <c r="A2999" s="1">
        <v>42403.081250000003</v>
      </c>
      <c r="B2999" s="2">
        <v>13.154892347494023</v>
      </c>
    </row>
    <row r="3000" spans="1:2" x14ac:dyDescent="0.25">
      <c r="A3000" s="1">
        <v>42403.081944444442</v>
      </c>
      <c r="B3000" s="2">
        <v>-19.278692109982753</v>
      </c>
    </row>
    <row r="3001" spans="1:2" x14ac:dyDescent="0.25">
      <c r="A3001" s="1">
        <v>42403.082638888889</v>
      </c>
      <c r="B3001" s="2">
        <v>-19.578526698052883</v>
      </c>
    </row>
    <row r="3002" spans="1:2" x14ac:dyDescent="0.25">
      <c r="A3002" s="1">
        <v>42403.083333333336</v>
      </c>
      <c r="B3002" s="2">
        <v>-16.030003421158955</v>
      </c>
    </row>
    <row r="3003" spans="1:2" x14ac:dyDescent="0.25">
      <c r="A3003" s="1">
        <v>42403.084027777775</v>
      </c>
      <c r="B3003" s="2">
        <v>-20.187461754811618</v>
      </c>
    </row>
    <row r="3004" spans="1:2" x14ac:dyDescent="0.25">
      <c r="A3004" s="1">
        <v>42403.084722222222</v>
      </c>
      <c r="B3004" s="2">
        <v>-6.9698184447746216</v>
      </c>
    </row>
    <row r="3005" spans="1:2" x14ac:dyDescent="0.25">
      <c r="A3005" s="1">
        <v>42403.085416666669</v>
      </c>
      <c r="B3005" s="2">
        <v>-18.111790216622467</v>
      </c>
    </row>
    <row r="3006" spans="1:2" x14ac:dyDescent="0.25">
      <c r="A3006" s="1">
        <v>42403.086111111108</v>
      </c>
      <c r="B3006" s="2">
        <v>-10.773020865664391</v>
      </c>
    </row>
    <row r="3007" spans="1:2" x14ac:dyDescent="0.25">
      <c r="A3007" s="1">
        <v>42403.086805555555</v>
      </c>
      <c r="B3007" s="2">
        <v>-32.974427940305034</v>
      </c>
    </row>
    <row r="3008" spans="1:2" x14ac:dyDescent="0.25">
      <c r="A3008" s="1">
        <v>42403.087500000001</v>
      </c>
      <c r="B3008" s="2">
        <v>-30.849316906389625</v>
      </c>
    </row>
    <row r="3009" spans="1:2" x14ac:dyDescent="0.25">
      <c r="A3009" s="1">
        <v>42403.088194444441</v>
      </c>
      <c r="B3009" s="2">
        <v>-4.1560747325561049</v>
      </c>
    </row>
    <row r="3010" spans="1:2" x14ac:dyDescent="0.25">
      <c r="A3010" s="1">
        <v>42403.088888888888</v>
      </c>
      <c r="B3010" s="2">
        <v>-10.70116608717993</v>
      </c>
    </row>
    <row r="3011" spans="1:2" x14ac:dyDescent="0.25">
      <c r="A3011" s="1">
        <v>42403.089583333334</v>
      </c>
      <c r="B3011" s="2">
        <v>-27.958983256970534</v>
      </c>
    </row>
    <row r="3012" spans="1:2" x14ac:dyDescent="0.25">
      <c r="A3012" s="1">
        <v>42403.090277777781</v>
      </c>
      <c r="B3012" s="2">
        <v>-30.354873230292771</v>
      </c>
    </row>
    <row r="3013" spans="1:2" x14ac:dyDescent="0.25">
      <c r="A3013" s="1">
        <v>42403.09097222222</v>
      </c>
      <c r="B3013" s="2">
        <v>-51.738874606883229</v>
      </c>
    </row>
    <row r="3014" spans="1:2" x14ac:dyDescent="0.25">
      <c r="A3014" s="1">
        <v>42403.091666666667</v>
      </c>
      <c r="B3014" s="2">
        <v>-77.214759182169416</v>
      </c>
    </row>
    <row r="3015" spans="1:2" x14ac:dyDescent="0.25">
      <c r="A3015" s="1">
        <v>42403.092361111114</v>
      </c>
      <c r="B3015" s="2">
        <v>-111.43808513236581</v>
      </c>
    </row>
    <row r="3016" spans="1:2" x14ac:dyDescent="0.25">
      <c r="A3016" s="1">
        <v>42403.093055555553</v>
      </c>
      <c r="B3016" s="2">
        <v>-97.084194318610628</v>
      </c>
    </row>
    <row r="3017" spans="1:2" x14ac:dyDescent="0.25">
      <c r="A3017" s="1">
        <v>42403.09375</v>
      </c>
      <c r="B3017" s="2">
        <v>-92.223184300204352</v>
      </c>
    </row>
    <row r="3018" spans="1:2" x14ac:dyDescent="0.25">
      <c r="A3018" s="1">
        <v>42403.094444444447</v>
      </c>
      <c r="B3018" s="2">
        <v>-79.977755396952858</v>
      </c>
    </row>
    <row r="3019" spans="1:2" x14ac:dyDescent="0.25">
      <c r="A3019" s="1">
        <v>42403.095138888886</v>
      </c>
      <c r="B3019" s="2">
        <v>-88.215810459856101</v>
      </c>
    </row>
    <row r="3020" spans="1:2" x14ac:dyDescent="0.25">
      <c r="A3020" s="1">
        <v>42403.095833333333</v>
      </c>
      <c r="B3020" s="2">
        <v>-75.927765781001654</v>
      </c>
    </row>
    <row r="3021" spans="1:2" x14ac:dyDescent="0.25">
      <c r="A3021" s="1">
        <v>42403.09652777778</v>
      </c>
      <c r="B3021" s="2">
        <v>-68.896833402463628</v>
      </c>
    </row>
    <row r="3022" spans="1:2" x14ac:dyDescent="0.25">
      <c r="A3022" s="1">
        <v>42403.097222222219</v>
      </c>
      <c r="B3022" s="2">
        <v>-55.675431352611241</v>
      </c>
    </row>
    <row r="3023" spans="1:2" x14ac:dyDescent="0.25">
      <c r="A3023" s="1">
        <v>42403.097916666666</v>
      </c>
      <c r="B3023" s="2">
        <v>-20.375298449811815</v>
      </c>
    </row>
    <row r="3024" spans="1:2" x14ac:dyDescent="0.25">
      <c r="A3024" s="1">
        <v>42403.098611111112</v>
      </c>
      <c r="B3024" s="2">
        <v>9.0637163032079116</v>
      </c>
    </row>
    <row r="3025" spans="1:2" x14ac:dyDescent="0.25">
      <c r="A3025" s="1">
        <v>42403.099305555559</v>
      </c>
      <c r="B3025" s="2">
        <v>-9.353885825692366</v>
      </c>
    </row>
    <row r="3026" spans="1:2" x14ac:dyDescent="0.25">
      <c r="A3026" s="1">
        <v>42403.1</v>
      </c>
      <c r="B3026" s="2">
        <v>19.303010427835396</v>
      </c>
    </row>
    <row r="3027" spans="1:2" x14ac:dyDescent="0.25">
      <c r="A3027" s="1">
        <v>42403.100694444445</v>
      </c>
      <c r="B3027" s="2">
        <v>16.676000110453849</v>
      </c>
    </row>
    <row r="3028" spans="1:2" x14ac:dyDescent="0.25">
      <c r="A3028" s="1">
        <v>42403.101388888892</v>
      </c>
      <c r="B3028" s="2">
        <v>0.69468291401863103</v>
      </c>
    </row>
    <row r="3029" spans="1:2" x14ac:dyDescent="0.25">
      <c r="A3029" s="1">
        <v>42403.102083333331</v>
      </c>
      <c r="B3029" s="2">
        <v>-9.1417860816237706</v>
      </c>
    </row>
    <row r="3030" spans="1:2" x14ac:dyDescent="0.25">
      <c r="A3030" s="1">
        <v>42403.102777777778</v>
      </c>
      <c r="B3030" s="2">
        <v>-75.120567472238321</v>
      </c>
    </row>
    <row r="3031" spans="1:2" x14ac:dyDescent="0.25">
      <c r="A3031" s="1">
        <v>42403.103472222225</v>
      </c>
      <c r="B3031" s="2">
        <v>-92.810702199294852</v>
      </c>
    </row>
    <row r="3032" spans="1:2" x14ac:dyDescent="0.25">
      <c r="A3032" s="1">
        <v>42403.104166666664</v>
      </c>
      <c r="B3032" s="2">
        <v>-83.176171214521545</v>
      </c>
    </row>
    <row r="3033" spans="1:2" x14ac:dyDescent="0.25">
      <c r="A3033" s="1">
        <v>42403.104861111111</v>
      </c>
      <c r="B3033" s="2">
        <v>-70.581350778863992</v>
      </c>
    </row>
    <row r="3034" spans="1:2" x14ac:dyDescent="0.25">
      <c r="A3034" s="1">
        <v>42403.105555555558</v>
      </c>
      <c r="B3034" s="2">
        <v>-51.108875996780505</v>
      </c>
    </row>
    <row r="3035" spans="1:2" x14ac:dyDescent="0.25">
      <c r="A3035" s="1">
        <v>42403.106249999997</v>
      </c>
      <c r="B3035" s="2">
        <v>-22.036026684482447</v>
      </c>
    </row>
    <row r="3036" spans="1:2" x14ac:dyDescent="0.25">
      <c r="A3036" s="1">
        <v>42403.106944444444</v>
      </c>
      <c r="B3036" s="2">
        <v>17.019754454066668</v>
      </c>
    </row>
    <row r="3037" spans="1:2" x14ac:dyDescent="0.25">
      <c r="A3037" s="1">
        <v>42403.107638888891</v>
      </c>
      <c r="B3037" s="2">
        <v>20.906703743675703</v>
      </c>
    </row>
    <row r="3038" spans="1:2" x14ac:dyDescent="0.25">
      <c r="A3038" s="1">
        <v>42403.10833333333</v>
      </c>
      <c r="B3038" s="2">
        <v>31.967560753713283</v>
      </c>
    </row>
    <row r="3039" spans="1:2" x14ac:dyDescent="0.25">
      <c r="A3039" s="1">
        <v>42403.109027777777</v>
      </c>
      <c r="B3039" s="2">
        <v>22.156563308464442</v>
      </c>
    </row>
    <row r="3040" spans="1:2" x14ac:dyDescent="0.25">
      <c r="A3040" s="1">
        <v>42403.109722222223</v>
      </c>
      <c r="B3040" s="2">
        <v>20.227698170943768</v>
      </c>
    </row>
    <row r="3041" spans="1:2" x14ac:dyDescent="0.25">
      <c r="A3041" s="1">
        <v>42403.11041666667</v>
      </c>
      <c r="B3041" s="2">
        <v>-18.124745898485706</v>
      </c>
    </row>
    <row r="3042" spans="1:2" x14ac:dyDescent="0.25">
      <c r="A3042" s="1">
        <v>42403.111111111109</v>
      </c>
      <c r="B3042" s="2">
        <v>-5.8699039766409742</v>
      </c>
    </row>
    <row r="3043" spans="1:2" x14ac:dyDescent="0.25">
      <c r="A3043" s="1">
        <v>42403.111805555556</v>
      </c>
      <c r="B3043" s="2">
        <v>32.065576388360931</v>
      </c>
    </row>
    <row r="3044" spans="1:2" x14ac:dyDescent="0.25">
      <c r="A3044" s="1">
        <v>42403.112500000003</v>
      </c>
      <c r="B3044" s="2">
        <v>7.7333832842627697</v>
      </c>
    </row>
    <row r="3045" spans="1:2" x14ac:dyDescent="0.25">
      <c r="A3045" s="1">
        <v>42403.113194444442</v>
      </c>
      <c r="B3045" s="2">
        <v>-4.4105751009507612</v>
      </c>
    </row>
    <row r="3046" spans="1:2" x14ac:dyDescent="0.25">
      <c r="A3046" s="1">
        <v>42403.113888888889</v>
      </c>
      <c r="B3046" s="2">
        <v>-14.0205732184016</v>
      </c>
    </row>
    <row r="3047" spans="1:2" x14ac:dyDescent="0.25">
      <c r="A3047" s="1">
        <v>42403.114583333336</v>
      </c>
      <c r="B3047" s="2">
        <v>-10.36440397430027</v>
      </c>
    </row>
    <row r="3048" spans="1:2" x14ac:dyDescent="0.25">
      <c r="A3048" s="1">
        <v>42403.115277777775</v>
      </c>
      <c r="B3048" s="2">
        <v>-13.543198556057662</v>
      </c>
    </row>
    <row r="3049" spans="1:2" x14ac:dyDescent="0.25">
      <c r="A3049" s="1">
        <v>42403.115972222222</v>
      </c>
      <c r="B3049" s="2">
        <v>-20.941166426170579</v>
      </c>
    </row>
    <row r="3050" spans="1:2" x14ac:dyDescent="0.25">
      <c r="A3050" s="1">
        <v>42403.116666666669</v>
      </c>
      <c r="B3050" s="2">
        <v>-10.159931757704666</v>
      </c>
    </row>
    <row r="3051" spans="1:2" x14ac:dyDescent="0.25">
      <c r="A3051" s="1">
        <v>42403.117361111108</v>
      </c>
      <c r="B3051" s="2">
        <v>-22.018709085602314</v>
      </c>
    </row>
    <row r="3052" spans="1:2" x14ac:dyDescent="0.25">
      <c r="A3052" s="1">
        <v>42403.118055555555</v>
      </c>
      <c r="B3052" s="2">
        <v>14.924090221470397</v>
      </c>
    </row>
    <row r="3053" spans="1:2" x14ac:dyDescent="0.25">
      <c r="A3053" s="1">
        <v>42403.118750000001</v>
      </c>
      <c r="B3053" s="2">
        <v>1.5058180730925719</v>
      </c>
    </row>
    <row r="3054" spans="1:2" x14ac:dyDescent="0.25">
      <c r="A3054" s="1">
        <v>42403.119444444441</v>
      </c>
      <c r="B3054" s="2">
        <v>-10.402639405920247</v>
      </c>
    </row>
    <row r="3055" spans="1:2" x14ac:dyDescent="0.25">
      <c r="A3055" s="1">
        <v>42403.120138888888</v>
      </c>
      <c r="B3055" s="2">
        <v>-16.244733099977019</v>
      </c>
    </row>
    <row r="3056" spans="1:2" x14ac:dyDescent="0.25">
      <c r="A3056" s="1">
        <v>42403.120833333334</v>
      </c>
      <c r="B3056" s="2">
        <v>-8.6464279929942371</v>
      </c>
    </row>
    <row r="3057" spans="1:2" x14ac:dyDescent="0.25">
      <c r="A3057" s="1">
        <v>42403.121527777781</v>
      </c>
      <c r="B3057" s="2">
        <v>-14.675015027790504</v>
      </c>
    </row>
    <row r="3058" spans="1:2" x14ac:dyDescent="0.25">
      <c r="A3058" s="1">
        <v>42403.12222222222</v>
      </c>
      <c r="B3058" s="2">
        <v>-12.525803424184172</v>
      </c>
    </row>
    <row r="3059" spans="1:2" x14ac:dyDescent="0.25">
      <c r="A3059" s="1">
        <v>42403.122916666667</v>
      </c>
      <c r="B3059" s="2">
        <v>-17.189187211947864</v>
      </c>
    </row>
    <row r="3060" spans="1:2" x14ac:dyDescent="0.25">
      <c r="A3060" s="1">
        <v>42403.123611111114</v>
      </c>
      <c r="B3060" s="2">
        <v>9.7645287857240568</v>
      </c>
    </row>
    <row r="3061" spans="1:2" x14ac:dyDescent="0.25">
      <c r="A3061" s="1">
        <v>42403.124305555553</v>
      </c>
      <c r="B3061" s="2">
        <v>11.627687049894787</v>
      </c>
    </row>
    <row r="3062" spans="1:2" x14ac:dyDescent="0.25">
      <c r="A3062" s="1">
        <v>42403.125</v>
      </c>
      <c r="B3062" s="2">
        <v>5.8917298748531417</v>
      </c>
    </row>
    <row r="3063" spans="1:2" x14ac:dyDescent="0.25">
      <c r="A3063" s="1">
        <v>42403.125694444447</v>
      </c>
      <c r="B3063" s="2">
        <v>-13.003664431879589</v>
      </c>
    </row>
    <row r="3064" spans="1:2" x14ac:dyDescent="0.25">
      <c r="A3064" s="1">
        <v>42403.126388888886</v>
      </c>
      <c r="B3064" s="2">
        <v>-24.866871550915917</v>
      </c>
    </row>
    <row r="3065" spans="1:2" x14ac:dyDescent="0.25">
      <c r="A3065" s="1">
        <v>42403.127083333333</v>
      </c>
      <c r="B3065" s="2">
        <v>-23.593867921519269</v>
      </c>
    </row>
    <row r="3066" spans="1:2" x14ac:dyDescent="0.25">
      <c r="A3066" s="1">
        <v>42403.12777777778</v>
      </c>
      <c r="B3066" s="2">
        <v>-39.821475888899776</v>
      </c>
    </row>
    <row r="3067" spans="1:2" x14ac:dyDescent="0.25">
      <c r="A3067" s="1">
        <v>42403.128472222219</v>
      </c>
      <c r="B3067" s="2">
        <v>-82.57084172746012</v>
      </c>
    </row>
    <row r="3068" spans="1:2" x14ac:dyDescent="0.25">
      <c r="A3068" s="1">
        <v>42403.129166666666</v>
      </c>
      <c r="B3068" s="2">
        <v>-73.746717403078222</v>
      </c>
    </row>
    <row r="3069" spans="1:2" x14ac:dyDescent="0.25">
      <c r="A3069" s="1">
        <v>42403.129861111112</v>
      </c>
      <c r="B3069" s="2">
        <v>-57.221070650498341</v>
      </c>
    </row>
    <row r="3070" spans="1:2" x14ac:dyDescent="0.25">
      <c r="A3070" s="1">
        <v>42403.130555555559</v>
      </c>
      <c r="B3070" s="2">
        <v>-72.576575103012146</v>
      </c>
    </row>
    <row r="3071" spans="1:2" x14ac:dyDescent="0.25">
      <c r="A3071" s="1">
        <v>42403.131249999999</v>
      </c>
      <c r="B3071" s="2">
        <v>-69.844199750293043</v>
      </c>
    </row>
    <row r="3072" spans="1:2" x14ac:dyDescent="0.25">
      <c r="A3072" s="1">
        <v>42403.131944444445</v>
      </c>
      <c r="B3072" s="2">
        <v>-82.349097102837788</v>
      </c>
    </row>
    <row r="3073" spans="1:2" x14ac:dyDescent="0.25">
      <c r="A3073" s="1">
        <v>42403.132638888892</v>
      </c>
      <c r="B3073" s="2">
        <v>-100.97875584594246</v>
      </c>
    </row>
    <row r="3074" spans="1:2" x14ac:dyDescent="0.25">
      <c r="A3074" s="1">
        <v>42403.133333333331</v>
      </c>
      <c r="B3074" s="2">
        <v>-99.160815701398917</v>
      </c>
    </row>
    <row r="3075" spans="1:2" x14ac:dyDescent="0.25">
      <c r="A3075" s="1">
        <v>42403.134027777778</v>
      </c>
      <c r="B3075" s="2">
        <v>-102.24640256167041</v>
      </c>
    </row>
    <row r="3076" spans="1:2" x14ac:dyDescent="0.25">
      <c r="A3076" s="1">
        <v>42403.134722222225</v>
      </c>
      <c r="B3076" s="2">
        <v>-103.32139233304187</v>
      </c>
    </row>
    <row r="3077" spans="1:2" x14ac:dyDescent="0.25">
      <c r="A3077" s="1">
        <v>42403.135416666664</v>
      </c>
      <c r="B3077" s="2">
        <v>-117.68769534366244</v>
      </c>
    </row>
    <row r="3078" spans="1:2" x14ac:dyDescent="0.25">
      <c r="A3078" s="1">
        <v>42403.136111111111</v>
      </c>
      <c r="B3078" s="2">
        <v>-103.67025559900212</v>
      </c>
    </row>
    <row r="3079" spans="1:2" x14ac:dyDescent="0.25">
      <c r="A3079" s="1">
        <v>42403.136805555558</v>
      </c>
      <c r="B3079" s="2">
        <v>-118.07169393819252</v>
      </c>
    </row>
    <row r="3080" spans="1:2" x14ac:dyDescent="0.25">
      <c r="A3080" s="1">
        <v>42403.137499999997</v>
      </c>
      <c r="B3080" s="2">
        <v>-84.869095328531699</v>
      </c>
    </row>
    <row r="3081" spans="1:2" x14ac:dyDescent="0.25">
      <c r="A3081" s="1">
        <v>42403.138194444444</v>
      </c>
      <c r="B3081" s="2">
        <v>-73.353053737385196</v>
      </c>
    </row>
    <row r="3082" spans="1:2" x14ac:dyDescent="0.25">
      <c r="A3082" s="1">
        <v>42403.138888888891</v>
      </c>
      <c r="B3082" s="2">
        <v>-92.182523796400829</v>
      </c>
    </row>
    <row r="3083" spans="1:2" x14ac:dyDescent="0.25">
      <c r="A3083" s="1">
        <v>42403.13958333333</v>
      </c>
      <c r="B3083" s="2">
        <v>-66.967196459856737</v>
      </c>
    </row>
    <row r="3084" spans="1:2" x14ac:dyDescent="0.25">
      <c r="A3084" s="1">
        <v>42403.140277777777</v>
      </c>
      <c r="B3084" s="2">
        <v>-44.684824175007329</v>
      </c>
    </row>
    <row r="3085" spans="1:2" x14ac:dyDescent="0.25">
      <c r="A3085" s="1">
        <v>42403.140972222223</v>
      </c>
      <c r="B3085" s="2">
        <v>-57.638828896358611</v>
      </c>
    </row>
    <row r="3086" spans="1:2" x14ac:dyDescent="0.25">
      <c r="A3086" s="1">
        <v>42403.14166666667</v>
      </c>
      <c r="B3086" s="2">
        <v>-36.099988609440821</v>
      </c>
    </row>
    <row r="3087" spans="1:2" x14ac:dyDescent="0.25">
      <c r="A3087" s="1">
        <v>42403.142361111109</v>
      </c>
      <c r="B3087" s="2">
        <v>-102.09402511709681</v>
      </c>
    </row>
    <row r="3088" spans="1:2" x14ac:dyDescent="0.25">
      <c r="A3088" s="1">
        <v>42403.143055555556</v>
      </c>
      <c r="B3088" s="2">
        <v>-107.25354226534643</v>
      </c>
    </row>
    <row r="3089" spans="1:2" x14ac:dyDescent="0.25">
      <c r="A3089" s="1">
        <v>42403.143750000003</v>
      </c>
      <c r="B3089" s="2">
        <v>-113.10163835293885</v>
      </c>
    </row>
    <row r="3090" spans="1:2" x14ac:dyDescent="0.25">
      <c r="A3090" s="1">
        <v>42403.144444444442</v>
      </c>
      <c r="B3090" s="2">
        <v>-113.68388915008788</v>
      </c>
    </row>
    <row r="3091" spans="1:2" x14ac:dyDescent="0.25">
      <c r="A3091" s="1">
        <v>42403.145138888889</v>
      </c>
      <c r="B3091" s="2">
        <v>-114.81934873407202</v>
      </c>
    </row>
    <row r="3092" spans="1:2" x14ac:dyDescent="0.25">
      <c r="A3092" s="1">
        <v>42403.145833333336</v>
      </c>
      <c r="B3092" s="2">
        <v>-128.00927357547528</v>
      </c>
    </row>
    <row r="3093" spans="1:2" x14ac:dyDescent="0.25">
      <c r="A3093" s="1">
        <v>42403.146527777775</v>
      </c>
      <c r="B3093" s="2">
        <v>-137.71347561192621</v>
      </c>
    </row>
    <row r="3094" spans="1:2" x14ac:dyDescent="0.25">
      <c r="A3094" s="1">
        <v>42403.147222222222</v>
      </c>
      <c r="B3094" s="2">
        <v>-158.22264228534962</v>
      </c>
    </row>
    <row r="3095" spans="1:2" x14ac:dyDescent="0.25">
      <c r="A3095" s="1">
        <v>42403.147916666669</v>
      </c>
      <c r="B3095" s="2">
        <v>-150.62124197137308</v>
      </c>
    </row>
    <row r="3096" spans="1:2" x14ac:dyDescent="0.25">
      <c r="A3096" s="1">
        <v>42403.148611111108</v>
      </c>
      <c r="B3096" s="2">
        <v>-120.51379613031168</v>
      </c>
    </row>
    <row r="3097" spans="1:2" x14ac:dyDescent="0.25">
      <c r="A3097" s="1">
        <v>42403.149305555555</v>
      </c>
      <c r="B3097" s="2">
        <v>-134.50673319248017</v>
      </c>
    </row>
    <row r="3098" spans="1:2" x14ac:dyDescent="0.25">
      <c r="A3098" s="1">
        <v>42403.15</v>
      </c>
      <c r="B3098" s="2">
        <v>-146.88119198009372</v>
      </c>
    </row>
    <row r="3099" spans="1:2" x14ac:dyDescent="0.25">
      <c r="A3099" s="1">
        <v>42403.150694444441</v>
      </c>
      <c r="B3099" s="2">
        <v>-139.92764602428457</v>
      </c>
    </row>
    <row r="3100" spans="1:2" x14ac:dyDescent="0.25">
      <c r="A3100" s="1">
        <v>42403.151388888888</v>
      </c>
      <c r="B3100" s="2">
        <v>-156.32738428895829</v>
      </c>
    </row>
    <row r="3101" spans="1:2" x14ac:dyDescent="0.25">
      <c r="A3101" s="1">
        <v>42403.152083333334</v>
      </c>
      <c r="B3101" s="2">
        <v>-167.37829475708617</v>
      </c>
    </row>
    <row r="3102" spans="1:2" x14ac:dyDescent="0.25">
      <c r="A3102" s="1">
        <v>42403.152777777781</v>
      </c>
      <c r="B3102" s="2">
        <v>-144.99509479576565</v>
      </c>
    </row>
    <row r="3103" spans="1:2" x14ac:dyDescent="0.25">
      <c r="A3103" s="1">
        <v>42403.15347222222</v>
      </c>
      <c r="B3103" s="2">
        <v>-155.63383464273454</v>
      </c>
    </row>
    <row r="3104" spans="1:2" x14ac:dyDescent="0.25">
      <c r="A3104" s="1">
        <v>42403.154166666667</v>
      </c>
      <c r="B3104" s="2">
        <v>-122.90902052434006</v>
      </c>
    </row>
    <row r="3105" spans="1:2" x14ac:dyDescent="0.25">
      <c r="A3105" s="1">
        <v>42403.154861111114</v>
      </c>
      <c r="B3105" s="2">
        <v>-126.60112938145176</v>
      </c>
    </row>
    <row r="3106" spans="1:2" x14ac:dyDescent="0.25">
      <c r="A3106" s="1">
        <v>42403.155555555553</v>
      </c>
      <c r="B3106" s="2">
        <v>-113.05135890402211</v>
      </c>
    </row>
    <row r="3107" spans="1:2" x14ac:dyDescent="0.25">
      <c r="A3107" s="1">
        <v>42403.15625</v>
      </c>
      <c r="B3107" s="2">
        <v>-99.534078420504613</v>
      </c>
    </row>
    <row r="3108" spans="1:2" x14ac:dyDescent="0.25">
      <c r="A3108" s="1">
        <v>42403.156944444447</v>
      </c>
      <c r="B3108" s="2">
        <v>-98.0197052278847</v>
      </c>
    </row>
    <row r="3109" spans="1:2" x14ac:dyDescent="0.25">
      <c r="A3109" s="1">
        <v>42403.157638888886</v>
      </c>
      <c r="B3109" s="2">
        <v>-94.381399866226516</v>
      </c>
    </row>
    <row r="3110" spans="1:2" x14ac:dyDescent="0.25">
      <c r="A3110" s="1">
        <v>42403.158333333333</v>
      </c>
      <c r="B3110" s="2">
        <v>-84.666602607279003</v>
      </c>
    </row>
    <row r="3111" spans="1:2" x14ac:dyDescent="0.25">
      <c r="A3111" s="1">
        <v>42403.15902777778</v>
      </c>
      <c r="B3111" s="2">
        <v>-62.130626575491625</v>
      </c>
    </row>
    <row r="3112" spans="1:2" x14ac:dyDescent="0.25">
      <c r="A3112" s="1">
        <v>42403.159722222219</v>
      </c>
      <c r="B3112" s="2">
        <v>-65.047187587649873</v>
      </c>
    </row>
    <row r="3113" spans="1:2" x14ac:dyDescent="0.25">
      <c r="A3113" s="1">
        <v>42403.160416666666</v>
      </c>
      <c r="B3113" s="2">
        <v>-33.648526750126621</v>
      </c>
    </row>
    <row r="3114" spans="1:2" x14ac:dyDescent="0.25">
      <c r="A3114" s="1">
        <v>42403.161111111112</v>
      </c>
      <c r="B3114" s="2">
        <v>-37.130014544405277</v>
      </c>
    </row>
    <row r="3115" spans="1:2" x14ac:dyDescent="0.25">
      <c r="A3115" s="1">
        <v>42403.161805555559</v>
      </c>
      <c r="B3115" s="2">
        <v>-17.284094268660798</v>
      </c>
    </row>
    <row r="3116" spans="1:2" x14ac:dyDescent="0.25">
      <c r="A3116" s="1">
        <v>42403.162499999999</v>
      </c>
      <c r="B3116" s="2">
        <v>12.867563466608408</v>
      </c>
    </row>
    <row r="3117" spans="1:2" x14ac:dyDescent="0.25">
      <c r="A3117" s="1">
        <v>42403.163194444445</v>
      </c>
      <c r="B3117" s="2">
        <v>45.224328552980054</v>
      </c>
    </row>
    <row r="3118" spans="1:2" x14ac:dyDescent="0.25">
      <c r="A3118" s="1">
        <v>42403.163888888892</v>
      </c>
      <c r="B3118" s="2">
        <v>84.947690021136083</v>
      </c>
    </row>
    <row r="3119" spans="1:2" x14ac:dyDescent="0.25">
      <c r="A3119" s="1">
        <v>42403.164583333331</v>
      </c>
      <c r="B3119" s="2">
        <v>67.957279314453871</v>
      </c>
    </row>
    <row r="3120" spans="1:2" x14ac:dyDescent="0.25">
      <c r="A3120" s="1">
        <v>42403.165277777778</v>
      </c>
      <c r="B3120" s="2">
        <v>62.147066329283795</v>
      </c>
    </row>
    <row r="3121" spans="1:2" x14ac:dyDescent="0.25">
      <c r="A3121" s="1">
        <v>42403.165972222225</v>
      </c>
      <c r="B3121" s="2">
        <v>64.007483055754946</v>
      </c>
    </row>
    <row r="3122" spans="1:2" x14ac:dyDescent="0.25">
      <c r="A3122" s="1">
        <v>42403.166666666664</v>
      </c>
      <c r="B3122" s="2">
        <v>65.552439507774153</v>
      </c>
    </row>
    <row r="3123" spans="1:2" x14ac:dyDescent="0.25">
      <c r="A3123" s="1">
        <v>42403.167361111111</v>
      </c>
      <c r="B3123" s="2">
        <v>70.616553747976042</v>
      </c>
    </row>
    <row r="3124" spans="1:2" x14ac:dyDescent="0.25">
      <c r="A3124" s="1">
        <v>42403.168055555558</v>
      </c>
      <c r="B3124" s="2">
        <v>51.313268723300034</v>
      </c>
    </row>
    <row r="3125" spans="1:2" x14ac:dyDescent="0.25">
      <c r="A3125" s="1">
        <v>42403.168749999997</v>
      </c>
      <c r="B3125" s="2">
        <v>52.343955568470122</v>
      </c>
    </row>
    <row r="3126" spans="1:2" x14ac:dyDescent="0.25">
      <c r="A3126" s="1">
        <v>42403.169444444444</v>
      </c>
      <c r="B3126" s="2">
        <v>60.078077562586017</v>
      </c>
    </row>
    <row r="3127" spans="1:2" x14ac:dyDescent="0.25">
      <c r="A3127" s="1">
        <v>42403.170138888891</v>
      </c>
      <c r="B3127" s="2">
        <v>19.568319588058511</v>
      </c>
    </row>
    <row r="3128" spans="1:2" x14ac:dyDescent="0.25">
      <c r="A3128" s="1">
        <v>42403.17083333333</v>
      </c>
      <c r="B3128" s="2">
        <v>-36.06368432760646</v>
      </c>
    </row>
    <row r="3129" spans="1:2" x14ac:dyDescent="0.25">
      <c r="A3129" s="1">
        <v>42403.171527777777</v>
      </c>
      <c r="B3129" s="2">
        <v>-40.122303611472304</v>
      </c>
    </row>
    <row r="3130" spans="1:2" x14ac:dyDescent="0.25">
      <c r="A3130" s="1">
        <v>42403.172222222223</v>
      </c>
      <c r="B3130" s="2">
        <v>4.5543946926016359</v>
      </c>
    </row>
    <row r="3131" spans="1:2" x14ac:dyDescent="0.25">
      <c r="A3131" s="1">
        <v>42403.17291666667</v>
      </c>
      <c r="B3131" s="2">
        <v>7.3025608143128924</v>
      </c>
    </row>
    <row r="3132" spans="1:2" x14ac:dyDescent="0.25">
      <c r="A3132" s="1">
        <v>42403.173611111109</v>
      </c>
      <c r="B3132" s="2">
        <v>-4.1216541611405164</v>
      </c>
    </row>
    <row r="3133" spans="1:2" x14ac:dyDescent="0.25">
      <c r="A3133" s="1">
        <v>42403.174305555556</v>
      </c>
      <c r="B3133" s="2">
        <v>-21.929217874344612</v>
      </c>
    </row>
    <row r="3134" spans="1:2" x14ac:dyDescent="0.25">
      <c r="A3134" s="1">
        <v>42403.175000000003</v>
      </c>
      <c r="B3134" s="2">
        <v>14.956011390005491</v>
      </c>
    </row>
    <row r="3135" spans="1:2" x14ac:dyDescent="0.25">
      <c r="A3135" s="1">
        <v>42403.175694444442</v>
      </c>
      <c r="B3135" s="2">
        <v>-33.972270122856813</v>
      </c>
    </row>
    <row r="3136" spans="1:2" x14ac:dyDescent="0.25">
      <c r="A3136" s="1">
        <v>42403.176388888889</v>
      </c>
      <c r="B3136" s="2">
        <v>-53.204067480661131</v>
      </c>
    </row>
    <row r="3137" spans="1:2" x14ac:dyDescent="0.25">
      <c r="A3137" s="1">
        <v>42403.177083333336</v>
      </c>
      <c r="B3137" s="2">
        <v>-46.795330057928609</v>
      </c>
    </row>
    <row r="3138" spans="1:2" x14ac:dyDescent="0.25">
      <c r="A3138" s="1">
        <v>42403.177777777775</v>
      </c>
      <c r="B3138" s="2">
        <v>-65.028778172657866</v>
      </c>
    </row>
    <row r="3139" spans="1:2" x14ac:dyDescent="0.25">
      <c r="A3139" s="1">
        <v>42403.178472222222</v>
      </c>
      <c r="B3139" s="2">
        <v>-88.10471602430917</v>
      </c>
    </row>
    <row r="3140" spans="1:2" x14ac:dyDescent="0.25">
      <c r="A3140" s="1">
        <v>42403.179166666669</v>
      </c>
      <c r="B3140" s="2">
        <v>-79.158645684213838</v>
      </c>
    </row>
    <row r="3141" spans="1:2" x14ac:dyDescent="0.25">
      <c r="A3141" s="1">
        <v>42403.179861111108</v>
      </c>
      <c r="B3141" s="2">
        <v>-84.651804550684759</v>
      </c>
    </row>
    <row r="3142" spans="1:2" x14ac:dyDescent="0.25">
      <c r="A3142" s="1">
        <v>42403.180555555555</v>
      </c>
      <c r="B3142" s="2">
        <v>-94.494310794324463</v>
      </c>
    </row>
    <row r="3143" spans="1:2" x14ac:dyDescent="0.25">
      <c r="A3143" s="1">
        <v>42403.181250000001</v>
      </c>
      <c r="B3143" s="2">
        <v>-84.815967637587647</v>
      </c>
    </row>
    <row r="3144" spans="1:2" x14ac:dyDescent="0.25">
      <c r="A3144" s="1">
        <v>42403.181944444441</v>
      </c>
      <c r="B3144" s="2">
        <v>-129.18214772542316</v>
      </c>
    </row>
    <row r="3145" spans="1:2" x14ac:dyDescent="0.25">
      <c r="A3145" s="1">
        <v>42403.182638888888</v>
      </c>
      <c r="B3145" s="2">
        <v>-132.08523566805914</v>
      </c>
    </row>
    <row r="3146" spans="1:2" x14ac:dyDescent="0.25">
      <c r="A3146" s="1">
        <v>42403.183333333334</v>
      </c>
      <c r="B3146" s="2">
        <v>-106.1456756225496</v>
      </c>
    </row>
    <row r="3147" spans="1:2" x14ac:dyDescent="0.25">
      <c r="A3147" s="1">
        <v>42403.184027777781</v>
      </c>
      <c r="B3147" s="2">
        <v>-117.61982125176583</v>
      </c>
    </row>
    <row r="3148" spans="1:2" x14ac:dyDescent="0.25">
      <c r="A3148" s="1">
        <v>42403.18472222222</v>
      </c>
      <c r="B3148" s="2">
        <v>-119.72586211474457</v>
      </c>
    </row>
    <row r="3149" spans="1:2" x14ac:dyDescent="0.25">
      <c r="A3149" s="1">
        <v>42403.185416666667</v>
      </c>
      <c r="B3149" s="2">
        <v>-115.210498854029</v>
      </c>
    </row>
    <row r="3150" spans="1:2" x14ac:dyDescent="0.25">
      <c r="A3150" s="1">
        <v>42403.186111111114</v>
      </c>
      <c r="B3150" s="2">
        <v>-112.8506273952468</v>
      </c>
    </row>
    <row r="3151" spans="1:2" x14ac:dyDescent="0.25">
      <c r="A3151" s="1">
        <v>42403.186805555553</v>
      </c>
      <c r="B3151" s="2">
        <v>-97.468963374306142</v>
      </c>
    </row>
    <row r="3152" spans="1:2" x14ac:dyDescent="0.25">
      <c r="A3152" s="1">
        <v>42403.1875</v>
      </c>
      <c r="B3152" s="2">
        <v>-108.45479243389175</v>
      </c>
    </row>
    <row r="3153" spans="1:2" x14ac:dyDescent="0.25">
      <c r="A3153" s="1">
        <v>42403.188194444447</v>
      </c>
      <c r="B3153" s="2">
        <v>-107.13219159916237</v>
      </c>
    </row>
    <row r="3154" spans="1:2" x14ac:dyDescent="0.25">
      <c r="A3154" s="1">
        <v>42403.188888888886</v>
      </c>
      <c r="B3154" s="2">
        <v>-113.04069683930526</v>
      </c>
    </row>
    <row r="3155" spans="1:2" x14ac:dyDescent="0.25">
      <c r="A3155" s="1">
        <v>42403.189583333333</v>
      </c>
      <c r="B3155" s="2">
        <v>-98.538744510153393</v>
      </c>
    </row>
    <row r="3156" spans="1:2" x14ac:dyDescent="0.25">
      <c r="A3156" s="1">
        <v>42403.19027777778</v>
      </c>
      <c r="B3156" s="2">
        <v>-88.849157187967407</v>
      </c>
    </row>
    <row r="3157" spans="1:2" x14ac:dyDescent="0.25">
      <c r="A3157" s="1">
        <v>42403.190972222219</v>
      </c>
      <c r="B3157" s="2">
        <v>-97.531397841141242</v>
      </c>
    </row>
    <row r="3158" spans="1:2" x14ac:dyDescent="0.25">
      <c r="A3158" s="1">
        <v>42403.191666666666</v>
      </c>
      <c r="B3158" s="2">
        <v>-99.263781146945746</v>
      </c>
    </row>
    <row r="3159" spans="1:2" x14ac:dyDescent="0.25">
      <c r="A3159" s="1">
        <v>42403.192361111112</v>
      </c>
      <c r="B3159" s="2">
        <v>-108.27521232931953</v>
      </c>
    </row>
    <row r="3160" spans="1:2" x14ac:dyDescent="0.25">
      <c r="A3160" s="1">
        <v>42403.193055555559</v>
      </c>
      <c r="B3160" s="2">
        <v>-91.17596070660899</v>
      </c>
    </row>
    <row r="3161" spans="1:2" x14ac:dyDescent="0.25">
      <c r="A3161" s="1">
        <v>42403.193749999999</v>
      </c>
      <c r="B3161" s="2">
        <v>-89.193472308560743</v>
      </c>
    </row>
    <row r="3162" spans="1:2" x14ac:dyDescent="0.25">
      <c r="A3162" s="1">
        <v>42403.194444444445</v>
      </c>
      <c r="B3162" s="2">
        <v>-61.382169135952914</v>
      </c>
    </row>
    <row r="3163" spans="1:2" x14ac:dyDescent="0.25">
      <c r="A3163" s="1">
        <v>42403.195138888892</v>
      </c>
      <c r="B3163" s="2">
        <v>-29.564374687509069</v>
      </c>
    </row>
    <row r="3164" spans="1:2" x14ac:dyDescent="0.25">
      <c r="A3164" s="1">
        <v>42403.195833333331</v>
      </c>
      <c r="B3164" s="2">
        <v>-24.817121967020405</v>
      </c>
    </row>
    <row r="3165" spans="1:2" x14ac:dyDescent="0.25">
      <c r="A3165" s="1">
        <v>42403.196527777778</v>
      </c>
      <c r="B3165" s="2">
        <v>-29.571643510456973</v>
      </c>
    </row>
    <row r="3166" spans="1:2" x14ac:dyDescent="0.25">
      <c r="A3166" s="1">
        <v>42403.197222222225</v>
      </c>
      <c r="B3166" s="2">
        <v>-1.7832203045283677</v>
      </c>
    </row>
    <row r="3167" spans="1:2" x14ac:dyDescent="0.25">
      <c r="A3167" s="1">
        <v>42403.197916666664</v>
      </c>
      <c r="B3167" s="2">
        <v>-7.7601646971869434</v>
      </c>
    </row>
    <row r="3168" spans="1:2" x14ac:dyDescent="0.25">
      <c r="A3168" s="1">
        <v>42403.198611111111</v>
      </c>
      <c r="B3168" s="2">
        <v>-20.479167848771127</v>
      </c>
    </row>
    <row r="3169" spans="1:2" x14ac:dyDescent="0.25">
      <c r="A3169" s="1">
        <v>42403.199305555558</v>
      </c>
      <c r="B3169" s="2">
        <v>-20.964896049500869</v>
      </c>
    </row>
    <row r="3170" spans="1:2" x14ac:dyDescent="0.25">
      <c r="A3170" s="1">
        <v>42403.199999999997</v>
      </c>
      <c r="B3170" s="2">
        <v>4.7532249846505392</v>
      </c>
    </row>
    <row r="3171" spans="1:2" x14ac:dyDescent="0.25">
      <c r="A3171" s="1">
        <v>42403.200694444444</v>
      </c>
      <c r="B3171" s="2">
        <v>10.53553322966909</v>
      </c>
    </row>
    <row r="3172" spans="1:2" x14ac:dyDescent="0.25">
      <c r="A3172" s="1">
        <v>42403.201388888891</v>
      </c>
      <c r="B3172" s="2">
        <v>1.1968777005124138</v>
      </c>
    </row>
    <row r="3173" spans="1:2" x14ac:dyDescent="0.25">
      <c r="A3173" s="1">
        <v>42403.20208333333</v>
      </c>
      <c r="B3173" s="2">
        <v>21.763750725710029</v>
      </c>
    </row>
    <row r="3174" spans="1:2" x14ac:dyDescent="0.25">
      <c r="A3174" s="1">
        <v>42403.202777777777</v>
      </c>
      <c r="B3174" s="2">
        <v>25.7570816453978</v>
      </c>
    </row>
    <row r="3175" spans="1:2" x14ac:dyDescent="0.25">
      <c r="A3175" s="1">
        <v>42403.203472222223</v>
      </c>
      <c r="B3175" s="2">
        <v>41.905618110572199</v>
      </c>
    </row>
    <row r="3176" spans="1:2" x14ac:dyDescent="0.25">
      <c r="A3176" s="1">
        <v>42403.20416666667</v>
      </c>
      <c r="B3176" s="2">
        <v>35.134337535215309</v>
      </c>
    </row>
    <row r="3177" spans="1:2" x14ac:dyDescent="0.25">
      <c r="A3177" s="1">
        <v>42403.204861111109</v>
      </c>
      <c r="B3177" s="2">
        <v>58.231135340277497</v>
      </c>
    </row>
    <row r="3178" spans="1:2" x14ac:dyDescent="0.25">
      <c r="A3178" s="1">
        <v>42403.205555555556</v>
      </c>
      <c r="B3178" s="2">
        <v>70.247511470938719</v>
      </c>
    </row>
    <row r="3179" spans="1:2" x14ac:dyDescent="0.25">
      <c r="A3179" s="1">
        <v>42403.206250000003</v>
      </c>
      <c r="B3179" s="2">
        <v>75.016920285847547</v>
      </c>
    </row>
    <row r="3180" spans="1:2" x14ac:dyDescent="0.25">
      <c r="A3180" s="1">
        <v>42403.206944444442</v>
      </c>
      <c r="B3180" s="2">
        <v>64.979554366819016</v>
      </c>
    </row>
    <row r="3181" spans="1:2" x14ac:dyDescent="0.25">
      <c r="A3181" s="1">
        <v>42403.207638888889</v>
      </c>
      <c r="B3181" s="2">
        <v>51.915993497661354</v>
      </c>
    </row>
    <row r="3182" spans="1:2" x14ac:dyDescent="0.25">
      <c r="A3182" s="1">
        <v>42403.208333333336</v>
      </c>
      <c r="B3182" s="2">
        <v>30.423096835553103</v>
      </c>
    </row>
    <row r="3183" spans="1:2" x14ac:dyDescent="0.25">
      <c r="A3183" s="1">
        <v>42403.209027777775</v>
      </c>
      <c r="B3183" s="2">
        <v>1.9574643865625452</v>
      </c>
    </row>
    <row r="3184" spans="1:2" x14ac:dyDescent="0.25">
      <c r="A3184" s="1">
        <v>42403.209722222222</v>
      </c>
      <c r="B3184" s="2">
        <v>-17.000747354676907</v>
      </c>
    </row>
    <row r="3185" spans="1:2" x14ac:dyDescent="0.25">
      <c r="A3185" s="1">
        <v>42403.210416666669</v>
      </c>
      <c r="B3185" s="2">
        <v>-19.853772632077742</v>
      </c>
    </row>
    <row r="3186" spans="1:2" x14ac:dyDescent="0.25">
      <c r="A3186" s="1">
        <v>42403.211111111108</v>
      </c>
      <c r="B3186" s="2">
        <v>19.580975046777166</v>
      </c>
    </row>
    <row r="3187" spans="1:2" x14ac:dyDescent="0.25">
      <c r="A3187" s="1">
        <v>42403.211805555555</v>
      </c>
      <c r="B3187" s="2">
        <v>28.368461364261748</v>
      </c>
    </row>
    <row r="3188" spans="1:2" x14ac:dyDescent="0.25">
      <c r="A3188" s="1">
        <v>42403.212500000001</v>
      </c>
      <c r="B3188" s="2">
        <v>44.401184524055374</v>
      </c>
    </row>
    <row r="3189" spans="1:2" x14ac:dyDescent="0.25">
      <c r="A3189" s="1">
        <v>42403.213194444441</v>
      </c>
      <c r="B3189" s="2">
        <v>66.955463451573934</v>
      </c>
    </row>
    <row r="3190" spans="1:2" x14ac:dyDescent="0.25">
      <c r="A3190" s="1">
        <v>42403.213888888888</v>
      </c>
      <c r="B3190" s="2">
        <v>77.677533479925472</v>
      </c>
    </row>
    <row r="3191" spans="1:2" x14ac:dyDescent="0.25">
      <c r="A3191" s="1">
        <v>42403.214583333334</v>
      </c>
      <c r="B3191" s="2">
        <v>66.330616456557379</v>
      </c>
    </row>
    <row r="3192" spans="1:2" x14ac:dyDescent="0.25">
      <c r="A3192" s="1">
        <v>42403.215277777781</v>
      </c>
      <c r="B3192" s="2">
        <v>58.601032737172986</v>
      </c>
    </row>
    <row r="3193" spans="1:2" x14ac:dyDescent="0.25">
      <c r="A3193" s="1">
        <v>42403.21597222222</v>
      </c>
      <c r="B3193" s="2">
        <v>34.151802836010269</v>
      </c>
    </row>
    <row r="3194" spans="1:2" x14ac:dyDescent="0.25">
      <c r="A3194" s="1">
        <v>42403.216666666667</v>
      </c>
      <c r="B3194" s="2">
        <v>9.876934499991572</v>
      </c>
    </row>
    <row r="3195" spans="1:2" x14ac:dyDescent="0.25">
      <c r="A3195" s="1">
        <v>42403.217361111114</v>
      </c>
      <c r="B3195" s="2">
        <v>-19.34706330988362</v>
      </c>
    </row>
    <row r="3196" spans="1:2" x14ac:dyDescent="0.25">
      <c r="A3196" s="1">
        <v>42403.218055555553</v>
      </c>
      <c r="B3196" s="2">
        <v>-62.441601787045755</v>
      </c>
    </row>
    <row r="3197" spans="1:2" x14ac:dyDescent="0.25">
      <c r="A3197" s="1">
        <v>42403.21875</v>
      </c>
      <c r="B3197" s="2">
        <v>-105.74906032036525</v>
      </c>
    </row>
    <row r="3198" spans="1:2" x14ac:dyDescent="0.25">
      <c r="A3198" s="1">
        <v>42403.219444444447</v>
      </c>
      <c r="B3198" s="2">
        <v>-129.67369243425588</v>
      </c>
    </row>
    <row r="3199" spans="1:2" x14ac:dyDescent="0.25">
      <c r="A3199" s="1">
        <v>42403.220138888886</v>
      </c>
      <c r="B3199" s="2">
        <v>-168.00344010198023</v>
      </c>
    </row>
    <row r="3200" spans="1:2" x14ac:dyDescent="0.25">
      <c r="A3200" s="1">
        <v>42403.220833333333</v>
      </c>
      <c r="B3200" s="2">
        <v>-179.46974311517164</v>
      </c>
    </row>
    <row r="3201" spans="1:2" x14ac:dyDescent="0.25">
      <c r="A3201" s="1">
        <v>42403.22152777778</v>
      </c>
      <c r="B3201" s="2">
        <v>-170.36528513026423</v>
      </c>
    </row>
    <row r="3202" spans="1:2" x14ac:dyDescent="0.25">
      <c r="A3202" s="1">
        <v>42403.222222222219</v>
      </c>
      <c r="B3202" s="2">
        <v>-185.83965519148623</v>
      </c>
    </row>
    <row r="3203" spans="1:2" x14ac:dyDescent="0.25">
      <c r="A3203" s="1">
        <v>42403.222916666666</v>
      </c>
      <c r="B3203" s="2">
        <v>-170.11265755631419</v>
      </c>
    </row>
    <row r="3204" spans="1:2" x14ac:dyDescent="0.25">
      <c r="A3204" s="1">
        <v>42403.223611111112</v>
      </c>
      <c r="B3204" s="2">
        <v>-180.89072262865182</v>
      </c>
    </row>
    <row r="3205" spans="1:2" x14ac:dyDescent="0.25">
      <c r="A3205" s="1">
        <v>42403.224305555559</v>
      </c>
      <c r="B3205" s="2">
        <v>-180.76207803963916</v>
      </c>
    </row>
    <row r="3206" spans="1:2" x14ac:dyDescent="0.25">
      <c r="A3206" s="1">
        <v>42403.224999999999</v>
      </c>
      <c r="B3206" s="2">
        <v>-171.14983919116591</v>
      </c>
    </row>
    <row r="3207" spans="1:2" x14ac:dyDescent="0.25">
      <c r="A3207" s="1">
        <v>42403.225694444445</v>
      </c>
      <c r="B3207" s="2">
        <v>-154.6800733288556</v>
      </c>
    </row>
    <row r="3208" spans="1:2" x14ac:dyDescent="0.25">
      <c r="A3208" s="1">
        <v>42403.226388888892</v>
      </c>
      <c r="B3208" s="2">
        <v>-131.72018509952468</v>
      </c>
    </row>
    <row r="3209" spans="1:2" x14ac:dyDescent="0.25">
      <c r="A3209" s="1">
        <v>42403.227083333331</v>
      </c>
      <c r="B3209" s="2">
        <v>-120.45676579076681</v>
      </c>
    </row>
    <row r="3210" spans="1:2" x14ac:dyDescent="0.25">
      <c r="A3210" s="1">
        <v>42403.227777777778</v>
      </c>
      <c r="B3210" s="2">
        <v>-86.819558612998421</v>
      </c>
    </row>
    <row r="3211" spans="1:2" x14ac:dyDescent="0.25">
      <c r="A3211" s="1">
        <v>42403.228472222225</v>
      </c>
      <c r="B3211" s="2">
        <v>-75.713628512752862</v>
      </c>
    </row>
    <row r="3212" spans="1:2" x14ac:dyDescent="0.25">
      <c r="A3212" s="1">
        <v>42403.229166666664</v>
      </c>
      <c r="B3212" s="2">
        <v>-81.793097647617103</v>
      </c>
    </row>
    <row r="3213" spans="1:2" x14ac:dyDescent="0.25">
      <c r="A3213" s="1">
        <v>42403.229861111111</v>
      </c>
      <c r="B3213" s="2">
        <v>-72.966482206278798</v>
      </c>
    </row>
    <row r="3214" spans="1:2" x14ac:dyDescent="0.25">
      <c r="A3214" s="1">
        <v>42403.230555555558</v>
      </c>
      <c r="B3214" s="2">
        <v>-77.780746727850058</v>
      </c>
    </row>
    <row r="3215" spans="1:2" x14ac:dyDescent="0.25">
      <c r="A3215" s="1">
        <v>42403.231249999997</v>
      </c>
      <c r="B3215" s="2">
        <v>-62.080079976284956</v>
      </c>
    </row>
    <row r="3216" spans="1:2" x14ac:dyDescent="0.25">
      <c r="A3216" s="1">
        <v>42403.231944444444</v>
      </c>
      <c r="B3216" s="2">
        <v>-70.748546024239232</v>
      </c>
    </row>
    <row r="3217" spans="1:2" x14ac:dyDescent="0.25">
      <c r="A3217" s="1">
        <v>42403.232638888891</v>
      </c>
      <c r="B3217" s="2">
        <v>-34.572449153217413</v>
      </c>
    </row>
    <row r="3218" spans="1:2" x14ac:dyDescent="0.25">
      <c r="A3218" s="1">
        <v>42403.23333333333</v>
      </c>
      <c r="B3218" s="2">
        <v>-27.388439341089786</v>
      </c>
    </row>
    <row r="3219" spans="1:2" x14ac:dyDescent="0.25">
      <c r="A3219" s="1">
        <v>42403.234027777777</v>
      </c>
      <c r="B3219" s="2">
        <v>-3.2016413184033201</v>
      </c>
    </row>
    <row r="3220" spans="1:2" x14ac:dyDescent="0.25">
      <c r="A3220" s="1">
        <v>42403.234722222223</v>
      </c>
      <c r="B3220" s="2">
        <v>2.6929179664026983</v>
      </c>
    </row>
    <row r="3221" spans="1:2" x14ac:dyDescent="0.25">
      <c r="A3221" s="1">
        <v>42403.23541666667</v>
      </c>
      <c r="B3221" s="2">
        <v>28.178628101634484</v>
      </c>
    </row>
    <row r="3222" spans="1:2" x14ac:dyDescent="0.25">
      <c r="A3222" s="1">
        <v>42403.236111111109</v>
      </c>
      <c r="B3222" s="2">
        <v>58.837299763022266</v>
      </c>
    </row>
    <row r="3223" spans="1:2" x14ac:dyDescent="0.25">
      <c r="A3223" s="1">
        <v>42403.236805555556</v>
      </c>
      <c r="B3223" s="2">
        <v>62.851800387643742</v>
      </c>
    </row>
    <row r="3224" spans="1:2" x14ac:dyDescent="0.25">
      <c r="A3224" s="1">
        <v>42403.237500000003</v>
      </c>
      <c r="B3224" s="2">
        <v>84.34845984558342</v>
      </c>
    </row>
    <row r="3225" spans="1:2" x14ac:dyDescent="0.25">
      <c r="A3225" s="1">
        <v>42403.238194444442</v>
      </c>
      <c r="B3225" s="2">
        <v>82.398955780302643</v>
      </c>
    </row>
    <row r="3226" spans="1:2" x14ac:dyDescent="0.25">
      <c r="A3226" s="1">
        <v>42403.238888888889</v>
      </c>
      <c r="B3226" s="2">
        <v>103.33284346627769</v>
      </c>
    </row>
    <row r="3227" spans="1:2" x14ac:dyDescent="0.25">
      <c r="A3227" s="1">
        <v>42403.239583333336</v>
      </c>
      <c r="B3227" s="2">
        <v>96.812586987556031</v>
      </c>
    </row>
    <row r="3228" spans="1:2" x14ac:dyDescent="0.25">
      <c r="A3228" s="1">
        <v>42403.240277777775</v>
      </c>
      <c r="B3228" s="2">
        <v>105.67002042605503</v>
      </c>
    </row>
    <row r="3229" spans="1:2" x14ac:dyDescent="0.25">
      <c r="A3229" s="1">
        <v>42403.240972222222</v>
      </c>
      <c r="B3229" s="2">
        <v>113.39419846701396</v>
      </c>
    </row>
    <row r="3230" spans="1:2" x14ac:dyDescent="0.25">
      <c r="A3230" s="1">
        <v>42403.241666666669</v>
      </c>
      <c r="B3230" s="2">
        <v>122.5065828153883</v>
      </c>
    </row>
    <row r="3231" spans="1:2" x14ac:dyDescent="0.25">
      <c r="A3231" s="1">
        <v>42403.242361111108</v>
      </c>
      <c r="B3231" s="2">
        <v>119.61575358107027</v>
      </c>
    </row>
    <row r="3232" spans="1:2" x14ac:dyDescent="0.25">
      <c r="A3232" s="1">
        <v>42403.243055555555</v>
      </c>
      <c r="B3232" s="2">
        <v>83.234940409051106</v>
      </c>
    </row>
    <row r="3233" spans="1:2" x14ac:dyDescent="0.25">
      <c r="A3233" s="1">
        <v>42403.243750000001</v>
      </c>
      <c r="B3233" s="2">
        <v>75.028236363071485</v>
      </c>
    </row>
    <row r="3234" spans="1:2" x14ac:dyDescent="0.25">
      <c r="A3234" s="1">
        <v>42403.244444444441</v>
      </c>
      <c r="B3234" s="2">
        <v>87.831757321540493</v>
      </c>
    </row>
    <row r="3235" spans="1:2" x14ac:dyDescent="0.25">
      <c r="A3235" s="1">
        <v>42403.245138888888</v>
      </c>
      <c r="B3235" s="2">
        <v>91.390421916181609</v>
      </c>
    </row>
    <row r="3236" spans="1:2" x14ac:dyDescent="0.25">
      <c r="A3236" s="1">
        <v>42403.245833333334</v>
      </c>
      <c r="B3236" s="2">
        <v>109.90081965669718</v>
      </c>
    </row>
    <row r="3237" spans="1:2" x14ac:dyDescent="0.25">
      <c r="A3237" s="1">
        <v>42403.246527777781</v>
      </c>
      <c r="B3237" s="2">
        <v>105.52690674370776</v>
      </c>
    </row>
    <row r="3238" spans="1:2" x14ac:dyDescent="0.25">
      <c r="A3238" s="1">
        <v>42403.24722222222</v>
      </c>
      <c r="B3238" s="2">
        <v>124.30337140132906</v>
      </c>
    </row>
    <row r="3239" spans="1:2" x14ac:dyDescent="0.25">
      <c r="A3239" s="1">
        <v>42403.247916666667</v>
      </c>
      <c r="B3239" s="2">
        <v>109.57254148101589</v>
      </c>
    </row>
    <row r="3240" spans="1:2" x14ac:dyDescent="0.25">
      <c r="A3240" s="1">
        <v>42403.248611111114</v>
      </c>
      <c r="B3240" s="2">
        <v>79.966816507670828</v>
      </c>
    </row>
    <row r="3241" spans="1:2" x14ac:dyDescent="0.25">
      <c r="A3241" s="1">
        <v>42403.249305555553</v>
      </c>
      <c r="B3241" s="2">
        <v>29.71463708465259</v>
      </c>
    </row>
    <row r="3242" spans="1:2" x14ac:dyDescent="0.25">
      <c r="A3242" s="1">
        <v>42403.25</v>
      </c>
      <c r="B3242" s="2">
        <v>10.065693999627547</v>
      </c>
    </row>
    <row r="3243" spans="1:2" x14ac:dyDescent="0.25">
      <c r="A3243" s="1">
        <v>42403.250694444447</v>
      </c>
      <c r="B3243" s="2">
        <v>-24.052989028396162</v>
      </c>
    </row>
    <row r="3244" spans="1:2" x14ac:dyDescent="0.25">
      <c r="A3244" s="1">
        <v>42403.251388888886</v>
      </c>
      <c r="B3244" s="2">
        <v>-53.581456775197879</v>
      </c>
    </row>
    <row r="3245" spans="1:2" x14ac:dyDescent="0.25">
      <c r="A3245" s="1">
        <v>42403.252083333333</v>
      </c>
      <c r="B3245" s="2">
        <v>-19.045668076328003</v>
      </c>
    </row>
    <row r="3246" spans="1:2" x14ac:dyDescent="0.25">
      <c r="A3246" s="1">
        <v>42403.25277777778</v>
      </c>
      <c r="B3246" s="2">
        <v>6.6247077073290708</v>
      </c>
    </row>
    <row r="3247" spans="1:2" x14ac:dyDescent="0.25">
      <c r="A3247" s="1">
        <v>42403.253472222219</v>
      </c>
      <c r="B3247" s="2">
        <v>38.161346795241116</v>
      </c>
    </row>
    <row r="3248" spans="1:2" x14ac:dyDescent="0.25">
      <c r="A3248" s="1">
        <v>42403.254166666666</v>
      </c>
      <c r="B3248" s="2">
        <v>81.32816097881296</v>
      </c>
    </row>
    <row r="3249" spans="1:2" x14ac:dyDescent="0.25">
      <c r="A3249" s="1">
        <v>42403.254861111112</v>
      </c>
      <c r="B3249" s="2">
        <v>120.73510783874275</v>
      </c>
    </row>
    <row r="3250" spans="1:2" x14ac:dyDescent="0.25">
      <c r="A3250" s="1">
        <v>42403.255555555559</v>
      </c>
      <c r="B3250" s="2">
        <v>148.69298605762887</v>
      </c>
    </row>
    <row r="3251" spans="1:2" x14ac:dyDescent="0.25">
      <c r="A3251" s="1">
        <v>42403.256249999999</v>
      </c>
      <c r="B3251" s="2">
        <v>169.65727456681586</v>
      </c>
    </row>
    <row r="3252" spans="1:2" x14ac:dyDescent="0.25">
      <c r="A3252" s="1">
        <v>42403.256944444445</v>
      </c>
      <c r="B3252" s="2">
        <v>176.38047850929823</v>
      </c>
    </row>
    <row r="3253" spans="1:2" x14ac:dyDescent="0.25">
      <c r="A3253" s="1">
        <v>42403.257638888892</v>
      </c>
      <c r="B3253" s="2">
        <v>186.08104966401589</v>
      </c>
    </row>
    <row r="3254" spans="1:2" x14ac:dyDescent="0.25">
      <c r="A3254" s="1">
        <v>42403.258333333331</v>
      </c>
      <c r="B3254" s="2">
        <v>184.62604105071321</v>
      </c>
    </row>
    <row r="3255" spans="1:2" x14ac:dyDescent="0.25">
      <c r="A3255" s="1">
        <v>42403.259027777778</v>
      </c>
      <c r="B3255" s="2">
        <v>126.15815191110984</v>
      </c>
    </row>
    <row r="3256" spans="1:2" x14ac:dyDescent="0.25">
      <c r="A3256" s="1">
        <v>42403.259722222225</v>
      </c>
      <c r="B3256" s="2">
        <v>61.50950034413254</v>
      </c>
    </row>
    <row r="3257" spans="1:2" x14ac:dyDescent="0.25">
      <c r="A3257" s="1">
        <v>42403.260416666664</v>
      </c>
      <c r="B3257" s="2">
        <v>-2.8076679567156435</v>
      </c>
    </row>
    <row r="3258" spans="1:2" x14ac:dyDescent="0.25">
      <c r="A3258" s="1">
        <v>42403.261111111111</v>
      </c>
      <c r="B3258" s="2">
        <v>-52.104150341909069</v>
      </c>
    </row>
    <row r="3259" spans="1:2" x14ac:dyDescent="0.25">
      <c r="A3259" s="1">
        <v>42403.261805555558</v>
      </c>
      <c r="B3259" s="2">
        <v>-104.16047776363169</v>
      </c>
    </row>
    <row r="3260" spans="1:2" x14ac:dyDescent="0.25">
      <c r="A3260" s="1">
        <v>42403.262499999997</v>
      </c>
      <c r="B3260" s="2">
        <v>-120.6242301534415</v>
      </c>
    </row>
    <row r="3261" spans="1:2" x14ac:dyDescent="0.25">
      <c r="A3261" s="1">
        <v>42403.263194444444</v>
      </c>
      <c r="B3261" s="2">
        <v>-139.18264474006136</v>
      </c>
    </row>
    <row r="3262" spans="1:2" x14ac:dyDescent="0.25">
      <c r="A3262" s="1">
        <v>42403.263888888891</v>
      </c>
      <c r="B3262" s="2">
        <v>-157.52914644727329</v>
      </c>
    </row>
    <row r="3263" spans="1:2" x14ac:dyDescent="0.25">
      <c r="A3263" s="1">
        <v>42403.26458333333</v>
      </c>
      <c r="B3263" s="2">
        <v>-165.62162126302718</v>
      </c>
    </row>
    <row r="3264" spans="1:2" x14ac:dyDescent="0.25">
      <c r="A3264" s="1">
        <v>42403.265277777777</v>
      </c>
      <c r="B3264" s="2">
        <v>-180.21659408107709</v>
      </c>
    </row>
    <row r="3265" spans="1:2" x14ac:dyDescent="0.25">
      <c r="A3265" s="1">
        <v>42403.265972222223</v>
      </c>
      <c r="B3265" s="2">
        <v>-187.49436143532705</v>
      </c>
    </row>
    <row r="3266" spans="1:2" x14ac:dyDescent="0.25">
      <c r="A3266" s="1">
        <v>42403.26666666667</v>
      </c>
      <c r="B3266" s="2">
        <v>-175.04230067682997</v>
      </c>
    </row>
    <row r="3267" spans="1:2" x14ac:dyDescent="0.25">
      <c r="A3267" s="1">
        <v>42403.267361111109</v>
      </c>
      <c r="B3267" s="2">
        <v>-165.77204944452194</v>
      </c>
    </row>
    <row r="3268" spans="1:2" x14ac:dyDescent="0.25">
      <c r="A3268" s="1">
        <v>42403.268055555556</v>
      </c>
      <c r="B3268" s="2">
        <v>-154.4111958033638</v>
      </c>
    </row>
    <row r="3269" spans="1:2" x14ac:dyDescent="0.25">
      <c r="A3269" s="1">
        <v>42403.268750000003</v>
      </c>
      <c r="B3269" s="2">
        <v>-135.34528751720984</v>
      </c>
    </row>
    <row r="3270" spans="1:2" x14ac:dyDescent="0.25">
      <c r="A3270" s="1">
        <v>42403.269444444442</v>
      </c>
      <c r="B3270" s="2">
        <v>-124.9590070478754</v>
      </c>
    </row>
    <row r="3271" spans="1:2" x14ac:dyDescent="0.25">
      <c r="A3271" s="1">
        <v>42403.270138888889</v>
      </c>
      <c r="B3271" s="2">
        <v>-121.76037359446636</v>
      </c>
    </row>
    <row r="3272" spans="1:2" x14ac:dyDescent="0.25">
      <c r="A3272" s="1">
        <v>42403.270833333336</v>
      </c>
      <c r="B3272" s="2">
        <v>-118.50138966577555</v>
      </c>
    </row>
    <row r="3273" spans="1:2" x14ac:dyDescent="0.25">
      <c r="A3273" s="1">
        <v>42403.271527777775</v>
      </c>
      <c r="B3273" s="2">
        <v>-112.42904617137198</v>
      </c>
    </row>
    <row r="3274" spans="1:2" x14ac:dyDescent="0.25">
      <c r="A3274" s="1">
        <v>42403.272222222222</v>
      </c>
      <c r="B3274" s="2">
        <v>-102.32547519714377</v>
      </c>
    </row>
    <row r="3275" spans="1:2" x14ac:dyDescent="0.25">
      <c r="A3275" s="1">
        <v>42403.272916666669</v>
      </c>
      <c r="B3275" s="2">
        <v>-74.047876189224183</v>
      </c>
    </row>
    <row r="3276" spans="1:2" x14ac:dyDescent="0.25">
      <c r="A3276" s="1">
        <v>42403.273611111108</v>
      </c>
      <c r="B3276" s="2">
        <v>-51.17956171006275</v>
      </c>
    </row>
    <row r="3277" spans="1:2" x14ac:dyDescent="0.25">
      <c r="A3277" s="1">
        <v>42403.274305555555</v>
      </c>
      <c r="B3277" s="2">
        <v>-34.46347841520619</v>
      </c>
    </row>
    <row r="3278" spans="1:2" x14ac:dyDescent="0.25">
      <c r="A3278" s="1">
        <v>42403.275000000001</v>
      </c>
      <c r="B3278" s="2">
        <v>-25.99249522495035</v>
      </c>
    </row>
    <row r="3279" spans="1:2" x14ac:dyDescent="0.25">
      <c r="A3279" s="1">
        <v>42403.275694444441</v>
      </c>
      <c r="B3279" s="2">
        <v>0.4322047429251446</v>
      </c>
    </row>
    <row r="3280" spans="1:2" x14ac:dyDescent="0.25">
      <c r="A3280" s="1">
        <v>42403.276388888888</v>
      </c>
      <c r="B3280" s="2">
        <v>27.392341005575144</v>
      </c>
    </row>
    <row r="3281" spans="1:2" x14ac:dyDescent="0.25">
      <c r="A3281" s="1">
        <v>42403.277083333334</v>
      </c>
      <c r="B3281" s="2">
        <v>40.201558105314326</v>
      </c>
    </row>
    <row r="3282" spans="1:2" x14ac:dyDescent="0.25">
      <c r="A3282" s="1">
        <v>42403.277777777781</v>
      </c>
      <c r="B3282" s="2">
        <v>30.128229112061671</v>
      </c>
    </row>
    <row r="3283" spans="1:2" x14ac:dyDescent="0.25">
      <c r="A3283" s="1">
        <v>42403.27847222222</v>
      </c>
      <c r="B3283" s="2">
        <v>39.071554554235384</v>
      </c>
    </row>
    <row r="3284" spans="1:2" x14ac:dyDescent="0.25">
      <c r="A3284" s="1">
        <v>42403.279166666667</v>
      </c>
      <c r="B3284" s="2">
        <v>32.005952587648544</v>
      </c>
    </row>
    <row r="3285" spans="1:2" x14ac:dyDescent="0.25">
      <c r="A3285" s="1">
        <v>42403.279861111114</v>
      </c>
      <c r="B3285" s="2">
        <v>37.431490868578841</v>
      </c>
    </row>
    <row r="3286" spans="1:2" x14ac:dyDescent="0.25">
      <c r="A3286" s="1">
        <v>42403.280555555553</v>
      </c>
      <c r="B3286" s="2">
        <v>42.396221418915474</v>
      </c>
    </row>
    <row r="3287" spans="1:2" x14ac:dyDescent="0.25">
      <c r="A3287" s="1">
        <v>42403.28125</v>
      </c>
      <c r="B3287" s="2">
        <v>35.828815162097939</v>
      </c>
    </row>
    <row r="3288" spans="1:2" x14ac:dyDescent="0.25">
      <c r="A3288" s="1">
        <v>42403.281944444447</v>
      </c>
      <c r="B3288" s="2">
        <v>57.392945543924967</v>
      </c>
    </row>
    <row r="3289" spans="1:2" x14ac:dyDescent="0.25">
      <c r="A3289" s="1">
        <v>42403.282638888886</v>
      </c>
      <c r="B3289" s="2">
        <v>55.336958078932369</v>
      </c>
    </row>
    <row r="3290" spans="1:2" x14ac:dyDescent="0.25">
      <c r="A3290" s="1">
        <v>42403.283333333333</v>
      </c>
      <c r="B3290" s="2">
        <v>53.219245134260078</v>
      </c>
    </row>
    <row r="3291" spans="1:2" x14ac:dyDescent="0.25">
      <c r="A3291" s="1">
        <v>42403.28402777778</v>
      </c>
      <c r="B3291" s="2">
        <v>48.667852259826034</v>
      </c>
    </row>
    <row r="3292" spans="1:2" x14ac:dyDescent="0.25">
      <c r="A3292" s="1">
        <v>42403.284722222219</v>
      </c>
      <c r="B3292" s="2">
        <v>32.242674554743765</v>
      </c>
    </row>
    <row r="3293" spans="1:2" x14ac:dyDescent="0.25">
      <c r="A3293" s="1">
        <v>42403.285416666666</v>
      </c>
      <c r="B3293" s="2">
        <v>22.590918636536419</v>
      </c>
    </row>
    <row r="3294" spans="1:2" x14ac:dyDescent="0.25">
      <c r="A3294" s="1">
        <v>42403.286111111112</v>
      </c>
      <c r="B3294" s="2">
        <v>-7.1231934745601997</v>
      </c>
    </row>
    <row r="3295" spans="1:2" x14ac:dyDescent="0.25">
      <c r="A3295" s="1">
        <v>42403.286805555559</v>
      </c>
      <c r="B3295" s="2">
        <v>-24.765536236516589</v>
      </c>
    </row>
    <row r="3296" spans="1:2" x14ac:dyDescent="0.25">
      <c r="A3296" s="1">
        <v>42403.287499999999</v>
      </c>
      <c r="B3296" s="2">
        <v>-32.922915987365805</v>
      </c>
    </row>
    <row r="3297" spans="1:2" x14ac:dyDescent="0.25">
      <c r="A3297" s="1">
        <v>42403.288194444445</v>
      </c>
      <c r="B3297" s="2">
        <v>-41.146875972163009</v>
      </c>
    </row>
    <row r="3298" spans="1:2" x14ac:dyDescent="0.25">
      <c r="A3298" s="1">
        <v>42403.288888888892</v>
      </c>
      <c r="B3298" s="2">
        <v>-63.429729538344937</v>
      </c>
    </row>
    <row r="3299" spans="1:2" x14ac:dyDescent="0.25">
      <c r="A3299" s="1">
        <v>42403.289583333331</v>
      </c>
      <c r="B3299" s="2">
        <v>-55.336582429948614</v>
      </c>
    </row>
    <row r="3300" spans="1:2" x14ac:dyDescent="0.25">
      <c r="A3300" s="1">
        <v>42403.290277777778</v>
      </c>
      <c r="B3300" s="2">
        <v>-61.405862571873392</v>
      </c>
    </row>
    <row r="3301" spans="1:2" x14ac:dyDescent="0.25">
      <c r="A3301" s="1">
        <v>42403.290972222225</v>
      </c>
      <c r="B3301" s="2">
        <v>-73.048852858201528</v>
      </c>
    </row>
    <row r="3302" spans="1:2" x14ac:dyDescent="0.25">
      <c r="A3302" s="1">
        <v>42403.291666666664</v>
      </c>
      <c r="B3302" s="2">
        <v>-85.780796783130299</v>
      </c>
    </row>
    <row r="3303" spans="1:2" x14ac:dyDescent="0.25">
      <c r="A3303" s="1">
        <v>42403.292361111111</v>
      </c>
      <c r="B3303" s="2">
        <v>-96.580137929326156</v>
      </c>
    </row>
    <row r="3304" spans="1:2" x14ac:dyDescent="0.25">
      <c r="A3304" s="1">
        <v>42403.293055555558</v>
      </c>
      <c r="B3304" s="2">
        <v>-79.135985044634438</v>
      </c>
    </row>
    <row r="3305" spans="1:2" x14ac:dyDescent="0.25">
      <c r="A3305" s="1">
        <v>42403.293749999997</v>
      </c>
      <c r="B3305" s="2">
        <v>-53.036215108073279</v>
      </c>
    </row>
    <row r="3306" spans="1:2" x14ac:dyDescent="0.25">
      <c r="A3306" s="1">
        <v>42403.294444444444</v>
      </c>
      <c r="B3306" s="2">
        <v>-29.754468311800156</v>
      </c>
    </row>
    <row r="3307" spans="1:2" x14ac:dyDescent="0.25">
      <c r="A3307" s="1">
        <v>42403.295138888891</v>
      </c>
      <c r="B3307" s="2">
        <v>-14.23631572995558</v>
      </c>
    </row>
    <row r="3308" spans="1:2" x14ac:dyDescent="0.25">
      <c r="A3308" s="1">
        <v>42403.29583333333</v>
      </c>
      <c r="B3308" s="2">
        <v>-3.518531775457086</v>
      </c>
    </row>
    <row r="3309" spans="1:2" x14ac:dyDescent="0.25">
      <c r="A3309" s="1">
        <v>42403.296527777777</v>
      </c>
      <c r="B3309" s="2">
        <v>-17.044350884810168</v>
      </c>
    </row>
    <row r="3310" spans="1:2" x14ac:dyDescent="0.25">
      <c r="A3310" s="1">
        <v>42403.297222222223</v>
      </c>
      <c r="B3310" s="2">
        <v>-19.715894037133936</v>
      </c>
    </row>
    <row r="3311" spans="1:2" x14ac:dyDescent="0.25">
      <c r="A3311" s="1">
        <v>42403.29791666667</v>
      </c>
      <c r="B3311" s="2">
        <v>-9.6465860922510434</v>
      </c>
    </row>
    <row r="3312" spans="1:2" x14ac:dyDescent="0.25">
      <c r="A3312" s="1">
        <v>42403.298611111109</v>
      </c>
      <c r="B3312" s="2">
        <v>0.39953671906259841</v>
      </c>
    </row>
    <row r="3313" spans="1:2" x14ac:dyDescent="0.25">
      <c r="A3313" s="1">
        <v>42403.299305555556</v>
      </c>
      <c r="B3313" s="2">
        <v>33.251934748421384</v>
      </c>
    </row>
    <row r="3314" spans="1:2" x14ac:dyDescent="0.25">
      <c r="A3314" s="1">
        <v>42403.3</v>
      </c>
      <c r="B3314" s="2">
        <v>54.912972106991219</v>
      </c>
    </row>
    <row r="3315" spans="1:2" x14ac:dyDescent="0.25">
      <c r="A3315" s="1">
        <v>42403.300694444442</v>
      </c>
      <c r="B3315" s="2">
        <v>55.675092847680204</v>
      </c>
    </row>
    <row r="3316" spans="1:2" x14ac:dyDescent="0.25">
      <c r="A3316" s="1">
        <v>42403.301388888889</v>
      </c>
      <c r="B3316" s="2">
        <v>46.906797665759704</v>
      </c>
    </row>
    <row r="3317" spans="1:2" x14ac:dyDescent="0.25">
      <c r="A3317" s="1">
        <v>42403.302083333336</v>
      </c>
      <c r="B3317" s="2">
        <v>42.382217186527363</v>
      </c>
    </row>
    <row r="3318" spans="1:2" x14ac:dyDescent="0.25">
      <c r="A3318" s="1">
        <v>42403.302777777775</v>
      </c>
      <c r="B3318" s="2">
        <v>23.168863686415715</v>
      </c>
    </row>
    <row r="3319" spans="1:2" x14ac:dyDescent="0.25">
      <c r="A3319" s="1">
        <v>42403.303472222222</v>
      </c>
      <c r="B3319" s="2">
        <v>4.781720244663302</v>
      </c>
    </row>
    <row r="3320" spans="1:2" x14ac:dyDescent="0.25">
      <c r="A3320" s="1">
        <v>42403.304166666669</v>
      </c>
      <c r="B3320" s="2">
        <v>-0.54048577640108608</v>
      </c>
    </row>
    <row r="3321" spans="1:2" x14ac:dyDescent="0.25">
      <c r="A3321" s="1">
        <v>42403.304861111108</v>
      </c>
      <c r="B3321" s="2">
        <v>-0.14185480439433984</v>
      </c>
    </row>
    <row r="3322" spans="1:2" x14ac:dyDescent="0.25">
      <c r="A3322" s="1">
        <v>42403.305555555555</v>
      </c>
      <c r="B3322" s="2">
        <v>20.868669012895648</v>
      </c>
    </row>
    <row r="3323" spans="1:2" x14ac:dyDescent="0.25">
      <c r="A3323" s="1">
        <v>42403.306250000001</v>
      </c>
      <c r="B3323" s="2">
        <v>-20.39808195543495</v>
      </c>
    </row>
    <row r="3324" spans="1:2" x14ac:dyDescent="0.25">
      <c r="A3324" s="1">
        <v>42403.306944444441</v>
      </c>
      <c r="B3324" s="2">
        <v>-15.015476777386114</v>
      </c>
    </row>
    <row r="3325" spans="1:2" x14ac:dyDescent="0.25">
      <c r="A3325" s="1">
        <v>42403.307638888888</v>
      </c>
      <c r="B3325" s="2">
        <v>-27.970598112844648</v>
      </c>
    </row>
    <row r="3326" spans="1:2" x14ac:dyDescent="0.25">
      <c r="A3326" s="1">
        <v>42403.308333333334</v>
      </c>
      <c r="B3326" s="2">
        <v>-16.055782535194886</v>
      </c>
    </row>
    <row r="3327" spans="1:2" x14ac:dyDescent="0.25">
      <c r="A3327" s="1">
        <v>42403.309027777781</v>
      </c>
      <c r="B3327" s="2">
        <v>-26.464714610482041</v>
      </c>
    </row>
    <row r="3328" spans="1:2" x14ac:dyDescent="0.25">
      <c r="A3328" s="1">
        <v>42403.30972222222</v>
      </c>
      <c r="B3328" s="2">
        <v>-38.558219063152016</v>
      </c>
    </row>
    <row r="3329" spans="1:2" x14ac:dyDescent="0.25">
      <c r="A3329" s="1">
        <v>42403.310416666667</v>
      </c>
      <c r="B3329" s="2">
        <v>-50.504113892021515</v>
      </c>
    </row>
    <row r="3330" spans="1:2" x14ac:dyDescent="0.25">
      <c r="A3330" s="1">
        <v>42403.311111111114</v>
      </c>
      <c r="B3330" s="2">
        <v>-54.555600492840554</v>
      </c>
    </row>
    <row r="3331" spans="1:2" x14ac:dyDescent="0.25">
      <c r="A3331" s="1">
        <v>42403.311805555553</v>
      </c>
      <c r="B3331" s="2">
        <v>-46.131499838194578</v>
      </c>
    </row>
    <row r="3332" spans="1:2" x14ac:dyDescent="0.25">
      <c r="A3332" s="1">
        <v>42403.3125</v>
      </c>
      <c r="B3332" s="2">
        <v>-48.873093557771064</v>
      </c>
    </row>
    <row r="3333" spans="1:2" x14ac:dyDescent="0.25">
      <c r="A3333" s="1">
        <v>42403.313194444447</v>
      </c>
      <c r="B3333" s="2">
        <v>-10.606109833699884</v>
      </c>
    </row>
    <row r="3334" spans="1:2" x14ac:dyDescent="0.25">
      <c r="A3334" s="1">
        <v>42403.313888888886</v>
      </c>
      <c r="B3334" s="2">
        <v>-23.777510202735719</v>
      </c>
    </row>
    <row r="3335" spans="1:2" x14ac:dyDescent="0.25">
      <c r="A3335" s="1">
        <v>42403.314583333333</v>
      </c>
      <c r="B3335" s="2">
        <v>-19.315756528417598</v>
      </c>
    </row>
    <row r="3336" spans="1:2" x14ac:dyDescent="0.25">
      <c r="A3336" s="1">
        <v>42403.31527777778</v>
      </c>
      <c r="B3336" s="2">
        <v>-14.15125113834074</v>
      </c>
    </row>
    <row r="3337" spans="1:2" x14ac:dyDescent="0.25">
      <c r="A3337" s="1">
        <v>42403.315972222219</v>
      </c>
      <c r="B3337" s="2">
        <v>-32.797998152008709</v>
      </c>
    </row>
    <row r="3338" spans="1:2" x14ac:dyDescent="0.25">
      <c r="A3338" s="1">
        <v>42403.316666666666</v>
      </c>
      <c r="B3338" s="2">
        <v>-21.680537611729232</v>
      </c>
    </row>
    <row r="3339" spans="1:2" x14ac:dyDescent="0.25">
      <c r="A3339" s="1">
        <v>42403.317361111112</v>
      </c>
      <c r="B3339" s="2">
        <v>-29.43823601490779</v>
      </c>
    </row>
    <row r="3340" spans="1:2" x14ac:dyDescent="0.25">
      <c r="A3340" s="1">
        <v>42403.318055555559</v>
      </c>
      <c r="B3340" s="2">
        <v>-30.788110964705023</v>
      </c>
    </row>
    <row r="3341" spans="1:2" x14ac:dyDescent="0.25">
      <c r="A3341" s="1">
        <v>42403.318749999999</v>
      </c>
      <c r="B3341" s="2">
        <v>-51.273447382743079</v>
      </c>
    </row>
    <row r="3342" spans="1:2" x14ac:dyDescent="0.25">
      <c r="A3342" s="1">
        <v>42403.319444444445</v>
      </c>
      <c r="B3342" s="2">
        <v>-37.985378631070972</v>
      </c>
    </row>
    <row r="3343" spans="1:2" x14ac:dyDescent="0.25">
      <c r="A3343" s="1">
        <v>42403.320138888892</v>
      </c>
      <c r="B3343" s="2">
        <v>-42.576337378928052</v>
      </c>
    </row>
    <row r="3344" spans="1:2" x14ac:dyDescent="0.25">
      <c r="A3344" s="1">
        <v>42403.320833333331</v>
      </c>
      <c r="B3344" s="2">
        <v>-39.499649125790164</v>
      </c>
    </row>
    <row r="3345" spans="1:2" x14ac:dyDescent="0.25">
      <c r="A3345" s="1">
        <v>42403.321527777778</v>
      </c>
      <c r="B3345" s="2">
        <v>-9.3154352512593803</v>
      </c>
    </row>
    <row r="3346" spans="1:2" x14ac:dyDescent="0.25">
      <c r="A3346" s="1">
        <v>42403.322222222225</v>
      </c>
      <c r="B3346" s="2">
        <v>34.993836811323128</v>
      </c>
    </row>
    <row r="3347" spans="1:2" x14ac:dyDescent="0.25">
      <c r="A3347" s="1">
        <v>42403.322916666664</v>
      </c>
      <c r="B3347" s="2">
        <v>62.5448562367664</v>
      </c>
    </row>
    <row r="3348" spans="1:2" x14ac:dyDescent="0.25">
      <c r="A3348" s="1">
        <v>42403.323611111111</v>
      </c>
      <c r="B3348" s="2">
        <v>106.55936674768648</v>
      </c>
    </row>
    <row r="3349" spans="1:2" x14ac:dyDescent="0.25">
      <c r="A3349" s="1">
        <v>42403.324305555558</v>
      </c>
      <c r="B3349" s="2">
        <v>141.31944219089735</v>
      </c>
    </row>
    <row r="3350" spans="1:2" x14ac:dyDescent="0.25">
      <c r="A3350" s="1">
        <v>42403.324999999997</v>
      </c>
      <c r="B3350" s="2">
        <v>172.96994475168563</v>
      </c>
    </row>
    <row r="3351" spans="1:2" x14ac:dyDescent="0.25">
      <c r="A3351" s="1">
        <v>42403.325694444444</v>
      </c>
      <c r="B3351" s="2">
        <v>149.21395505642286</v>
      </c>
    </row>
    <row r="3352" spans="1:2" x14ac:dyDescent="0.25">
      <c r="A3352" s="1">
        <v>42403.326388888891</v>
      </c>
      <c r="B3352" s="2">
        <v>128.44311979315631</v>
      </c>
    </row>
    <row r="3353" spans="1:2" x14ac:dyDescent="0.25">
      <c r="A3353" s="1">
        <v>42403.32708333333</v>
      </c>
      <c r="B3353" s="2">
        <v>127.70104055252547</v>
      </c>
    </row>
    <row r="3354" spans="1:2" x14ac:dyDescent="0.25">
      <c r="A3354" s="1">
        <v>42403.327777777777</v>
      </c>
      <c r="B3354" s="2">
        <v>122.24609901472189</v>
      </c>
    </row>
    <row r="3355" spans="1:2" x14ac:dyDescent="0.25">
      <c r="A3355" s="1">
        <v>42403.328472222223</v>
      </c>
      <c r="B3355" s="2">
        <v>95.63842696370169</v>
      </c>
    </row>
    <row r="3356" spans="1:2" x14ac:dyDescent="0.25">
      <c r="A3356" s="1">
        <v>42403.32916666667</v>
      </c>
      <c r="B3356" s="2">
        <v>50.722072639264901</v>
      </c>
    </row>
    <row r="3357" spans="1:2" x14ac:dyDescent="0.25">
      <c r="A3357" s="1">
        <v>42403.329861111109</v>
      </c>
      <c r="B3357" s="2">
        <v>20.167968265659873</v>
      </c>
    </row>
    <row r="3358" spans="1:2" x14ac:dyDescent="0.25">
      <c r="A3358" s="1">
        <v>42403.330555555556</v>
      </c>
      <c r="B3358" s="2">
        <v>0.671912390065457</v>
      </c>
    </row>
    <row r="3359" spans="1:2" x14ac:dyDescent="0.25">
      <c r="A3359" s="1">
        <v>42403.331250000003</v>
      </c>
      <c r="B3359" s="2">
        <v>-0.45208586840890347</v>
      </c>
    </row>
    <row r="3360" spans="1:2" x14ac:dyDescent="0.25">
      <c r="A3360" s="1">
        <v>42403.331944444442</v>
      </c>
      <c r="B3360" s="2">
        <v>-28.902779801701158</v>
      </c>
    </row>
    <row r="3361" spans="1:2" x14ac:dyDescent="0.25">
      <c r="A3361" s="1">
        <v>42403.332638888889</v>
      </c>
      <c r="B3361" s="2">
        <v>-40.953264206899618</v>
      </c>
    </row>
    <row r="3362" spans="1:2" x14ac:dyDescent="0.25">
      <c r="A3362" s="1">
        <v>42403.333333333336</v>
      </c>
      <c r="B3362" s="2">
        <v>-45.443641255842522</v>
      </c>
    </row>
    <row r="3363" spans="1:2" x14ac:dyDescent="0.25">
      <c r="A3363" s="1">
        <v>42403.334027777775</v>
      </c>
      <c r="B3363" s="2">
        <v>-40.065695572920959</v>
      </c>
    </row>
    <row r="3364" spans="1:2" x14ac:dyDescent="0.25">
      <c r="A3364" s="1">
        <v>42403.334722222222</v>
      </c>
      <c r="B3364" s="2">
        <v>-51.589835528077671</v>
      </c>
    </row>
    <row r="3365" spans="1:2" x14ac:dyDescent="0.25">
      <c r="A3365" s="1">
        <v>42403.335416666669</v>
      </c>
      <c r="B3365" s="2">
        <v>-50.895404270919968</v>
      </c>
    </row>
    <row r="3366" spans="1:2" x14ac:dyDescent="0.25">
      <c r="A3366" s="1">
        <v>42403.336111111108</v>
      </c>
      <c r="B3366" s="2">
        <v>-50.398780802798377</v>
      </c>
    </row>
    <row r="3367" spans="1:2" x14ac:dyDescent="0.25">
      <c r="A3367" s="1">
        <v>42403.336805555555</v>
      </c>
      <c r="B3367" s="2">
        <v>-79.049177946097913</v>
      </c>
    </row>
    <row r="3368" spans="1:2" x14ac:dyDescent="0.25">
      <c r="A3368" s="1">
        <v>42403.337500000001</v>
      </c>
      <c r="B3368" s="2">
        <v>-71.999446050026265</v>
      </c>
    </row>
    <row r="3369" spans="1:2" x14ac:dyDescent="0.25">
      <c r="A3369" s="1">
        <v>42403.338194444441</v>
      </c>
      <c r="B3369" s="2">
        <v>-62.150303121072163</v>
      </c>
    </row>
    <row r="3370" spans="1:2" x14ac:dyDescent="0.25">
      <c r="A3370" s="1">
        <v>42403.338888888888</v>
      </c>
      <c r="B3370" s="2">
        <v>-62.068291289065385</v>
      </c>
    </row>
    <row r="3371" spans="1:2" x14ac:dyDescent="0.25">
      <c r="A3371" s="1">
        <v>42403.339583333334</v>
      </c>
      <c r="B3371" s="2">
        <v>-63.783454637971587</v>
      </c>
    </row>
    <row r="3372" spans="1:2" x14ac:dyDescent="0.25">
      <c r="A3372" s="1">
        <v>42403.340277777781</v>
      </c>
      <c r="B3372" s="2">
        <v>-54.849206220449801</v>
      </c>
    </row>
    <row r="3373" spans="1:2" x14ac:dyDescent="0.25">
      <c r="A3373" s="1">
        <v>42403.34097222222</v>
      </c>
      <c r="B3373" s="2">
        <v>-40.066884247352327</v>
      </c>
    </row>
    <row r="3374" spans="1:2" x14ac:dyDescent="0.25">
      <c r="A3374" s="1">
        <v>42403.341666666667</v>
      </c>
      <c r="B3374" s="2">
        <v>-32.785934749911149</v>
      </c>
    </row>
    <row r="3375" spans="1:2" x14ac:dyDescent="0.25">
      <c r="A3375" s="1">
        <v>42403.342361111114</v>
      </c>
      <c r="B3375" s="2">
        <v>-37.972037379190439</v>
      </c>
    </row>
    <row r="3376" spans="1:2" x14ac:dyDescent="0.25">
      <c r="A3376" s="1">
        <v>42403.343055555553</v>
      </c>
      <c r="B3376" s="2">
        <v>-46.842119983874241</v>
      </c>
    </row>
    <row r="3377" spans="1:2" x14ac:dyDescent="0.25">
      <c r="A3377" s="1">
        <v>42403.34375</v>
      </c>
      <c r="B3377" s="2">
        <v>-46.583016056744967</v>
      </c>
    </row>
    <row r="3378" spans="1:2" x14ac:dyDescent="0.25">
      <c r="A3378" s="1">
        <v>42403.344444444447</v>
      </c>
      <c r="B3378" s="2">
        <v>-36.806207698168386</v>
      </c>
    </row>
    <row r="3379" spans="1:2" x14ac:dyDescent="0.25">
      <c r="A3379" s="1">
        <v>42403.345138888886</v>
      </c>
      <c r="B3379" s="2">
        <v>-11.940953866410322</v>
      </c>
    </row>
    <row r="3380" spans="1:2" x14ac:dyDescent="0.25">
      <c r="A3380" s="1">
        <v>42403.345833333333</v>
      </c>
      <c r="B3380" s="2">
        <v>-39.584017074426328</v>
      </c>
    </row>
    <row r="3381" spans="1:2" x14ac:dyDescent="0.25">
      <c r="A3381" s="1">
        <v>42403.34652777778</v>
      </c>
      <c r="B3381" s="2">
        <v>-11.831875689710433</v>
      </c>
    </row>
    <row r="3382" spans="1:2" x14ac:dyDescent="0.25">
      <c r="A3382" s="1">
        <v>42403.347222222219</v>
      </c>
      <c r="B3382" s="2">
        <v>-20.463375598300868</v>
      </c>
    </row>
    <row r="3383" spans="1:2" x14ac:dyDescent="0.25">
      <c r="A3383" s="1">
        <v>42403.347916666666</v>
      </c>
      <c r="B3383" s="2">
        <v>-13.056454865930816</v>
      </c>
    </row>
    <row r="3384" spans="1:2" x14ac:dyDescent="0.25">
      <c r="A3384" s="1">
        <v>42403.348611111112</v>
      </c>
      <c r="B3384" s="2">
        <v>-17.992053260070193</v>
      </c>
    </row>
    <row r="3385" spans="1:2" x14ac:dyDescent="0.25">
      <c r="A3385" s="1">
        <v>42403.349305555559</v>
      </c>
      <c r="B3385" s="2">
        <v>-28.650986775567677</v>
      </c>
    </row>
    <row r="3386" spans="1:2" x14ac:dyDescent="0.25">
      <c r="A3386" s="1">
        <v>42403.35</v>
      </c>
      <c r="B3386" s="2">
        <v>-60.849593641452763</v>
      </c>
    </row>
    <row r="3387" spans="1:2" x14ac:dyDescent="0.25">
      <c r="A3387" s="1">
        <v>42403.350694444445</v>
      </c>
      <c r="B3387" s="2">
        <v>-21.2524377921732</v>
      </c>
    </row>
    <row r="3388" spans="1:2" x14ac:dyDescent="0.25">
      <c r="A3388" s="1">
        <v>42403.351388888892</v>
      </c>
      <c r="B3388" s="2">
        <v>-3.7774012244471424</v>
      </c>
    </row>
    <row r="3389" spans="1:2" x14ac:dyDescent="0.25">
      <c r="A3389" s="1">
        <v>42403.352083333331</v>
      </c>
      <c r="B3389" s="2">
        <v>-14.92957677974676</v>
      </c>
    </row>
    <row r="3390" spans="1:2" x14ac:dyDescent="0.25">
      <c r="A3390" s="1">
        <v>42403.352777777778</v>
      </c>
      <c r="B3390" s="2">
        <v>-14.781685512607995</v>
      </c>
    </row>
    <row r="3391" spans="1:2" x14ac:dyDescent="0.25">
      <c r="A3391" s="1">
        <v>42403.353472222225</v>
      </c>
      <c r="B3391" s="2">
        <v>-20.199893323829262</v>
      </c>
    </row>
    <row r="3392" spans="1:2" x14ac:dyDescent="0.25">
      <c r="A3392" s="1">
        <v>42403.354166666664</v>
      </c>
      <c r="B3392" s="2">
        <v>-12.105101492516891</v>
      </c>
    </row>
    <row r="3393" spans="1:2" x14ac:dyDescent="0.25">
      <c r="A3393" s="1">
        <v>42403.354861111111</v>
      </c>
      <c r="B3393" s="2">
        <v>35.770208289775475</v>
      </c>
    </row>
    <row r="3394" spans="1:2" x14ac:dyDescent="0.25">
      <c r="A3394" s="1">
        <v>42403.355555555558</v>
      </c>
      <c r="B3394" s="2">
        <v>44.973463621033197</v>
      </c>
    </row>
    <row r="3395" spans="1:2" x14ac:dyDescent="0.25">
      <c r="A3395" s="1">
        <v>42403.356249999997</v>
      </c>
      <c r="B3395" s="2">
        <v>57.928555735287958</v>
      </c>
    </row>
    <row r="3396" spans="1:2" x14ac:dyDescent="0.25">
      <c r="A3396" s="1">
        <v>42403.356944444444</v>
      </c>
      <c r="B3396" s="2">
        <v>48.273527087553518</v>
      </c>
    </row>
    <row r="3397" spans="1:2" x14ac:dyDescent="0.25">
      <c r="A3397" s="1">
        <v>42403.357638888891</v>
      </c>
      <c r="B3397" s="2">
        <v>44.873714012923301</v>
      </c>
    </row>
    <row r="3398" spans="1:2" x14ac:dyDescent="0.25">
      <c r="A3398" s="1">
        <v>42403.35833333333</v>
      </c>
      <c r="B3398" s="2">
        <v>33.414943254882623</v>
      </c>
    </row>
    <row r="3399" spans="1:2" x14ac:dyDescent="0.25">
      <c r="A3399" s="1">
        <v>42403.359027777777</v>
      </c>
      <c r="B3399" s="2">
        <v>27.793700586673125</v>
      </c>
    </row>
    <row r="3400" spans="1:2" x14ac:dyDescent="0.25">
      <c r="A3400" s="1">
        <v>42403.359722222223</v>
      </c>
      <c r="B3400" s="2">
        <v>47.500166722986613</v>
      </c>
    </row>
    <row r="3401" spans="1:2" x14ac:dyDescent="0.25">
      <c r="A3401" s="1">
        <v>42403.36041666667</v>
      </c>
      <c r="B3401" s="2">
        <v>45.092514510321777</v>
      </c>
    </row>
    <row r="3402" spans="1:2" x14ac:dyDescent="0.25">
      <c r="A3402" s="1">
        <v>42403.361111111109</v>
      </c>
      <c r="B3402" s="2">
        <v>32.650273664589136</v>
      </c>
    </row>
    <row r="3403" spans="1:2" x14ac:dyDescent="0.25">
      <c r="A3403" s="1">
        <v>42403.361805555556</v>
      </c>
      <c r="B3403" s="2">
        <v>39.440956250428762</v>
      </c>
    </row>
    <row r="3404" spans="1:2" x14ac:dyDescent="0.25">
      <c r="A3404" s="1">
        <v>42403.362500000003</v>
      </c>
      <c r="B3404" s="2">
        <v>60.55392938730462</v>
      </c>
    </row>
    <row r="3405" spans="1:2" x14ac:dyDescent="0.25">
      <c r="A3405" s="1">
        <v>42403.363194444442</v>
      </c>
      <c r="B3405" s="2">
        <v>54.23724243501298</v>
      </c>
    </row>
    <row r="3406" spans="1:2" x14ac:dyDescent="0.25">
      <c r="A3406" s="1">
        <v>42403.363888888889</v>
      </c>
      <c r="B3406" s="2">
        <v>39.914587381915773</v>
      </c>
    </row>
    <row r="3407" spans="1:2" x14ac:dyDescent="0.25">
      <c r="A3407" s="1">
        <v>42403.364583333336</v>
      </c>
      <c r="B3407" s="2">
        <v>22.887961711264023</v>
      </c>
    </row>
    <row r="3408" spans="1:2" x14ac:dyDescent="0.25">
      <c r="A3408" s="1">
        <v>42403.365277777775</v>
      </c>
      <c r="B3408" s="2">
        <v>20.163255040247652</v>
      </c>
    </row>
    <row r="3409" spans="1:2" x14ac:dyDescent="0.25">
      <c r="A3409" s="1">
        <v>42403.365972222222</v>
      </c>
      <c r="B3409" s="2">
        <v>13.283497570113589</v>
      </c>
    </row>
    <row r="3410" spans="1:2" x14ac:dyDescent="0.25">
      <c r="A3410" s="1">
        <v>42403.366666666669</v>
      </c>
      <c r="B3410" s="2">
        <v>37.815182812897064</v>
      </c>
    </row>
    <row r="3411" spans="1:2" x14ac:dyDescent="0.25">
      <c r="A3411" s="1">
        <v>42403.367361111108</v>
      </c>
      <c r="B3411" s="2">
        <v>42.920168783649082</v>
      </c>
    </row>
    <row r="3412" spans="1:2" x14ac:dyDescent="0.25">
      <c r="A3412" s="1">
        <v>42403.368055555555</v>
      </c>
      <c r="B3412" s="2">
        <v>46.652010997178635</v>
      </c>
    </row>
    <row r="3413" spans="1:2" x14ac:dyDescent="0.25">
      <c r="A3413" s="1">
        <v>42403.368750000001</v>
      </c>
      <c r="B3413" s="2">
        <v>53.479293475127392</v>
      </c>
    </row>
    <row r="3414" spans="1:2" x14ac:dyDescent="0.25">
      <c r="A3414" s="1">
        <v>42403.369444444441</v>
      </c>
      <c r="B3414" s="2">
        <v>41.396482738718625</v>
      </c>
    </row>
    <row r="3415" spans="1:2" x14ac:dyDescent="0.25">
      <c r="A3415" s="1">
        <v>42403.370138888888</v>
      </c>
      <c r="B3415" s="2">
        <v>43.046414233362398</v>
      </c>
    </row>
    <row r="3416" spans="1:2" x14ac:dyDescent="0.25">
      <c r="A3416" s="1">
        <v>42403.370833333334</v>
      </c>
      <c r="B3416" s="2">
        <v>54.094050685196031</v>
      </c>
    </row>
    <row r="3417" spans="1:2" x14ac:dyDescent="0.25">
      <c r="A3417" s="1">
        <v>42403.371527777781</v>
      </c>
      <c r="B3417" s="2">
        <v>53.241249132598753</v>
      </c>
    </row>
    <row r="3418" spans="1:2" x14ac:dyDescent="0.25">
      <c r="A3418" s="1">
        <v>42403.37222222222</v>
      </c>
      <c r="B3418" s="2">
        <v>42.377999619849042</v>
      </c>
    </row>
    <row r="3419" spans="1:2" x14ac:dyDescent="0.25">
      <c r="A3419" s="1">
        <v>42403.372916666667</v>
      </c>
      <c r="B3419" s="2">
        <v>50.529656923775718</v>
      </c>
    </row>
    <row r="3420" spans="1:2" x14ac:dyDescent="0.25">
      <c r="A3420" s="1">
        <v>42403.373611111114</v>
      </c>
      <c r="B3420" s="2">
        <v>48.98692914600057</v>
      </c>
    </row>
    <row r="3421" spans="1:2" x14ac:dyDescent="0.25">
      <c r="A3421" s="1">
        <v>42403.374305555553</v>
      </c>
      <c r="B3421" s="2">
        <v>22.965629557722909</v>
      </c>
    </row>
    <row r="3422" spans="1:2" x14ac:dyDescent="0.25">
      <c r="A3422" s="1">
        <v>42403.375</v>
      </c>
      <c r="B3422" s="2">
        <v>64.820145610295967</v>
      </c>
    </row>
    <row r="3423" spans="1:2" x14ac:dyDescent="0.25">
      <c r="A3423" s="1">
        <v>42403.375694444447</v>
      </c>
      <c r="B3423" s="2">
        <v>22.776603595063111</v>
      </c>
    </row>
    <row r="3424" spans="1:2" x14ac:dyDescent="0.25">
      <c r="A3424" s="1">
        <v>42403.376388888886</v>
      </c>
      <c r="B3424" s="2">
        <v>54.264267725212264</v>
      </c>
    </row>
    <row r="3425" spans="1:2" x14ac:dyDescent="0.25">
      <c r="A3425" s="1">
        <v>42403.377083333333</v>
      </c>
      <c r="B3425" s="2">
        <v>70.717769306222905</v>
      </c>
    </row>
    <row r="3426" spans="1:2" x14ac:dyDescent="0.25">
      <c r="A3426" s="1">
        <v>42403.37777777778</v>
      </c>
      <c r="B3426" s="2">
        <v>81.557862579180309</v>
      </c>
    </row>
    <row r="3427" spans="1:2" x14ac:dyDescent="0.25">
      <c r="A3427" s="1">
        <v>42403.378472222219</v>
      </c>
      <c r="B3427" s="2">
        <v>82.366293757117816</v>
      </c>
    </row>
    <row r="3428" spans="1:2" x14ac:dyDescent="0.25">
      <c r="A3428" s="1">
        <v>42403.379166666666</v>
      </c>
      <c r="B3428" s="2">
        <v>86.825505289101656</v>
      </c>
    </row>
    <row r="3429" spans="1:2" x14ac:dyDescent="0.25">
      <c r="A3429" s="1">
        <v>42403.379861111112</v>
      </c>
      <c r="B3429" s="2">
        <v>87.734418900396363</v>
      </c>
    </row>
    <row r="3430" spans="1:2" x14ac:dyDescent="0.25">
      <c r="A3430" s="1">
        <v>42403.380555555559</v>
      </c>
      <c r="B3430" s="2">
        <v>89.91653829404774</v>
      </c>
    </row>
    <row r="3431" spans="1:2" x14ac:dyDescent="0.25">
      <c r="A3431" s="1">
        <v>42403.381249999999</v>
      </c>
      <c r="B3431" s="2">
        <v>75.133641235695293</v>
      </c>
    </row>
    <row r="3432" spans="1:2" x14ac:dyDescent="0.25">
      <c r="A3432" s="1">
        <v>42403.381944444445</v>
      </c>
      <c r="B3432" s="2">
        <v>102.5988816286185</v>
      </c>
    </row>
    <row r="3433" spans="1:2" x14ac:dyDescent="0.25">
      <c r="A3433" s="1">
        <v>42403.382638888892</v>
      </c>
      <c r="B3433" s="2">
        <v>166.03008711444369</v>
      </c>
    </row>
    <row r="3434" spans="1:2" x14ac:dyDescent="0.25">
      <c r="A3434" s="1">
        <v>42403.383333333331</v>
      </c>
      <c r="B3434" s="2">
        <v>146.70389283442248</v>
      </c>
    </row>
    <row r="3435" spans="1:2" x14ac:dyDescent="0.25">
      <c r="A3435" s="1">
        <v>42403.384027777778</v>
      </c>
      <c r="B3435" s="2">
        <v>148.38992588900339</v>
      </c>
    </row>
    <row r="3436" spans="1:2" x14ac:dyDescent="0.25">
      <c r="A3436" s="1">
        <v>42403.384722222225</v>
      </c>
      <c r="B3436" s="2">
        <v>138.14955825578267</v>
      </c>
    </row>
    <row r="3437" spans="1:2" x14ac:dyDescent="0.25">
      <c r="A3437" s="1">
        <v>42403.385416666664</v>
      </c>
      <c r="B3437" s="2">
        <v>136.46511891682943</v>
      </c>
    </row>
    <row r="3438" spans="1:2" x14ac:dyDescent="0.25">
      <c r="A3438" s="1">
        <v>42403.386111111111</v>
      </c>
      <c r="B3438" s="2">
        <v>136.22747147466677</v>
      </c>
    </row>
    <row r="3439" spans="1:2" x14ac:dyDescent="0.25">
      <c r="A3439" s="1">
        <v>42403.386805555558</v>
      </c>
      <c r="B3439" s="2">
        <v>132.99334053553176</v>
      </c>
    </row>
    <row r="3440" spans="1:2" x14ac:dyDescent="0.25">
      <c r="A3440" s="1">
        <v>42403.387499999997</v>
      </c>
      <c r="B3440" s="2">
        <v>110.87377490750126</v>
      </c>
    </row>
    <row r="3441" spans="1:2" x14ac:dyDescent="0.25">
      <c r="A3441" s="1">
        <v>42403.388194444444</v>
      </c>
      <c r="B3441" s="2">
        <v>91.704741722228931</v>
      </c>
    </row>
    <row r="3442" spans="1:2" x14ac:dyDescent="0.25">
      <c r="A3442" s="1">
        <v>42403.388888888891</v>
      </c>
      <c r="B3442" s="2">
        <v>84.642102718879087</v>
      </c>
    </row>
    <row r="3443" spans="1:2" x14ac:dyDescent="0.25">
      <c r="A3443" s="1">
        <v>42403.38958333333</v>
      </c>
      <c r="B3443" s="2">
        <v>14.503234042146262</v>
      </c>
    </row>
    <row r="3444" spans="1:2" x14ac:dyDescent="0.25">
      <c r="A3444" s="1">
        <v>42403.390277777777</v>
      </c>
      <c r="B3444" s="2">
        <v>-35.859691708301639</v>
      </c>
    </row>
    <row r="3445" spans="1:2" x14ac:dyDescent="0.25">
      <c r="A3445" s="1">
        <v>42403.390972222223</v>
      </c>
      <c r="B3445" s="2">
        <v>-34.712761202687396</v>
      </c>
    </row>
    <row r="3446" spans="1:2" x14ac:dyDescent="0.25">
      <c r="A3446" s="1">
        <v>42403.39166666667</v>
      </c>
      <c r="B3446" s="2">
        <v>-35.859128381810052</v>
      </c>
    </row>
    <row r="3447" spans="1:2" x14ac:dyDescent="0.25">
      <c r="A3447" s="1">
        <v>42403.392361111109</v>
      </c>
      <c r="B3447" s="2">
        <v>-23.086997525748544</v>
      </c>
    </row>
    <row r="3448" spans="1:2" x14ac:dyDescent="0.25">
      <c r="A3448" s="1">
        <v>42403.393055555556</v>
      </c>
      <c r="B3448" s="2">
        <v>-7.5471408194328733</v>
      </c>
    </row>
    <row r="3449" spans="1:2" x14ac:dyDescent="0.25">
      <c r="A3449" s="1">
        <v>42403.393750000003</v>
      </c>
      <c r="B3449" s="2">
        <v>-53.287680843900304</v>
      </c>
    </row>
    <row r="3450" spans="1:2" x14ac:dyDescent="0.25">
      <c r="A3450" s="1">
        <v>42403.394444444442</v>
      </c>
      <c r="B3450" s="2">
        <v>-39.864803603561207</v>
      </c>
    </row>
    <row r="3451" spans="1:2" x14ac:dyDescent="0.25">
      <c r="A3451" s="1">
        <v>42403.395138888889</v>
      </c>
      <c r="B3451" s="2">
        <v>-52.365392331854189</v>
      </c>
    </row>
    <row r="3452" spans="1:2" x14ac:dyDescent="0.25">
      <c r="A3452" s="1">
        <v>42403.395833333336</v>
      </c>
      <c r="B3452" s="2">
        <v>-34.233184451816975</v>
      </c>
    </row>
    <row r="3453" spans="1:2" x14ac:dyDescent="0.25">
      <c r="A3453" s="1">
        <v>42403.396527777775</v>
      </c>
      <c r="B3453" s="2">
        <v>9.3141108786493234</v>
      </c>
    </row>
    <row r="3454" spans="1:2" x14ac:dyDescent="0.25">
      <c r="A3454" s="1">
        <v>42403.397222222222</v>
      </c>
      <c r="B3454" s="2">
        <v>17.313688773630808</v>
      </c>
    </row>
    <row r="3455" spans="1:2" x14ac:dyDescent="0.25">
      <c r="A3455" s="1">
        <v>42403.397916666669</v>
      </c>
      <c r="B3455" s="2">
        <v>12.462779932204285</v>
      </c>
    </row>
    <row r="3456" spans="1:2" x14ac:dyDescent="0.25">
      <c r="A3456" s="1">
        <v>42403.398611111108</v>
      </c>
      <c r="B3456" s="2">
        <v>19.361508203248377</v>
      </c>
    </row>
    <row r="3457" spans="1:2" x14ac:dyDescent="0.25">
      <c r="A3457" s="1">
        <v>42403.399305555555</v>
      </c>
      <c r="B3457" s="2">
        <v>8.3790230745362351</v>
      </c>
    </row>
    <row r="3458" spans="1:2" x14ac:dyDescent="0.25">
      <c r="A3458" s="1">
        <v>42403.4</v>
      </c>
      <c r="B3458" s="2">
        <v>-5.2557086138956945</v>
      </c>
    </row>
    <row r="3459" spans="1:2" x14ac:dyDescent="0.25">
      <c r="A3459" s="1">
        <v>42403.400694444441</v>
      </c>
      <c r="B3459" s="2">
        <v>-9.6486521266274696</v>
      </c>
    </row>
    <row r="3460" spans="1:2" x14ac:dyDescent="0.25">
      <c r="A3460" s="1">
        <v>42403.401388888888</v>
      </c>
      <c r="B3460" s="2">
        <v>-13.541518059361261</v>
      </c>
    </row>
    <row r="3461" spans="1:2" x14ac:dyDescent="0.25">
      <c r="A3461" s="1">
        <v>42403.402083333334</v>
      </c>
      <c r="B3461" s="2">
        <v>22.656889165843797</v>
      </c>
    </row>
    <row r="3462" spans="1:2" x14ac:dyDescent="0.25">
      <c r="A3462" s="1">
        <v>42403.402777777781</v>
      </c>
      <c r="B3462" s="2">
        <v>21.836751446829293</v>
      </c>
    </row>
    <row r="3463" spans="1:2" x14ac:dyDescent="0.25">
      <c r="A3463" s="1">
        <v>42403.40347222222</v>
      </c>
      <c r="B3463" s="2">
        <v>27.490268144373839</v>
      </c>
    </row>
    <row r="3464" spans="1:2" x14ac:dyDescent="0.25">
      <c r="A3464" s="1">
        <v>42403.404166666667</v>
      </c>
      <c r="B3464" s="2">
        <v>82.389748897758551</v>
      </c>
    </row>
    <row r="3465" spans="1:2" x14ac:dyDescent="0.25">
      <c r="A3465" s="1">
        <v>42403.404861111114</v>
      </c>
      <c r="B3465" s="2">
        <v>61.31907360662008</v>
      </c>
    </row>
    <row r="3466" spans="1:2" x14ac:dyDescent="0.25">
      <c r="A3466" s="1">
        <v>42403.405555555553</v>
      </c>
      <c r="B3466" s="2">
        <v>89.85485265059009</v>
      </c>
    </row>
    <row r="3467" spans="1:2" x14ac:dyDescent="0.25">
      <c r="A3467" s="1">
        <v>42403.40625</v>
      </c>
      <c r="B3467" s="2">
        <v>87.281038205523515</v>
      </c>
    </row>
    <row r="3468" spans="1:2" x14ac:dyDescent="0.25">
      <c r="A3468" s="1">
        <v>42403.406944444447</v>
      </c>
      <c r="B3468" s="2">
        <v>54.362492247266346</v>
      </c>
    </row>
    <row r="3469" spans="1:2" x14ac:dyDescent="0.25">
      <c r="A3469" s="1">
        <v>42403.407638888886</v>
      </c>
      <c r="B3469" s="2">
        <v>49.503217370361867</v>
      </c>
    </row>
    <row r="3470" spans="1:2" x14ac:dyDescent="0.25">
      <c r="A3470" s="1">
        <v>42403.408333333333</v>
      </c>
      <c r="B3470" s="2">
        <v>68.219645649589566</v>
      </c>
    </row>
    <row r="3471" spans="1:2" x14ac:dyDescent="0.25">
      <c r="A3471" s="1">
        <v>42403.40902777778</v>
      </c>
      <c r="B3471" s="2">
        <v>47.864792394600229</v>
      </c>
    </row>
    <row r="3472" spans="1:2" x14ac:dyDescent="0.25">
      <c r="A3472" s="1">
        <v>42403.409722222219</v>
      </c>
      <c r="B3472" s="2">
        <v>42.726582360449051</v>
      </c>
    </row>
    <row r="3473" spans="1:2" x14ac:dyDescent="0.25">
      <c r="A3473" s="1">
        <v>42403.410416666666</v>
      </c>
      <c r="B3473" s="2">
        <v>30.122988813766764</v>
      </c>
    </row>
    <row r="3474" spans="1:2" x14ac:dyDescent="0.25">
      <c r="A3474" s="1">
        <v>42403.411111111112</v>
      </c>
      <c r="B3474" s="2">
        <v>5.2279341759514262</v>
      </c>
    </row>
    <row r="3475" spans="1:2" x14ac:dyDescent="0.25">
      <c r="A3475" s="1">
        <v>42403.411805555559</v>
      </c>
      <c r="B3475" s="2">
        <v>-3.9530011257316802</v>
      </c>
    </row>
    <row r="3476" spans="1:2" x14ac:dyDescent="0.25">
      <c r="A3476" s="1">
        <v>42403.412499999999</v>
      </c>
      <c r="B3476" s="2">
        <v>-16.351255652964756</v>
      </c>
    </row>
    <row r="3477" spans="1:2" x14ac:dyDescent="0.25">
      <c r="A3477" s="1">
        <v>42403.413194444445</v>
      </c>
      <c r="B3477" s="2">
        <v>-25.372824744826357</v>
      </c>
    </row>
    <row r="3478" spans="1:2" x14ac:dyDescent="0.25">
      <c r="A3478" s="1">
        <v>42403.413888888892</v>
      </c>
      <c r="B3478" s="2">
        <v>-16.007885190537976</v>
      </c>
    </row>
    <row r="3479" spans="1:2" x14ac:dyDescent="0.25">
      <c r="A3479" s="1">
        <v>42403.414583333331</v>
      </c>
      <c r="B3479" s="2">
        <v>-20.383960358291613</v>
      </c>
    </row>
    <row r="3480" spans="1:2" x14ac:dyDescent="0.25">
      <c r="A3480" s="1">
        <v>42403.415277777778</v>
      </c>
      <c r="B3480" s="2">
        <v>-3.3149065827339657</v>
      </c>
    </row>
    <row r="3481" spans="1:2" x14ac:dyDescent="0.25">
      <c r="A3481" s="1">
        <v>42403.415972222225</v>
      </c>
      <c r="B3481" s="2">
        <v>9.644370083070438</v>
      </c>
    </row>
    <row r="3482" spans="1:2" x14ac:dyDescent="0.25">
      <c r="A3482" s="1">
        <v>42403.416666666664</v>
      </c>
      <c r="B3482" s="2">
        <v>24.630437391575349</v>
      </c>
    </row>
    <row r="3483" spans="1:2" x14ac:dyDescent="0.25">
      <c r="A3483" s="1">
        <v>42403.417361111111</v>
      </c>
      <c r="B3483" s="2">
        <v>20.455240904877428</v>
      </c>
    </row>
    <row r="3484" spans="1:2" x14ac:dyDescent="0.25">
      <c r="A3484" s="1">
        <v>42403.418055555558</v>
      </c>
      <c r="B3484" s="2">
        <v>21.851759614626157</v>
      </c>
    </row>
    <row r="3485" spans="1:2" x14ac:dyDescent="0.25">
      <c r="A3485" s="1">
        <v>42403.418749999997</v>
      </c>
      <c r="B3485" s="2">
        <v>44.562925480728154</v>
      </c>
    </row>
    <row r="3486" spans="1:2" x14ac:dyDescent="0.25">
      <c r="A3486" s="1">
        <v>42403.419444444444</v>
      </c>
      <c r="B3486" s="2">
        <v>58.658150297399452</v>
      </c>
    </row>
    <row r="3487" spans="1:2" x14ac:dyDescent="0.25">
      <c r="A3487" s="1">
        <v>42403.420138888891</v>
      </c>
      <c r="B3487" s="2">
        <v>39.080834370437273</v>
      </c>
    </row>
    <row r="3488" spans="1:2" x14ac:dyDescent="0.25">
      <c r="A3488" s="1">
        <v>42403.42083333333</v>
      </c>
      <c r="B3488" s="2">
        <v>46.456314738501291</v>
      </c>
    </row>
    <row r="3489" spans="1:2" x14ac:dyDescent="0.25">
      <c r="A3489" s="1">
        <v>42403.421527777777</v>
      </c>
      <c r="B3489" s="2">
        <v>35.375065151864938</v>
      </c>
    </row>
    <row r="3490" spans="1:2" x14ac:dyDescent="0.25">
      <c r="A3490" s="1">
        <v>42403.422222222223</v>
      </c>
      <c r="B3490" s="2">
        <v>15.283765667071567</v>
      </c>
    </row>
    <row r="3491" spans="1:2" x14ac:dyDescent="0.25">
      <c r="A3491" s="1">
        <v>42403.42291666667</v>
      </c>
      <c r="B3491" s="2">
        <v>14.160720177358114</v>
      </c>
    </row>
    <row r="3492" spans="1:2" x14ac:dyDescent="0.25">
      <c r="A3492" s="1">
        <v>42403.423611111109</v>
      </c>
      <c r="B3492" s="2">
        <v>8.759823994818726</v>
      </c>
    </row>
    <row r="3493" spans="1:2" x14ac:dyDescent="0.25">
      <c r="A3493" s="1">
        <v>42403.424305555556</v>
      </c>
      <c r="B3493" s="2">
        <v>13.442776931433279</v>
      </c>
    </row>
    <row r="3494" spans="1:2" x14ac:dyDescent="0.25">
      <c r="A3494" s="1">
        <v>42403.425000000003</v>
      </c>
      <c r="B3494" s="2">
        <v>4.8282660599443865</v>
      </c>
    </row>
    <row r="3495" spans="1:2" x14ac:dyDescent="0.25">
      <c r="A3495" s="1">
        <v>42403.425694444442</v>
      </c>
      <c r="B3495" s="2">
        <v>-13.612945137262189</v>
      </c>
    </row>
    <row r="3496" spans="1:2" x14ac:dyDescent="0.25">
      <c r="A3496" s="1">
        <v>42403.426388888889</v>
      </c>
      <c r="B3496" s="2">
        <v>-4.4201121747765377</v>
      </c>
    </row>
    <row r="3497" spans="1:2" x14ac:dyDescent="0.25">
      <c r="A3497" s="1">
        <v>42403.427083333336</v>
      </c>
      <c r="B3497" s="2">
        <v>-7.9900697940800454</v>
      </c>
    </row>
    <row r="3498" spans="1:2" x14ac:dyDescent="0.25">
      <c r="A3498" s="1">
        <v>42403.427777777775</v>
      </c>
      <c r="B3498" s="2">
        <v>6.6464129827683793</v>
      </c>
    </row>
    <row r="3499" spans="1:2" x14ac:dyDescent="0.25">
      <c r="A3499" s="1">
        <v>42403.428472222222</v>
      </c>
      <c r="B3499" s="2">
        <v>3.8349296193230353</v>
      </c>
    </row>
    <row r="3500" spans="1:2" x14ac:dyDescent="0.25">
      <c r="A3500" s="1">
        <v>42403.429166666669</v>
      </c>
      <c r="B3500" s="2">
        <v>38.805378234639647</v>
      </c>
    </row>
    <row r="3501" spans="1:2" x14ac:dyDescent="0.25">
      <c r="A3501" s="1">
        <v>42403.429861111108</v>
      </c>
      <c r="B3501" s="2">
        <v>33.402929941813149</v>
      </c>
    </row>
    <row r="3502" spans="1:2" x14ac:dyDescent="0.25">
      <c r="A3502" s="1">
        <v>42403.430555555555</v>
      </c>
      <c r="B3502" s="2">
        <v>46.404352818174324</v>
      </c>
    </row>
    <row r="3503" spans="1:2" x14ac:dyDescent="0.25">
      <c r="A3503" s="1">
        <v>42403.431250000001</v>
      </c>
      <c r="B3503" s="2">
        <v>50.08667156389177</v>
      </c>
    </row>
    <row r="3504" spans="1:2" x14ac:dyDescent="0.25">
      <c r="A3504" s="1">
        <v>42403.431944444441</v>
      </c>
      <c r="B3504" s="2">
        <v>67.176950959899116</v>
      </c>
    </row>
    <row r="3505" spans="1:2" x14ac:dyDescent="0.25">
      <c r="A3505" s="1">
        <v>42403.432638888888</v>
      </c>
      <c r="B3505" s="2">
        <v>54.257385758758758</v>
      </c>
    </row>
    <row r="3506" spans="1:2" x14ac:dyDescent="0.25">
      <c r="A3506" s="1">
        <v>42403.433333333334</v>
      </c>
      <c r="B3506" s="2">
        <v>43.597340043953345</v>
      </c>
    </row>
    <row r="3507" spans="1:2" x14ac:dyDescent="0.25">
      <c r="A3507" s="1">
        <v>42403.434027777781</v>
      </c>
      <c r="B3507" s="2">
        <v>21.528655771178698</v>
      </c>
    </row>
    <row r="3508" spans="1:2" x14ac:dyDescent="0.25">
      <c r="A3508" s="1">
        <v>42403.43472222222</v>
      </c>
      <c r="B3508" s="2">
        <v>-4.8239838005446165</v>
      </c>
    </row>
    <row r="3509" spans="1:2" x14ac:dyDescent="0.25">
      <c r="A3509" s="1">
        <v>42403.435416666667</v>
      </c>
      <c r="B3509" s="2">
        <v>-0.47218125021900048</v>
      </c>
    </row>
    <row r="3510" spans="1:2" x14ac:dyDescent="0.25">
      <c r="A3510" s="1">
        <v>42403.436111111114</v>
      </c>
      <c r="B3510" s="2">
        <v>21.145526593906592</v>
      </c>
    </row>
    <row r="3511" spans="1:2" x14ac:dyDescent="0.25">
      <c r="A3511" s="1">
        <v>42403.436805555553</v>
      </c>
      <c r="B3511" s="2">
        <v>-37.577207102385486</v>
      </c>
    </row>
    <row r="3512" spans="1:2" x14ac:dyDescent="0.25">
      <c r="A3512" s="1">
        <v>42403.4375</v>
      </c>
      <c r="B3512" s="2">
        <v>-33.439218001239837</v>
      </c>
    </row>
    <row r="3513" spans="1:2" x14ac:dyDescent="0.25">
      <c r="A3513" s="1">
        <v>42403.438194444447</v>
      </c>
      <c r="B3513" s="2">
        <v>-28.834689364738491</v>
      </c>
    </row>
    <row r="3514" spans="1:2" x14ac:dyDescent="0.25">
      <c r="A3514" s="1">
        <v>42403.438888888886</v>
      </c>
      <c r="B3514" s="2">
        <v>-59.09695074208333</v>
      </c>
    </row>
    <row r="3515" spans="1:2" x14ac:dyDescent="0.25">
      <c r="A3515" s="1">
        <v>42403.439583333333</v>
      </c>
      <c r="B3515" s="2">
        <v>-40.948562890342146</v>
      </c>
    </row>
    <row r="3516" spans="1:2" x14ac:dyDescent="0.25">
      <c r="A3516" s="1">
        <v>42403.44027777778</v>
      </c>
      <c r="B3516" s="2">
        <v>-25.456071755105707</v>
      </c>
    </row>
    <row r="3517" spans="1:2" x14ac:dyDescent="0.25">
      <c r="A3517" s="1">
        <v>42403.440972222219</v>
      </c>
      <c r="B3517" s="2">
        <v>-35.913084894384276</v>
      </c>
    </row>
    <row r="3518" spans="1:2" x14ac:dyDescent="0.25">
      <c r="A3518" s="1">
        <v>42403.441666666666</v>
      </c>
      <c r="B3518" s="2">
        <v>-42.932574462523917</v>
      </c>
    </row>
    <row r="3519" spans="1:2" x14ac:dyDescent="0.25">
      <c r="A3519" s="1">
        <v>42403.442361111112</v>
      </c>
      <c r="B3519" s="2">
        <v>-18.371593096099485</v>
      </c>
    </row>
    <row r="3520" spans="1:2" x14ac:dyDescent="0.25">
      <c r="A3520" s="1">
        <v>42403.443055555559</v>
      </c>
      <c r="B3520" s="2">
        <v>-21.457526548032185</v>
      </c>
    </row>
    <row r="3521" spans="1:2" x14ac:dyDescent="0.25">
      <c r="A3521" s="1">
        <v>42403.443749999999</v>
      </c>
      <c r="B3521" s="2">
        <v>-38.011112105502981</v>
      </c>
    </row>
    <row r="3522" spans="1:2" x14ac:dyDescent="0.25">
      <c r="A3522" s="1">
        <v>42403.444444444445</v>
      </c>
      <c r="B3522" s="2">
        <v>-38.184136427048358</v>
      </c>
    </row>
    <row r="3523" spans="1:2" x14ac:dyDescent="0.25">
      <c r="A3523" s="1">
        <v>42403.445138888892</v>
      </c>
      <c r="B3523" s="2">
        <v>-6.111753855937665</v>
      </c>
    </row>
    <row r="3524" spans="1:2" x14ac:dyDescent="0.25">
      <c r="A3524" s="1">
        <v>42403.445833333331</v>
      </c>
      <c r="B3524" s="2">
        <v>-4.2218417876676542</v>
      </c>
    </row>
    <row r="3525" spans="1:2" x14ac:dyDescent="0.25">
      <c r="A3525" s="1">
        <v>42403.446527777778</v>
      </c>
      <c r="B3525" s="2">
        <v>-1.9668155103155489</v>
      </c>
    </row>
    <row r="3526" spans="1:2" x14ac:dyDescent="0.25">
      <c r="A3526" s="1">
        <v>42403.447222222225</v>
      </c>
      <c r="B3526" s="2">
        <v>-0.67727674337947974</v>
      </c>
    </row>
    <row r="3527" spans="1:2" x14ac:dyDescent="0.25">
      <c r="A3527" s="1">
        <v>42403.447916666664</v>
      </c>
      <c r="B3527" s="2">
        <v>-5.6951808340677719</v>
      </c>
    </row>
    <row r="3528" spans="1:2" x14ac:dyDescent="0.25">
      <c r="A3528" s="1">
        <v>42403.448611111111</v>
      </c>
      <c r="B3528" s="2">
        <v>-17.051175774040651</v>
      </c>
    </row>
    <row r="3529" spans="1:2" x14ac:dyDescent="0.25">
      <c r="A3529" s="1">
        <v>42403.449305555558</v>
      </c>
      <c r="B3529" s="2">
        <v>-25.227275896907667</v>
      </c>
    </row>
    <row r="3530" spans="1:2" x14ac:dyDescent="0.25">
      <c r="A3530" s="1">
        <v>42403.45</v>
      </c>
      <c r="B3530" s="2">
        <v>-17.335834431396506</v>
      </c>
    </row>
    <row r="3531" spans="1:2" x14ac:dyDescent="0.25">
      <c r="A3531" s="1">
        <v>42403.450694444444</v>
      </c>
      <c r="B3531" s="2">
        <v>-18.251464431617446</v>
      </c>
    </row>
    <row r="3532" spans="1:2" x14ac:dyDescent="0.25">
      <c r="A3532" s="1">
        <v>42403.451388888891</v>
      </c>
      <c r="B3532" s="2">
        <v>-40.75528724247318</v>
      </c>
    </row>
    <row r="3533" spans="1:2" x14ac:dyDescent="0.25">
      <c r="A3533" s="1">
        <v>42403.45208333333</v>
      </c>
      <c r="B3533" s="2">
        <v>-38.334110872911694</v>
      </c>
    </row>
    <row r="3534" spans="1:2" x14ac:dyDescent="0.25">
      <c r="A3534" s="1">
        <v>42403.452777777777</v>
      </c>
      <c r="B3534" s="2">
        <v>-19.357304373875376</v>
      </c>
    </row>
    <row r="3535" spans="1:2" x14ac:dyDescent="0.25">
      <c r="A3535" s="1">
        <v>42403.453472222223</v>
      </c>
      <c r="B3535" s="2">
        <v>-15.45503797578179</v>
      </c>
    </row>
    <row r="3536" spans="1:2" x14ac:dyDescent="0.25">
      <c r="A3536" s="1">
        <v>42403.45416666667</v>
      </c>
      <c r="B3536" s="2">
        <v>-18.277788750000763</v>
      </c>
    </row>
    <row r="3537" spans="1:2" x14ac:dyDescent="0.25">
      <c r="A3537" s="1">
        <v>42403.454861111109</v>
      </c>
      <c r="B3537" s="2">
        <v>11.054584657416369</v>
      </c>
    </row>
    <row r="3538" spans="1:2" x14ac:dyDescent="0.25">
      <c r="A3538" s="1">
        <v>42403.455555555556</v>
      </c>
      <c r="B3538" s="2">
        <v>23.680851628196251</v>
      </c>
    </row>
    <row r="3539" spans="1:2" x14ac:dyDescent="0.25">
      <c r="A3539" s="1">
        <v>42403.456250000003</v>
      </c>
      <c r="B3539" s="2">
        <v>50.634745088883207</v>
      </c>
    </row>
    <row r="3540" spans="1:2" x14ac:dyDescent="0.25">
      <c r="A3540" s="1">
        <v>42403.456944444442</v>
      </c>
      <c r="B3540" s="2">
        <v>44.805893373030507</v>
      </c>
    </row>
    <row r="3541" spans="1:2" x14ac:dyDescent="0.25">
      <c r="A3541" s="1">
        <v>42403.457638888889</v>
      </c>
      <c r="B3541" s="2">
        <v>32.963765403932968</v>
      </c>
    </row>
    <row r="3542" spans="1:2" x14ac:dyDescent="0.25">
      <c r="A3542" s="1">
        <v>42403.458333333336</v>
      </c>
      <c r="B3542" s="2">
        <v>15.689162519451445</v>
      </c>
    </row>
    <row r="3543" spans="1:2" x14ac:dyDescent="0.25">
      <c r="A3543" s="1">
        <v>42403.459027777775</v>
      </c>
      <c r="B3543" s="2">
        <v>11.50427460391996</v>
      </c>
    </row>
    <row r="3544" spans="1:2" x14ac:dyDescent="0.25">
      <c r="A3544" s="1">
        <v>42403.459722222222</v>
      </c>
      <c r="B3544" s="2">
        <v>4.3706312738586952</v>
      </c>
    </row>
    <row r="3545" spans="1:2" x14ac:dyDescent="0.25">
      <c r="A3545" s="1">
        <v>42403.460416666669</v>
      </c>
      <c r="B3545" s="2">
        <v>12.325860957551534</v>
      </c>
    </row>
    <row r="3546" spans="1:2" x14ac:dyDescent="0.25">
      <c r="A3546" s="1">
        <v>42403.461111111108</v>
      </c>
      <c r="B3546" s="2">
        <v>36.577711786638247</v>
      </c>
    </row>
    <row r="3547" spans="1:2" x14ac:dyDescent="0.25">
      <c r="A3547" s="1">
        <v>42403.461805555555</v>
      </c>
      <c r="B3547" s="2">
        <v>31.229217492649333</v>
      </c>
    </row>
    <row r="3548" spans="1:2" x14ac:dyDescent="0.25">
      <c r="A3548" s="1">
        <v>42403.462500000001</v>
      </c>
      <c r="B3548" s="2">
        <v>34.156152601500317</v>
      </c>
    </row>
    <row r="3549" spans="1:2" x14ac:dyDescent="0.25">
      <c r="A3549" s="1">
        <v>42403.463194444441</v>
      </c>
      <c r="B3549" s="2">
        <v>51.602802904515798</v>
      </c>
    </row>
    <row r="3550" spans="1:2" x14ac:dyDescent="0.25">
      <c r="A3550" s="1">
        <v>42403.463888888888</v>
      </c>
      <c r="B3550" s="2">
        <v>69.865977918901862</v>
      </c>
    </row>
    <row r="3551" spans="1:2" x14ac:dyDescent="0.25">
      <c r="A3551" s="1">
        <v>42403.464583333334</v>
      </c>
      <c r="B3551" s="2">
        <v>78.699040022139286</v>
      </c>
    </row>
    <row r="3552" spans="1:2" x14ac:dyDescent="0.25">
      <c r="A3552" s="1">
        <v>42403.465277777781</v>
      </c>
      <c r="B3552" s="2">
        <v>103.4185010813099</v>
      </c>
    </row>
    <row r="3553" spans="1:2" x14ac:dyDescent="0.25">
      <c r="A3553" s="1">
        <v>42403.46597222222</v>
      </c>
      <c r="B3553" s="2">
        <v>123.98908634105464</v>
      </c>
    </row>
    <row r="3554" spans="1:2" x14ac:dyDescent="0.25">
      <c r="A3554" s="1">
        <v>42403.466666666667</v>
      </c>
      <c r="B3554" s="2">
        <v>146.49011118266111</v>
      </c>
    </row>
    <row r="3555" spans="1:2" x14ac:dyDescent="0.25">
      <c r="A3555" s="1">
        <v>42403.467361111114</v>
      </c>
      <c r="B3555" s="2">
        <v>139.07895852060366</v>
      </c>
    </row>
    <row r="3556" spans="1:2" x14ac:dyDescent="0.25">
      <c r="A3556" s="1">
        <v>42403.468055555553</v>
      </c>
      <c r="B3556" s="2">
        <v>134.38450363720767</v>
      </c>
    </row>
    <row r="3557" spans="1:2" x14ac:dyDescent="0.25">
      <c r="A3557" s="1">
        <v>42403.46875</v>
      </c>
      <c r="B3557" s="2">
        <v>136.76432287208542</v>
      </c>
    </row>
    <row r="3558" spans="1:2" x14ac:dyDescent="0.25">
      <c r="A3558" s="1">
        <v>42403.469444444447</v>
      </c>
      <c r="B3558" s="2">
        <v>154.7514263629952</v>
      </c>
    </row>
    <row r="3559" spans="1:2" x14ac:dyDescent="0.25">
      <c r="A3559" s="1">
        <v>42403.470138888886</v>
      </c>
      <c r="B3559" s="2">
        <v>148.86261290372349</v>
      </c>
    </row>
    <row r="3560" spans="1:2" x14ac:dyDescent="0.25">
      <c r="A3560" s="1">
        <v>42403.470833333333</v>
      </c>
      <c r="B3560" s="2">
        <v>163.1190395876998</v>
      </c>
    </row>
    <row r="3561" spans="1:2" x14ac:dyDescent="0.25">
      <c r="A3561" s="1">
        <v>42403.47152777778</v>
      </c>
      <c r="B3561" s="2">
        <v>155.15633082743733</v>
      </c>
    </row>
    <row r="3562" spans="1:2" x14ac:dyDescent="0.25">
      <c r="A3562" s="1">
        <v>42403.472222222219</v>
      </c>
      <c r="B3562" s="2">
        <v>158.28450218547758</v>
      </c>
    </row>
    <row r="3563" spans="1:2" x14ac:dyDescent="0.25">
      <c r="A3563" s="1">
        <v>42403.472916666666</v>
      </c>
      <c r="B3563" s="2">
        <v>149.38479513285372</v>
      </c>
    </row>
    <row r="3564" spans="1:2" x14ac:dyDescent="0.25">
      <c r="A3564" s="1">
        <v>42403.473611111112</v>
      </c>
      <c r="B3564" s="2">
        <v>129.17418288961829</v>
      </c>
    </row>
    <row r="3565" spans="1:2" x14ac:dyDescent="0.25">
      <c r="A3565" s="1">
        <v>42403.474305555559</v>
      </c>
      <c r="B3565" s="2">
        <v>124.62012481689453</v>
      </c>
    </row>
    <row r="3566" spans="1:2" x14ac:dyDescent="0.25">
      <c r="A3566" s="1">
        <v>42403.474999999999</v>
      </c>
      <c r="B3566" s="2">
        <v>130.01048697729129</v>
      </c>
    </row>
    <row r="3567" spans="1:2" x14ac:dyDescent="0.25">
      <c r="A3567" s="1">
        <v>42403.475694444445</v>
      </c>
      <c r="B3567" s="2">
        <v>158.16250914372503</v>
      </c>
    </row>
    <row r="3568" spans="1:2" x14ac:dyDescent="0.25">
      <c r="A3568" s="1">
        <v>42403.476388888892</v>
      </c>
      <c r="B3568" s="2">
        <v>155.23292319979132</v>
      </c>
    </row>
    <row r="3569" spans="1:2" x14ac:dyDescent="0.25">
      <c r="A3569" s="1">
        <v>42403.477083333331</v>
      </c>
      <c r="B3569" s="2">
        <v>159.90043659242801</v>
      </c>
    </row>
    <row r="3570" spans="1:2" x14ac:dyDescent="0.25">
      <c r="A3570" s="1">
        <v>42403.477777777778</v>
      </c>
      <c r="B3570" s="2">
        <v>144.03671583977606</v>
      </c>
    </row>
    <row r="3571" spans="1:2" x14ac:dyDescent="0.25">
      <c r="A3571" s="1">
        <v>42403.478472222225</v>
      </c>
      <c r="B3571" s="2">
        <v>121.42601965994497</v>
      </c>
    </row>
    <row r="3572" spans="1:2" x14ac:dyDescent="0.25">
      <c r="A3572" s="1">
        <v>42403.479166666664</v>
      </c>
      <c r="B3572" s="2">
        <v>74.023086850044393</v>
      </c>
    </row>
    <row r="3573" spans="1:2" x14ac:dyDescent="0.25">
      <c r="A3573" s="1">
        <v>42403.479861111111</v>
      </c>
      <c r="B3573" s="2">
        <v>40.9600429086262</v>
      </c>
    </row>
    <row r="3574" spans="1:2" x14ac:dyDescent="0.25">
      <c r="A3574" s="1">
        <v>42403.480555555558</v>
      </c>
      <c r="B3574" s="2">
        <v>8.5136250364322521</v>
      </c>
    </row>
    <row r="3575" spans="1:2" x14ac:dyDescent="0.25">
      <c r="A3575" s="1">
        <v>42403.481249999997</v>
      </c>
      <c r="B3575" s="2">
        <v>6.1781239482123054</v>
      </c>
    </row>
    <row r="3576" spans="1:2" x14ac:dyDescent="0.25">
      <c r="A3576" s="1">
        <v>42403.481944444444</v>
      </c>
      <c r="B3576" s="2">
        <v>4.309092286259693</v>
      </c>
    </row>
    <row r="3577" spans="1:2" x14ac:dyDescent="0.25">
      <c r="A3577" s="1">
        <v>42403.482638888891</v>
      </c>
      <c r="B3577" s="2">
        <v>40.124946761526125</v>
      </c>
    </row>
    <row r="3578" spans="1:2" x14ac:dyDescent="0.25">
      <c r="A3578" s="1">
        <v>42403.48333333333</v>
      </c>
      <c r="B3578" s="2">
        <v>-13.077772297512274</v>
      </c>
    </row>
    <row r="3579" spans="1:2" x14ac:dyDescent="0.25">
      <c r="A3579" s="1">
        <v>42403.484027777777</v>
      </c>
      <c r="B3579" s="2">
        <v>-27.254363722780546</v>
      </c>
    </row>
    <row r="3580" spans="1:2" x14ac:dyDescent="0.25">
      <c r="A3580" s="1">
        <v>42403.484722222223</v>
      </c>
      <c r="B3580" s="2">
        <v>-42.004069923004622</v>
      </c>
    </row>
    <row r="3581" spans="1:2" x14ac:dyDescent="0.25">
      <c r="A3581" s="1">
        <v>42403.48541666667</v>
      </c>
      <c r="B3581" s="2">
        <v>-35.651090044350227</v>
      </c>
    </row>
    <row r="3582" spans="1:2" x14ac:dyDescent="0.25">
      <c r="A3582" s="1">
        <v>42403.486111111109</v>
      </c>
      <c r="B3582" s="2">
        <v>-33.493452977607376</v>
      </c>
    </row>
    <row r="3583" spans="1:2" x14ac:dyDescent="0.25">
      <c r="A3583" s="1">
        <v>42403.486805555556</v>
      </c>
      <c r="B3583" s="2">
        <v>-56.580122221354394</v>
      </c>
    </row>
    <row r="3584" spans="1:2" x14ac:dyDescent="0.25">
      <c r="A3584" s="1">
        <v>42403.487500000003</v>
      </c>
      <c r="B3584" s="2">
        <v>-42.490127054724141</v>
      </c>
    </row>
    <row r="3585" spans="1:2" x14ac:dyDescent="0.25">
      <c r="A3585" s="1">
        <v>42403.488194444442</v>
      </c>
      <c r="B3585" s="2">
        <v>-25.887339158343092</v>
      </c>
    </row>
    <row r="3586" spans="1:2" x14ac:dyDescent="0.25">
      <c r="A3586" s="1">
        <v>42403.488888888889</v>
      </c>
      <c r="B3586" s="2">
        <v>-32.341089102447832</v>
      </c>
    </row>
    <row r="3587" spans="1:2" x14ac:dyDescent="0.25">
      <c r="A3587" s="1">
        <v>42403.489583333336</v>
      </c>
      <c r="B3587" s="2">
        <v>-33.529487419580498</v>
      </c>
    </row>
    <row r="3588" spans="1:2" x14ac:dyDescent="0.25">
      <c r="A3588" s="1">
        <v>42403.490277777775</v>
      </c>
      <c r="B3588" s="2">
        <v>-31.714208614448339</v>
      </c>
    </row>
    <row r="3589" spans="1:2" x14ac:dyDescent="0.25">
      <c r="A3589" s="1">
        <v>42403.490972222222</v>
      </c>
      <c r="B3589" s="2">
        <v>-48.706802154330461</v>
      </c>
    </row>
    <row r="3590" spans="1:2" x14ac:dyDescent="0.25">
      <c r="A3590" s="1">
        <v>42403.491666666669</v>
      </c>
      <c r="B3590" s="2">
        <v>-27.329587313947073</v>
      </c>
    </row>
    <row r="3591" spans="1:2" x14ac:dyDescent="0.25">
      <c r="A3591" s="1">
        <v>42403.492361111108</v>
      </c>
      <c r="B3591" s="2">
        <v>-42.965544370341618</v>
      </c>
    </row>
    <row r="3592" spans="1:2" x14ac:dyDescent="0.25">
      <c r="A3592" s="1">
        <v>42403.493055555555</v>
      </c>
      <c r="B3592" s="2">
        <v>-57.710665337127281</v>
      </c>
    </row>
    <row r="3593" spans="1:2" x14ac:dyDescent="0.25">
      <c r="A3593" s="1">
        <v>42403.493750000001</v>
      </c>
      <c r="B3593" s="2">
        <v>-49.090116430830193</v>
      </c>
    </row>
    <row r="3594" spans="1:2" x14ac:dyDescent="0.25">
      <c r="A3594" s="1">
        <v>42403.494444444441</v>
      </c>
      <c r="B3594" s="2">
        <v>-77.351730112370575</v>
      </c>
    </row>
    <row r="3595" spans="1:2" x14ac:dyDescent="0.25">
      <c r="A3595" s="1">
        <v>42403.495138888888</v>
      </c>
      <c r="B3595" s="2">
        <v>-108.65402449234195</v>
      </c>
    </row>
    <row r="3596" spans="1:2" x14ac:dyDescent="0.25">
      <c r="A3596" s="1">
        <v>42403.495833333334</v>
      </c>
      <c r="B3596" s="2">
        <v>-86.037097459296149</v>
      </c>
    </row>
    <row r="3597" spans="1:2" x14ac:dyDescent="0.25">
      <c r="A3597" s="1">
        <v>42403.496527777781</v>
      </c>
      <c r="B3597" s="2">
        <v>-105.34259992919979</v>
      </c>
    </row>
    <row r="3598" spans="1:2" x14ac:dyDescent="0.25">
      <c r="A3598" s="1">
        <v>42403.49722222222</v>
      </c>
      <c r="B3598" s="2">
        <v>-108.46402276115259</v>
      </c>
    </row>
    <row r="3599" spans="1:2" x14ac:dyDescent="0.25">
      <c r="A3599" s="1">
        <v>42403.497916666667</v>
      </c>
      <c r="B3599" s="2">
        <v>-112.31610798786666</v>
      </c>
    </row>
    <row r="3600" spans="1:2" x14ac:dyDescent="0.25">
      <c r="A3600" s="1">
        <v>42403.498611111114</v>
      </c>
      <c r="B3600" s="2">
        <v>-111.74876313426843</v>
      </c>
    </row>
    <row r="3601" spans="1:2" x14ac:dyDescent="0.25">
      <c r="A3601" s="1">
        <v>42403.499305555553</v>
      </c>
      <c r="B3601" s="2">
        <v>-124.80742460410305</v>
      </c>
    </row>
    <row r="3602" spans="1:2" x14ac:dyDescent="0.25">
      <c r="A3602" s="1">
        <v>42403.5</v>
      </c>
      <c r="B3602" s="2">
        <v>-140.19042456002208</v>
      </c>
    </row>
    <row r="3603" spans="1:2" x14ac:dyDescent="0.25">
      <c r="A3603" s="1">
        <v>42403.500694444447</v>
      </c>
      <c r="B3603" s="2">
        <v>-146.81192083324615</v>
      </c>
    </row>
    <row r="3604" spans="1:2" x14ac:dyDescent="0.25">
      <c r="A3604" s="1">
        <v>42403.501388888886</v>
      </c>
      <c r="B3604" s="2">
        <v>-162.8884335327777</v>
      </c>
    </row>
    <row r="3605" spans="1:2" x14ac:dyDescent="0.25">
      <c r="A3605" s="1">
        <v>42403.502083333333</v>
      </c>
      <c r="B3605" s="2">
        <v>-157.80437215532098</v>
      </c>
    </row>
    <row r="3606" spans="1:2" x14ac:dyDescent="0.25">
      <c r="A3606" s="1">
        <v>42403.50277777778</v>
      </c>
      <c r="B3606" s="2">
        <v>-139.96534708837669</v>
      </c>
    </row>
    <row r="3607" spans="1:2" x14ac:dyDescent="0.25">
      <c r="A3607" s="1">
        <v>42403.503472222219</v>
      </c>
      <c r="B3607" s="2">
        <v>-133.97611834620281</v>
      </c>
    </row>
    <row r="3608" spans="1:2" x14ac:dyDescent="0.25">
      <c r="A3608" s="1">
        <v>42403.504166666666</v>
      </c>
      <c r="B3608" s="2">
        <v>-104.34900466407998</v>
      </c>
    </row>
    <row r="3609" spans="1:2" x14ac:dyDescent="0.25">
      <c r="A3609" s="1">
        <v>42403.504861111112</v>
      </c>
      <c r="B3609" s="2">
        <v>-88.207621524752668</v>
      </c>
    </row>
    <row r="3610" spans="1:2" x14ac:dyDescent="0.25">
      <c r="A3610" s="1">
        <v>42403.505555555559</v>
      </c>
      <c r="B3610" s="2">
        <v>-45.083871771540728</v>
      </c>
    </row>
    <row r="3611" spans="1:2" x14ac:dyDescent="0.25">
      <c r="A3611" s="1">
        <v>42403.506249999999</v>
      </c>
      <c r="B3611" s="2">
        <v>-36.725483364639999</v>
      </c>
    </row>
    <row r="3612" spans="1:2" x14ac:dyDescent="0.25">
      <c r="A3612" s="1">
        <v>42403.506944444445</v>
      </c>
      <c r="B3612" s="2">
        <v>-59.218124504045896</v>
      </c>
    </row>
    <row r="3613" spans="1:2" x14ac:dyDescent="0.25">
      <c r="A3613" s="1">
        <v>42403.507638888892</v>
      </c>
      <c r="B3613" s="2">
        <v>-38.276638991944978</v>
      </c>
    </row>
    <row r="3614" spans="1:2" x14ac:dyDescent="0.25">
      <c r="A3614" s="1">
        <v>42403.508333333331</v>
      </c>
      <c r="B3614" s="2">
        <v>-32.913142059370394</v>
      </c>
    </row>
    <row r="3615" spans="1:2" x14ac:dyDescent="0.25">
      <c r="A3615" s="1">
        <v>42403.509027777778</v>
      </c>
      <c r="B3615" s="2">
        <v>-55.053657061095386</v>
      </c>
    </row>
    <row r="3616" spans="1:2" x14ac:dyDescent="0.25">
      <c r="A3616" s="1">
        <v>42403.509722222225</v>
      </c>
      <c r="B3616" s="2">
        <v>-46.192065053543772</v>
      </c>
    </row>
    <row r="3617" spans="1:2" x14ac:dyDescent="0.25">
      <c r="A3617" s="1">
        <v>42403.510416666664</v>
      </c>
      <c r="B3617" s="2">
        <v>-45.069797863795735</v>
      </c>
    </row>
    <row r="3618" spans="1:2" x14ac:dyDescent="0.25">
      <c r="A3618" s="1">
        <v>42403.511111111111</v>
      </c>
      <c r="B3618" s="2">
        <v>-37.876767726168815</v>
      </c>
    </row>
    <row r="3619" spans="1:2" x14ac:dyDescent="0.25">
      <c r="A3619" s="1">
        <v>42403.511805555558</v>
      </c>
      <c r="B3619" s="2">
        <v>-37.827043421322017</v>
      </c>
    </row>
    <row r="3620" spans="1:2" x14ac:dyDescent="0.25">
      <c r="A3620" s="1">
        <v>42403.512499999997</v>
      </c>
      <c r="B3620" s="2">
        <v>-37.636183080194556</v>
      </c>
    </row>
    <row r="3621" spans="1:2" x14ac:dyDescent="0.25">
      <c r="A3621" s="1">
        <v>42403.513194444444</v>
      </c>
      <c r="B3621" s="2">
        <v>-40.549123593016219</v>
      </c>
    </row>
    <row r="3622" spans="1:2" x14ac:dyDescent="0.25">
      <c r="A3622" s="1">
        <v>42403.513888888891</v>
      </c>
      <c r="B3622" s="2">
        <v>-34.274664190572608</v>
      </c>
    </row>
    <row r="3623" spans="1:2" x14ac:dyDescent="0.25">
      <c r="A3623" s="1">
        <v>42403.51458333333</v>
      </c>
      <c r="B3623" s="2">
        <v>-26.032913027723648</v>
      </c>
    </row>
    <row r="3624" spans="1:2" x14ac:dyDescent="0.25">
      <c r="A3624" s="1">
        <v>42403.515277777777</v>
      </c>
      <c r="B3624" s="2">
        <v>-16.530014051257361</v>
      </c>
    </row>
    <row r="3625" spans="1:2" x14ac:dyDescent="0.25">
      <c r="A3625" s="1">
        <v>42403.515972222223</v>
      </c>
      <c r="B3625" s="2">
        <v>-38.507649018918165</v>
      </c>
    </row>
    <row r="3626" spans="1:2" x14ac:dyDescent="0.25">
      <c r="A3626" s="1">
        <v>42403.51666666667</v>
      </c>
      <c r="B3626" s="2">
        <v>2.6985798696807857</v>
      </c>
    </row>
    <row r="3627" spans="1:2" x14ac:dyDescent="0.25">
      <c r="A3627" s="1">
        <v>42403.517361111109</v>
      </c>
      <c r="B3627" s="2">
        <v>-14.941470305421777</v>
      </c>
    </row>
    <row r="3628" spans="1:2" x14ac:dyDescent="0.25">
      <c r="A3628" s="1">
        <v>42403.518055555556</v>
      </c>
      <c r="B3628" s="2">
        <v>-19.061382483106474</v>
      </c>
    </row>
    <row r="3629" spans="1:2" x14ac:dyDescent="0.25">
      <c r="A3629" s="1">
        <v>42403.518750000003</v>
      </c>
      <c r="B3629" s="2">
        <v>-23.054998850104553</v>
      </c>
    </row>
    <row r="3630" spans="1:2" x14ac:dyDescent="0.25">
      <c r="A3630" s="1">
        <v>42403.519444444442</v>
      </c>
      <c r="B3630" s="2">
        <v>-9.6107412589519914</v>
      </c>
    </row>
    <row r="3631" spans="1:2" x14ac:dyDescent="0.25">
      <c r="A3631" s="1">
        <v>42403.520138888889</v>
      </c>
      <c r="B3631" s="2">
        <v>-3.8270386411075985</v>
      </c>
    </row>
    <row r="3632" spans="1:2" x14ac:dyDescent="0.25">
      <c r="A3632" s="1">
        <v>42403.520833333336</v>
      </c>
      <c r="B3632" s="2">
        <v>18.909955341724466</v>
      </c>
    </row>
    <row r="3633" spans="1:2" x14ac:dyDescent="0.25">
      <c r="A3633" s="1">
        <v>42403.521527777775</v>
      </c>
      <c r="B3633" s="2">
        <v>16.730150192221725</v>
      </c>
    </row>
    <row r="3634" spans="1:2" x14ac:dyDescent="0.25">
      <c r="A3634" s="1">
        <v>42403.522222222222</v>
      </c>
      <c r="B3634" s="2">
        <v>35.104316033176538</v>
      </c>
    </row>
    <row r="3635" spans="1:2" x14ac:dyDescent="0.25">
      <c r="A3635" s="1">
        <v>42403.522916666669</v>
      </c>
      <c r="B3635" s="2">
        <v>37.258848745950189</v>
      </c>
    </row>
    <row r="3636" spans="1:2" x14ac:dyDescent="0.25">
      <c r="A3636" s="1">
        <v>42403.523611111108</v>
      </c>
      <c r="B3636" s="2">
        <v>46.696621296407343</v>
      </c>
    </row>
    <row r="3637" spans="1:2" x14ac:dyDescent="0.25">
      <c r="A3637" s="1">
        <v>42403.524305555555</v>
      </c>
      <c r="B3637" s="2">
        <v>49.858626065946495</v>
      </c>
    </row>
    <row r="3638" spans="1:2" x14ac:dyDescent="0.25">
      <c r="A3638" s="1">
        <v>42403.525000000001</v>
      </c>
      <c r="B3638" s="2">
        <v>37.06088379288461</v>
      </c>
    </row>
    <row r="3639" spans="1:2" x14ac:dyDescent="0.25">
      <c r="A3639" s="1">
        <v>42403.525694444441</v>
      </c>
      <c r="B3639" s="2">
        <v>41.430953030621943</v>
      </c>
    </row>
    <row r="3640" spans="1:2" x14ac:dyDescent="0.25">
      <c r="A3640" s="1">
        <v>42403.526388888888</v>
      </c>
      <c r="B3640" s="2">
        <v>48.111048151672975</v>
      </c>
    </row>
    <row r="3641" spans="1:2" x14ac:dyDescent="0.25">
      <c r="A3641" s="1">
        <v>42403.527083333334</v>
      </c>
      <c r="B3641" s="2">
        <v>52.881696044616788</v>
      </c>
    </row>
    <row r="3642" spans="1:2" x14ac:dyDescent="0.25">
      <c r="A3642" s="1">
        <v>42403.527777777781</v>
      </c>
      <c r="B3642" s="2">
        <v>62.507489164150321</v>
      </c>
    </row>
    <row r="3643" spans="1:2" x14ac:dyDescent="0.25">
      <c r="A3643" s="1">
        <v>42403.52847222222</v>
      </c>
      <c r="B3643" s="2">
        <v>97.809179472073453</v>
      </c>
    </row>
    <row r="3644" spans="1:2" x14ac:dyDescent="0.25">
      <c r="A3644" s="1">
        <v>42403.529166666667</v>
      </c>
      <c r="B3644" s="2">
        <v>119.83897802334589</v>
      </c>
    </row>
    <row r="3645" spans="1:2" x14ac:dyDescent="0.25">
      <c r="A3645" s="1">
        <v>42403.529861111114</v>
      </c>
      <c r="B3645" s="2">
        <v>123.49288467850614</v>
      </c>
    </row>
    <row r="3646" spans="1:2" x14ac:dyDescent="0.25">
      <c r="A3646" s="1">
        <v>42403.530555555553</v>
      </c>
      <c r="B3646" s="2">
        <v>128.10028716397937</v>
      </c>
    </row>
    <row r="3647" spans="1:2" x14ac:dyDescent="0.25">
      <c r="A3647" s="1">
        <v>42403.53125</v>
      </c>
      <c r="B3647" s="2">
        <v>113.75603756479298</v>
      </c>
    </row>
    <row r="3648" spans="1:2" x14ac:dyDescent="0.25">
      <c r="A3648" s="1">
        <v>42403.531944444447</v>
      </c>
      <c r="B3648" s="2">
        <v>109.53486716074597</v>
      </c>
    </row>
    <row r="3649" spans="1:2" x14ac:dyDescent="0.25">
      <c r="A3649" s="1">
        <v>42403.532638888886</v>
      </c>
      <c r="B3649" s="2">
        <v>99.854098720309167</v>
      </c>
    </row>
    <row r="3650" spans="1:2" x14ac:dyDescent="0.25">
      <c r="A3650" s="1">
        <v>42403.533333333333</v>
      </c>
      <c r="B3650" s="2">
        <v>64.318309222310205</v>
      </c>
    </row>
    <row r="3651" spans="1:2" x14ac:dyDescent="0.25">
      <c r="A3651" s="1">
        <v>42403.53402777778</v>
      </c>
      <c r="B3651" s="2">
        <v>74.008817350722765</v>
      </c>
    </row>
    <row r="3652" spans="1:2" x14ac:dyDescent="0.25">
      <c r="A3652" s="1">
        <v>42403.534722222219</v>
      </c>
      <c r="B3652" s="2">
        <v>53.249321422939346</v>
      </c>
    </row>
    <row r="3653" spans="1:2" x14ac:dyDescent="0.25">
      <c r="A3653" s="1">
        <v>42403.535416666666</v>
      </c>
      <c r="B3653" s="2">
        <v>23.310847527494481</v>
      </c>
    </row>
    <row r="3654" spans="1:2" x14ac:dyDescent="0.25">
      <c r="A3654" s="1">
        <v>42403.536111111112</v>
      </c>
      <c r="B3654" s="2">
        <v>24.164374608452395</v>
      </c>
    </row>
    <row r="3655" spans="1:2" x14ac:dyDescent="0.25">
      <c r="A3655" s="1">
        <v>42403.536805555559</v>
      </c>
      <c r="B3655" s="2">
        <v>17.334880684999128</v>
      </c>
    </row>
    <row r="3656" spans="1:2" x14ac:dyDescent="0.25">
      <c r="A3656" s="1">
        <v>42403.537499999999</v>
      </c>
      <c r="B3656" s="2">
        <v>14.279393428236654</v>
      </c>
    </row>
    <row r="3657" spans="1:2" x14ac:dyDescent="0.25">
      <c r="A3657" s="1">
        <v>42403.538194444445</v>
      </c>
      <c r="B3657" s="2">
        <v>24.851606619428399</v>
      </c>
    </row>
    <row r="3658" spans="1:2" x14ac:dyDescent="0.25">
      <c r="A3658" s="1">
        <v>42403.538888888892</v>
      </c>
      <c r="B3658" s="2">
        <v>21.548615859969384</v>
      </c>
    </row>
    <row r="3659" spans="1:2" x14ac:dyDescent="0.25">
      <c r="A3659" s="1">
        <v>42403.539583333331</v>
      </c>
      <c r="B3659" s="2">
        <v>34.496071853385367</v>
      </c>
    </row>
    <row r="3660" spans="1:2" x14ac:dyDescent="0.25">
      <c r="A3660" s="1">
        <v>42403.540277777778</v>
      </c>
      <c r="B3660" s="2">
        <v>34.423137932666577</v>
      </c>
    </row>
    <row r="3661" spans="1:2" x14ac:dyDescent="0.25">
      <c r="A3661" s="1">
        <v>42403.540972222225</v>
      </c>
      <c r="B3661" s="2">
        <v>57.478820155281575</v>
      </c>
    </row>
    <row r="3662" spans="1:2" x14ac:dyDescent="0.25">
      <c r="A3662" s="1">
        <v>42403.541666666664</v>
      </c>
      <c r="B3662" s="2">
        <v>55.436060340702532</v>
      </c>
    </row>
    <row r="3663" spans="1:2" x14ac:dyDescent="0.25">
      <c r="A3663" s="1">
        <v>42403.542361111111</v>
      </c>
      <c r="B3663" s="2">
        <v>34.36924995833494</v>
      </c>
    </row>
    <row r="3664" spans="1:2" x14ac:dyDescent="0.25">
      <c r="A3664" s="1">
        <v>42403.543055555558</v>
      </c>
      <c r="B3664" s="2">
        <v>30.971803909623606</v>
      </c>
    </row>
    <row r="3665" spans="1:2" x14ac:dyDescent="0.25">
      <c r="A3665" s="1">
        <v>42403.543749999997</v>
      </c>
      <c r="B3665" s="2">
        <v>31.642038221659217</v>
      </c>
    </row>
    <row r="3666" spans="1:2" x14ac:dyDescent="0.25">
      <c r="A3666" s="1">
        <v>42403.544444444444</v>
      </c>
      <c r="B3666" s="2">
        <v>7.4804011840906846</v>
      </c>
    </row>
    <row r="3667" spans="1:2" x14ac:dyDescent="0.25">
      <c r="A3667" s="1">
        <v>42403.545138888891</v>
      </c>
      <c r="B3667" s="2">
        <v>-23.770658326054885</v>
      </c>
    </row>
    <row r="3668" spans="1:2" x14ac:dyDescent="0.25">
      <c r="A3668" s="1">
        <v>42403.54583333333</v>
      </c>
      <c r="B3668" s="2">
        <v>-9.8340888938895663</v>
      </c>
    </row>
    <row r="3669" spans="1:2" x14ac:dyDescent="0.25">
      <c r="A3669" s="1">
        <v>42403.546527777777</v>
      </c>
      <c r="B3669" s="2">
        <v>-17.690697626418356</v>
      </c>
    </row>
    <row r="3670" spans="1:2" x14ac:dyDescent="0.25">
      <c r="A3670" s="1">
        <v>42403.547222222223</v>
      </c>
      <c r="B3670" s="2">
        <v>-48.007224496921602</v>
      </c>
    </row>
    <row r="3671" spans="1:2" x14ac:dyDescent="0.25">
      <c r="A3671" s="1">
        <v>42403.54791666667</v>
      </c>
      <c r="B3671" s="2">
        <v>-55.44291565413878</v>
      </c>
    </row>
    <row r="3672" spans="1:2" x14ac:dyDescent="0.25">
      <c r="A3672" s="1">
        <v>42403.548611111109</v>
      </c>
      <c r="B3672" s="2">
        <v>-58.573066074967691</v>
      </c>
    </row>
    <row r="3673" spans="1:2" x14ac:dyDescent="0.25">
      <c r="A3673" s="1">
        <v>42403.549305555556</v>
      </c>
      <c r="B3673" s="2">
        <v>-66.757575439279506</v>
      </c>
    </row>
    <row r="3674" spans="1:2" x14ac:dyDescent="0.25">
      <c r="A3674" s="1">
        <v>42403.55</v>
      </c>
      <c r="B3674" s="2">
        <v>-77.03034593867099</v>
      </c>
    </row>
    <row r="3675" spans="1:2" x14ac:dyDescent="0.25">
      <c r="A3675" s="1">
        <v>42403.550694444442</v>
      </c>
      <c r="B3675" s="2">
        <v>-87.092463110949993</v>
      </c>
    </row>
    <row r="3676" spans="1:2" x14ac:dyDescent="0.25">
      <c r="A3676" s="1">
        <v>42403.551388888889</v>
      </c>
      <c r="B3676" s="2">
        <v>-94.317974957812112</v>
      </c>
    </row>
    <row r="3677" spans="1:2" x14ac:dyDescent="0.25">
      <c r="A3677" s="1">
        <v>42403.552083333336</v>
      </c>
      <c r="B3677" s="2">
        <v>-77.049524023368335</v>
      </c>
    </row>
    <row r="3678" spans="1:2" x14ac:dyDescent="0.25">
      <c r="A3678" s="1">
        <v>42403.552777777775</v>
      </c>
      <c r="B3678" s="2">
        <v>-90.068757743151707</v>
      </c>
    </row>
    <row r="3679" spans="1:2" x14ac:dyDescent="0.25">
      <c r="A3679" s="1">
        <v>42403.553472222222</v>
      </c>
      <c r="B3679" s="2">
        <v>-91.44952988796868</v>
      </c>
    </row>
    <row r="3680" spans="1:2" x14ac:dyDescent="0.25">
      <c r="A3680" s="1">
        <v>42403.554166666669</v>
      </c>
      <c r="B3680" s="2">
        <v>-85.042531189828878</v>
      </c>
    </row>
    <row r="3681" spans="1:2" x14ac:dyDescent="0.25">
      <c r="A3681" s="1">
        <v>42403.554861111108</v>
      </c>
      <c r="B3681" s="2">
        <v>-73.518180977087468</v>
      </c>
    </row>
    <row r="3682" spans="1:2" x14ac:dyDescent="0.25">
      <c r="A3682" s="1">
        <v>42403.555555555555</v>
      </c>
      <c r="B3682" s="2">
        <v>-63.859591395667913</v>
      </c>
    </row>
    <row r="3683" spans="1:2" x14ac:dyDescent="0.25">
      <c r="A3683" s="1">
        <v>42403.556250000001</v>
      </c>
      <c r="B3683" s="2">
        <v>-91.614402688260697</v>
      </c>
    </row>
    <row r="3684" spans="1:2" x14ac:dyDescent="0.25">
      <c r="A3684" s="1">
        <v>42403.556944444441</v>
      </c>
      <c r="B3684" s="2">
        <v>-119.20673483043792</v>
      </c>
    </row>
    <row r="3685" spans="1:2" x14ac:dyDescent="0.25">
      <c r="A3685" s="1">
        <v>42403.557638888888</v>
      </c>
      <c r="B3685" s="2">
        <v>-75.974530122485405</v>
      </c>
    </row>
    <row r="3686" spans="1:2" x14ac:dyDescent="0.25">
      <c r="A3686" s="1">
        <v>42403.558333333334</v>
      </c>
      <c r="B3686" s="2">
        <v>-65.606921059292901</v>
      </c>
    </row>
    <row r="3687" spans="1:2" x14ac:dyDescent="0.25">
      <c r="A3687" s="1">
        <v>42403.559027777781</v>
      </c>
      <c r="B3687" s="2">
        <v>-69.12334102696137</v>
      </c>
    </row>
    <row r="3688" spans="1:2" x14ac:dyDescent="0.25">
      <c r="A3688" s="1">
        <v>42403.55972222222</v>
      </c>
      <c r="B3688" s="2">
        <v>-60.061839113962684</v>
      </c>
    </row>
    <row r="3689" spans="1:2" x14ac:dyDescent="0.25">
      <c r="A3689" s="1">
        <v>42403.560416666667</v>
      </c>
      <c r="B3689" s="2">
        <v>-69.542783693742237</v>
      </c>
    </row>
    <row r="3690" spans="1:2" x14ac:dyDescent="0.25">
      <c r="A3690" s="1">
        <v>42403.561111111114</v>
      </c>
      <c r="B3690" s="2">
        <v>-68.781622292132425</v>
      </c>
    </row>
    <row r="3691" spans="1:2" x14ac:dyDescent="0.25">
      <c r="A3691" s="1">
        <v>42403.561805555553</v>
      </c>
      <c r="B3691" s="2">
        <v>-60.609727514793242</v>
      </c>
    </row>
    <row r="3692" spans="1:2" x14ac:dyDescent="0.25">
      <c r="A3692" s="1">
        <v>42403.5625</v>
      </c>
      <c r="B3692" s="2">
        <v>-75.244735404195183</v>
      </c>
    </row>
    <row r="3693" spans="1:2" x14ac:dyDescent="0.25">
      <c r="A3693" s="1">
        <v>42403.563194444447</v>
      </c>
      <c r="B3693" s="2">
        <v>-63.523903842932</v>
      </c>
    </row>
    <row r="3694" spans="1:2" x14ac:dyDescent="0.25">
      <c r="A3694" s="1">
        <v>42403.563888888886</v>
      </c>
      <c r="B3694" s="2">
        <v>-66.046185504226017</v>
      </c>
    </row>
    <row r="3695" spans="1:2" x14ac:dyDescent="0.25">
      <c r="A3695" s="1">
        <v>42403.564583333333</v>
      </c>
      <c r="B3695" s="2">
        <v>-53.36530903369421</v>
      </c>
    </row>
    <row r="3696" spans="1:2" x14ac:dyDescent="0.25">
      <c r="A3696" s="1">
        <v>42403.56527777778</v>
      </c>
      <c r="B3696" s="2">
        <v>-53.904656145348177</v>
      </c>
    </row>
    <row r="3697" spans="1:2" x14ac:dyDescent="0.25">
      <c r="A3697" s="1">
        <v>42403.565972222219</v>
      </c>
      <c r="B3697" s="2">
        <v>-56.61049436505418</v>
      </c>
    </row>
    <row r="3698" spans="1:2" x14ac:dyDescent="0.25">
      <c r="A3698" s="1">
        <v>42403.566666666666</v>
      </c>
      <c r="B3698" s="2">
        <v>-73.006041934475064</v>
      </c>
    </row>
    <row r="3699" spans="1:2" x14ac:dyDescent="0.25">
      <c r="A3699" s="1">
        <v>42403.567361111112</v>
      </c>
      <c r="B3699" s="2">
        <v>-76.729702106871017</v>
      </c>
    </row>
    <row r="3700" spans="1:2" x14ac:dyDescent="0.25">
      <c r="A3700" s="1">
        <v>42403.568055555559</v>
      </c>
      <c r="B3700" s="2">
        <v>-85.356929311328955</v>
      </c>
    </row>
    <row r="3701" spans="1:2" x14ac:dyDescent="0.25">
      <c r="A3701" s="1">
        <v>42403.568749999999</v>
      </c>
      <c r="B3701" s="2">
        <v>-114.59237969494036</v>
      </c>
    </row>
    <row r="3702" spans="1:2" x14ac:dyDescent="0.25">
      <c r="A3702" s="1">
        <v>42403.569444444445</v>
      </c>
      <c r="B3702" s="2">
        <v>-103.57168596288733</v>
      </c>
    </row>
    <row r="3703" spans="1:2" x14ac:dyDescent="0.25">
      <c r="A3703" s="1">
        <v>42403.570138888892</v>
      </c>
      <c r="B3703" s="2">
        <v>-127.1055814893373</v>
      </c>
    </row>
    <row r="3704" spans="1:2" x14ac:dyDescent="0.25">
      <c r="A3704" s="1">
        <v>42403.570833333331</v>
      </c>
      <c r="B3704" s="2">
        <v>-90.620372079208025</v>
      </c>
    </row>
    <row r="3705" spans="1:2" x14ac:dyDescent="0.25">
      <c r="A3705" s="1">
        <v>42403.571527777778</v>
      </c>
      <c r="B3705" s="2">
        <v>-85.161189592625789</v>
      </c>
    </row>
    <row r="3706" spans="1:2" x14ac:dyDescent="0.25">
      <c r="A3706" s="1">
        <v>42403.572222222225</v>
      </c>
      <c r="B3706" s="2">
        <v>-61.698306532065423</v>
      </c>
    </row>
    <row r="3707" spans="1:2" x14ac:dyDescent="0.25">
      <c r="A3707" s="1">
        <v>42403.572916666664</v>
      </c>
      <c r="B3707" s="2">
        <v>-51.584521995051183</v>
      </c>
    </row>
    <row r="3708" spans="1:2" x14ac:dyDescent="0.25">
      <c r="A3708" s="1">
        <v>42403.573611111111</v>
      </c>
      <c r="B3708" s="2">
        <v>-56.09412618250353</v>
      </c>
    </row>
    <row r="3709" spans="1:2" x14ac:dyDescent="0.25">
      <c r="A3709" s="1">
        <v>42403.574305555558</v>
      </c>
      <c r="B3709" s="2">
        <v>-45.531110056820516</v>
      </c>
    </row>
    <row r="3710" spans="1:2" x14ac:dyDescent="0.25">
      <c r="A3710" s="1">
        <v>42403.574999999997</v>
      </c>
      <c r="B3710" s="2">
        <v>-52.980388712678298</v>
      </c>
    </row>
    <row r="3711" spans="1:2" x14ac:dyDescent="0.25">
      <c r="A3711" s="1">
        <v>42403.575694444444</v>
      </c>
      <c r="B3711" s="2">
        <v>-19.825373661442427</v>
      </c>
    </row>
    <row r="3712" spans="1:2" x14ac:dyDescent="0.25">
      <c r="A3712" s="1">
        <v>42403.576388888891</v>
      </c>
      <c r="B3712" s="2">
        <v>5.0746682475738147</v>
      </c>
    </row>
    <row r="3713" spans="1:2" x14ac:dyDescent="0.25">
      <c r="A3713" s="1">
        <v>42403.57708333333</v>
      </c>
      <c r="B3713" s="2">
        <v>19.53927352672472</v>
      </c>
    </row>
    <row r="3714" spans="1:2" x14ac:dyDescent="0.25">
      <c r="A3714" s="1">
        <v>42403.577777777777</v>
      </c>
      <c r="B3714" s="2">
        <v>63.970235877500578</v>
      </c>
    </row>
    <row r="3715" spans="1:2" x14ac:dyDescent="0.25">
      <c r="A3715" s="1">
        <v>42403.578472222223</v>
      </c>
      <c r="B3715" s="2">
        <v>54.295160150357212</v>
      </c>
    </row>
    <row r="3716" spans="1:2" x14ac:dyDescent="0.25">
      <c r="A3716" s="1">
        <v>42403.57916666667</v>
      </c>
      <c r="B3716" s="2">
        <v>73.47859962561246</v>
      </c>
    </row>
    <row r="3717" spans="1:2" x14ac:dyDescent="0.25">
      <c r="A3717" s="1">
        <v>42403.579861111109</v>
      </c>
      <c r="B3717" s="2">
        <v>81.815787070927527</v>
      </c>
    </row>
    <row r="3718" spans="1:2" x14ac:dyDescent="0.25">
      <c r="A3718" s="1">
        <v>42403.580555555556</v>
      </c>
      <c r="B3718" s="2">
        <v>65.703403880107601</v>
      </c>
    </row>
    <row r="3719" spans="1:2" x14ac:dyDescent="0.25">
      <c r="A3719" s="1">
        <v>42403.581250000003</v>
      </c>
      <c r="B3719" s="2">
        <v>66.955777737283881</v>
      </c>
    </row>
    <row r="3720" spans="1:2" x14ac:dyDescent="0.25">
      <c r="A3720" s="1">
        <v>42403.581944444442</v>
      </c>
      <c r="B3720" s="2">
        <v>33.524796542454474</v>
      </c>
    </row>
    <row r="3721" spans="1:2" x14ac:dyDescent="0.25">
      <c r="A3721" s="1">
        <v>42403.582638888889</v>
      </c>
      <c r="B3721" s="2">
        <v>42.259246812541583</v>
      </c>
    </row>
    <row r="3722" spans="1:2" x14ac:dyDescent="0.25">
      <c r="A3722" s="1">
        <v>42403.583333333336</v>
      </c>
      <c r="B3722" s="2">
        <v>47.766122418945692</v>
      </c>
    </row>
    <row r="3723" spans="1:2" x14ac:dyDescent="0.25">
      <c r="A3723" s="1">
        <v>42403.584027777775</v>
      </c>
      <c r="B3723" s="2">
        <v>45.736322484661649</v>
      </c>
    </row>
    <row r="3724" spans="1:2" x14ac:dyDescent="0.25">
      <c r="A3724" s="1">
        <v>42403.584722222222</v>
      </c>
      <c r="B3724" s="2">
        <v>57.5586706289129</v>
      </c>
    </row>
    <row r="3725" spans="1:2" x14ac:dyDescent="0.25">
      <c r="A3725" s="1">
        <v>42403.585416666669</v>
      </c>
      <c r="B3725" s="2">
        <v>59.262422906467691</v>
      </c>
    </row>
    <row r="3726" spans="1:2" x14ac:dyDescent="0.25">
      <c r="A3726" s="1">
        <v>42403.586111111108</v>
      </c>
      <c r="B3726" s="2">
        <v>33.596939712042996</v>
      </c>
    </row>
    <row r="3727" spans="1:2" x14ac:dyDescent="0.25">
      <c r="A3727" s="1">
        <v>42403.586805555555</v>
      </c>
      <c r="B3727" s="2">
        <v>39.344346961037566</v>
      </c>
    </row>
    <row r="3728" spans="1:2" x14ac:dyDescent="0.25">
      <c r="A3728" s="1">
        <v>42403.587500000001</v>
      </c>
      <c r="B3728" s="2">
        <v>58.402736024128778</v>
      </c>
    </row>
    <row r="3729" spans="1:2" x14ac:dyDescent="0.25">
      <c r="A3729" s="1">
        <v>42403.588194444441</v>
      </c>
      <c r="B3729" s="2">
        <v>26.673500179105517</v>
      </c>
    </row>
    <row r="3730" spans="1:2" x14ac:dyDescent="0.25">
      <c r="A3730" s="1">
        <v>42403.588888888888</v>
      </c>
      <c r="B3730" s="2">
        <v>25.401843205527015</v>
      </c>
    </row>
    <row r="3731" spans="1:2" x14ac:dyDescent="0.25">
      <c r="A3731" s="1">
        <v>42403.589583333334</v>
      </c>
      <c r="B3731" s="2">
        <v>22.87995643906082</v>
      </c>
    </row>
    <row r="3732" spans="1:2" x14ac:dyDescent="0.25">
      <c r="A3732" s="1">
        <v>42403.590277777781</v>
      </c>
      <c r="B3732" s="2">
        <v>11.485973719511337</v>
      </c>
    </row>
    <row r="3733" spans="1:2" x14ac:dyDescent="0.25">
      <c r="A3733" s="1">
        <v>42403.59097222222</v>
      </c>
      <c r="B3733" s="2">
        <v>16.398235996092261</v>
      </c>
    </row>
    <row r="3734" spans="1:2" x14ac:dyDescent="0.25">
      <c r="A3734" s="1">
        <v>42403.591666666667</v>
      </c>
      <c r="B3734" s="2">
        <v>39.660043542389758</v>
      </c>
    </row>
    <row r="3735" spans="1:2" x14ac:dyDescent="0.25">
      <c r="A3735" s="1">
        <v>42403.592361111114</v>
      </c>
      <c r="B3735" s="2">
        <v>37.941749843990451</v>
      </c>
    </row>
    <row r="3736" spans="1:2" x14ac:dyDescent="0.25">
      <c r="A3736" s="1">
        <v>42403.593055555553</v>
      </c>
      <c r="B3736" s="2">
        <v>37.137199685957363</v>
      </c>
    </row>
    <row r="3737" spans="1:2" x14ac:dyDescent="0.25">
      <c r="A3737" s="1">
        <v>42403.59375</v>
      </c>
      <c r="B3737" s="2">
        <v>37.401876264320649</v>
      </c>
    </row>
    <row r="3738" spans="1:2" x14ac:dyDescent="0.25">
      <c r="A3738" s="1">
        <v>42403.594444444447</v>
      </c>
      <c r="B3738" s="2">
        <v>29.2002042643721</v>
      </c>
    </row>
    <row r="3739" spans="1:2" x14ac:dyDescent="0.25">
      <c r="A3739" s="1">
        <v>42403.595138888886</v>
      </c>
      <c r="B3739" s="2">
        <v>28.004627667397532</v>
      </c>
    </row>
    <row r="3740" spans="1:2" x14ac:dyDescent="0.25">
      <c r="A3740" s="1">
        <v>42403.595833333333</v>
      </c>
      <c r="B3740" s="2">
        <v>15.457407702849499</v>
      </c>
    </row>
    <row r="3741" spans="1:2" x14ac:dyDescent="0.25">
      <c r="A3741" s="1">
        <v>42403.59652777778</v>
      </c>
      <c r="B3741" s="2">
        <v>10.281411329794112</v>
      </c>
    </row>
    <row r="3742" spans="1:2" x14ac:dyDescent="0.25">
      <c r="A3742" s="1">
        <v>42403.597222222219</v>
      </c>
      <c r="B3742" s="2">
        <v>22.341611936869835</v>
      </c>
    </row>
    <row r="3743" spans="1:2" x14ac:dyDescent="0.25">
      <c r="A3743" s="1">
        <v>42403.597916666666</v>
      </c>
      <c r="B3743" s="2">
        <v>31.77822335401191</v>
      </c>
    </row>
    <row r="3744" spans="1:2" x14ac:dyDescent="0.25">
      <c r="A3744" s="1">
        <v>42403.598611111112</v>
      </c>
      <c r="B3744" s="2">
        <v>18.842646106758426</v>
      </c>
    </row>
    <row r="3745" spans="1:2" x14ac:dyDescent="0.25">
      <c r="A3745" s="1">
        <v>42403.599305555559</v>
      </c>
      <c r="B3745" s="2">
        <v>32.4445240466545</v>
      </c>
    </row>
    <row r="3746" spans="1:2" x14ac:dyDescent="0.25">
      <c r="A3746" s="1">
        <v>42403.6</v>
      </c>
      <c r="B3746" s="2">
        <v>57.91876670756028</v>
      </c>
    </row>
    <row r="3747" spans="1:2" x14ac:dyDescent="0.25">
      <c r="A3747" s="1">
        <v>42403.600694444445</v>
      </c>
      <c r="B3747" s="2">
        <v>27.208638782784693</v>
      </c>
    </row>
    <row r="3748" spans="1:2" x14ac:dyDescent="0.25">
      <c r="A3748" s="1">
        <v>42403.601388888892</v>
      </c>
      <c r="B3748" s="2">
        <v>18.695505453351263</v>
      </c>
    </row>
    <row r="3749" spans="1:2" x14ac:dyDescent="0.25">
      <c r="A3749" s="1">
        <v>42403.602083333331</v>
      </c>
      <c r="B3749" s="2">
        <v>18.996683624744765</v>
      </c>
    </row>
    <row r="3750" spans="1:2" x14ac:dyDescent="0.25">
      <c r="A3750" s="1">
        <v>42403.602777777778</v>
      </c>
      <c r="B3750" s="2">
        <v>27.761125820317343</v>
      </c>
    </row>
    <row r="3751" spans="1:2" x14ac:dyDescent="0.25">
      <c r="A3751" s="1">
        <v>42403.603472222225</v>
      </c>
      <c r="B3751" s="2">
        <v>15.536102377587911</v>
      </c>
    </row>
    <row r="3752" spans="1:2" x14ac:dyDescent="0.25">
      <c r="A3752" s="1">
        <v>42403.604166666664</v>
      </c>
      <c r="B3752" s="2">
        <v>12.111580881889676</v>
      </c>
    </row>
    <row r="3753" spans="1:2" x14ac:dyDescent="0.25">
      <c r="A3753" s="1">
        <v>42403.604861111111</v>
      </c>
      <c r="B3753" s="2">
        <v>17.061093419949852</v>
      </c>
    </row>
    <row r="3754" spans="1:2" x14ac:dyDescent="0.25">
      <c r="A3754" s="1">
        <v>42403.605555555558</v>
      </c>
      <c r="B3754" s="2">
        <v>41.639041059409891</v>
      </c>
    </row>
    <row r="3755" spans="1:2" x14ac:dyDescent="0.25">
      <c r="A3755" s="1">
        <v>42403.606249999997</v>
      </c>
      <c r="B3755" s="2">
        <v>20.474934307364553</v>
      </c>
    </row>
    <row r="3756" spans="1:2" x14ac:dyDescent="0.25">
      <c r="A3756" s="1">
        <v>42403.606944444444</v>
      </c>
      <c r="B3756" s="2">
        <v>17.330760336548458</v>
      </c>
    </row>
    <row r="3757" spans="1:2" x14ac:dyDescent="0.25">
      <c r="A3757" s="1">
        <v>42403.607638888891</v>
      </c>
      <c r="B3757" s="2">
        <v>3.8679748085560277</v>
      </c>
    </row>
    <row r="3758" spans="1:2" x14ac:dyDescent="0.25">
      <c r="A3758" s="1">
        <v>42403.60833333333</v>
      </c>
      <c r="B3758" s="2">
        <v>-2.5138220991871396</v>
      </c>
    </row>
    <row r="3759" spans="1:2" x14ac:dyDescent="0.25">
      <c r="A3759" s="1">
        <v>42403.609027777777</v>
      </c>
      <c r="B3759" s="2">
        <v>-6.1065531189291509</v>
      </c>
    </row>
    <row r="3760" spans="1:2" x14ac:dyDescent="0.25">
      <c r="A3760" s="1">
        <v>42403.609722222223</v>
      </c>
      <c r="B3760" s="2">
        <v>-7.767387120982554</v>
      </c>
    </row>
    <row r="3761" spans="1:2" x14ac:dyDescent="0.25">
      <c r="A3761" s="1">
        <v>42403.61041666667</v>
      </c>
      <c r="B3761" s="2">
        <v>-4.4256403105643889</v>
      </c>
    </row>
    <row r="3762" spans="1:2" x14ac:dyDescent="0.25">
      <c r="A3762" s="1">
        <v>42403.611111111109</v>
      </c>
      <c r="B3762" s="2">
        <v>-2.618946516865496</v>
      </c>
    </row>
    <row r="3763" spans="1:2" x14ac:dyDescent="0.25">
      <c r="A3763" s="1">
        <v>42403.611805555556</v>
      </c>
      <c r="B3763" s="2">
        <v>2.8327059022524432</v>
      </c>
    </row>
    <row r="3764" spans="1:2" x14ac:dyDescent="0.25">
      <c r="A3764" s="1">
        <v>42403.612500000003</v>
      </c>
      <c r="B3764" s="2">
        <v>-9.9099509865123157</v>
      </c>
    </row>
    <row r="3765" spans="1:2" x14ac:dyDescent="0.25">
      <c r="A3765" s="1">
        <v>42403.613194444442</v>
      </c>
      <c r="B3765" s="2">
        <v>-7.1504996579863169</v>
      </c>
    </row>
    <row r="3766" spans="1:2" x14ac:dyDescent="0.25">
      <c r="A3766" s="1">
        <v>42403.613888888889</v>
      </c>
      <c r="B3766" s="2">
        <v>13.817170595249626</v>
      </c>
    </row>
    <row r="3767" spans="1:2" x14ac:dyDescent="0.25">
      <c r="A3767" s="1">
        <v>42403.614583333336</v>
      </c>
      <c r="B3767" s="2">
        <v>43.925578399975102</v>
      </c>
    </row>
    <row r="3768" spans="1:2" x14ac:dyDescent="0.25">
      <c r="A3768" s="1">
        <v>42403.615277777775</v>
      </c>
      <c r="B3768" s="2">
        <v>71.2961557277944</v>
      </c>
    </row>
    <row r="3769" spans="1:2" x14ac:dyDescent="0.25">
      <c r="A3769" s="1">
        <v>42403.615972222222</v>
      </c>
      <c r="B3769" s="2">
        <v>67.083288737549452</v>
      </c>
    </row>
    <row r="3770" spans="1:2" x14ac:dyDescent="0.25">
      <c r="A3770" s="1">
        <v>42403.616666666669</v>
      </c>
      <c r="B3770" s="2">
        <v>92.653642050799675</v>
      </c>
    </row>
    <row r="3771" spans="1:2" x14ac:dyDescent="0.25">
      <c r="A3771" s="1">
        <v>42403.617361111108</v>
      </c>
      <c r="B3771" s="2">
        <v>88.503341930134539</v>
      </c>
    </row>
    <row r="3772" spans="1:2" x14ac:dyDescent="0.25">
      <c r="A3772" s="1">
        <v>42403.618055555555</v>
      </c>
      <c r="B3772" s="2">
        <v>91.873466502058236</v>
      </c>
    </row>
    <row r="3773" spans="1:2" x14ac:dyDescent="0.25">
      <c r="A3773" s="1">
        <v>42403.618750000001</v>
      </c>
      <c r="B3773" s="2">
        <v>84.082943881743503</v>
      </c>
    </row>
    <row r="3774" spans="1:2" x14ac:dyDescent="0.25">
      <c r="A3774" s="1">
        <v>42403.619444444441</v>
      </c>
      <c r="B3774" s="2">
        <v>88.357501054039076</v>
      </c>
    </row>
    <row r="3775" spans="1:2" x14ac:dyDescent="0.25">
      <c r="A3775" s="1">
        <v>42403.620138888888</v>
      </c>
      <c r="B3775" s="2">
        <v>77.805662677258567</v>
      </c>
    </row>
    <row r="3776" spans="1:2" x14ac:dyDescent="0.25">
      <c r="A3776" s="1">
        <v>42403.620833333334</v>
      </c>
      <c r="B3776" s="2">
        <v>53.377074551808377</v>
      </c>
    </row>
    <row r="3777" spans="1:2" x14ac:dyDescent="0.25">
      <c r="A3777" s="1">
        <v>42403.621527777781</v>
      </c>
      <c r="B3777" s="2">
        <v>32.00234799202056</v>
      </c>
    </row>
    <row r="3778" spans="1:2" x14ac:dyDescent="0.25">
      <c r="A3778" s="1">
        <v>42403.62222222222</v>
      </c>
      <c r="B3778" s="2">
        <v>13.975729562196648</v>
      </c>
    </row>
    <row r="3779" spans="1:2" x14ac:dyDescent="0.25">
      <c r="A3779" s="1">
        <v>42403.622916666667</v>
      </c>
      <c r="B3779" s="2">
        <v>15.228205258118882</v>
      </c>
    </row>
    <row r="3780" spans="1:2" x14ac:dyDescent="0.25">
      <c r="A3780" s="1">
        <v>42403.623611111114</v>
      </c>
      <c r="B3780" s="2">
        <v>4.4390034196607306</v>
      </c>
    </row>
    <row r="3781" spans="1:2" x14ac:dyDescent="0.25">
      <c r="A3781" s="1">
        <v>42403.624305555553</v>
      </c>
      <c r="B3781" s="2">
        <v>28.561390685581138</v>
      </c>
    </row>
    <row r="3782" spans="1:2" x14ac:dyDescent="0.25">
      <c r="A3782" s="1">
        <v>42403.625</v>
      </c>
      <c r="B3782" s="2">
        <v>27.022072788039804</v>
      </c>
    </row>
    <row r="3783" spans="1:2" x14ac:dyDescent="0.25">
      <c r="A3783" s="1">
        <v>42403.625694444447</v>
      </c>
      <c r="B3783" s="2">
        <v>53.721810653988115</v>
      </c>
    </row>
    <row r="3784" spans="1:2" x14ac:dyDescent="0.25">
      <c r="A3784" s="1">
        <v>42403.626388888886</v>
      </c>
      <c r="B3784" s="2">
        <v>68.08335411991672</v>
      </c>
    </row>
    <row r="3785" spans="1:2" x14ac:dyDescent="0.25">
      <c r="A3785" s="1">
        <v>42403.627083333333</v>
      </c>
      <c r="B3785" s="2">
        <v>90.809020402020536</v>
      </c>
    </row>
    <row r="3786" spans="1:2" x14ac:dyDescent="0.25">
      <c r="A3786" s="1">
        <v>42403.62777777778</v>
      </c>
      <c r="B3786" s="2">
        <v>108.44446961071614</v>
      </c>
    </row>
    <row r="3787" spans="1:2" x14ac:dyDescent="0.25">
      <c r="A3787" s="1">
        <v>42403.628472222219</v>
      </c>
      <c r="B3787" s="2">
        <v>101.69904598986419</v>
      </c>
    </row>
    <row r="3788" spans="1:2" x14ac:dyDescent="0.25">
      <c r="A3788" s="1">
        <v>42403.629166666666</v>
      </c>
      <c r="B3788" s="2">
        <v>104.58635272554433</v>
      </c>
    </row>
    <row r="3789" spans="1:2" x14ac:dyDescent="0.25">
      <c r="A3789" s="1">
        <v>42403.629861111112</v>
      </c>
      <c r="B3789" s="2">
        <v>105.15441722019654</v>
      </c>
    </row>
    <row r="3790" spans="1:2" x14ac:dyDescent="0.25">
      <c r="A3790" s="1">
        <v>42403.630555555559</v>
      </c>
      <c r="B3790" s="2">
        <v>82.605136778719796</v>
      </c>
    </row>
    <row r="3791" spans="1:2" x14ac:dyDescent="0.25">
      <c r="A3791" s="1">
        <v>42403.631249999999</v>
      </c>
      <c r="B3791" s="2">
        <v>80.462806713734366</v>
      </c>
    </row>
    <row r="3792" spans="1:2" x14ac:dyDescent="0.25">
      <c r="A3792" s="1">
        <v>42403.631944444445</v>
      </c>
      <c r="B3792" s="2">
        <v>48.956686081827499</v>
      </c>
    </row>
    <row r="3793" spans="1:2" x14ac:dyDescent="0.25">
      <c r="A3793" s="1">
        <v>42403.632638888892</v>
      </c>
      <c r="B3793" s="2">
        <v>59.633873588579199</v>
      </c>
    </row>
    <row r="3794" spans="1:2" x14ac:dyDescent="0.25">
      <c r="A3794" s="1">
        <v>42403.633333333331</v>
      </c>
      <c r="B3794" s="2">
        <v>44.757603441266113</v>
      </c>
    </row>
    <row r="3795" spans="1:2" x14ac:dyDescent="0.25">
      <c r="A3795" s="1">
        <v>42403.634027777778</v>
      </c>
      <c r="B3795" s="2">
        <v>59.692532454403896</v>
      </c>
    </row>
    <row r="3796" spans="1:2" x14ac:dyDescent="0.25">
      <c r="A3796" s="1">
        <v>42403.634722222225</v>
      </c>
      <c r="B3796" s="2">
        <v>61.79843131324742</v>
      </c>
    </row>
    <row r="3797" spans="1:2" x14ac:dyDescent="0.25">
      <c r="A3797" s="1">
        <v>42403.635416666664</v>
      </c>
      <c r="B3797" s="2">
        <v>125.46766619034655</v>
      </c>
    </row>
    <row r="3798" spans="1:2" x14ac:dyDescent="0.25">
      <c r="A3798" s="1">
        <v>42403.636111111111</v>
      </c>
      <c r="B3798" s="2">
        <v>176.50620036864615</v>
      </c>
    </row>
    <row r="3799" spans="1:2" x14ac:dyDescent="0.25">
      <c r="A3799" s="1">
        <v>42403.636805555558</v>
      </c>
      <c r="B3799" s="2">
        <v>80.117044480389453</v>
      </c>
    </row>
    <row r="3800" spans="1:2" x14ac:dyDescent="0.25">
      <c r="A3800" s="1">
        <v>42403.637499999997</v>
      </c>
      <c r="B3800" s="2">
        <v>77.691555364195182</v>
      </c>
    </row>
    <row r="3801" spans="1:2" x14ac:dyDescent="0.25">
      <c r="A3801" s="1">
        <v>42403.638194444444</v>
      </c>
      <c r="B3801" s="2">
        <v>86.393308456542826</v>
      </c>
    </row>
    <row r="3802" spans="1:2" x14ac:dyDescent="0.25">
      <c r="A3802" s="1">
        <v>42403.638888888891</v>
      </c>
      <c r="B3802" s="2">
        <v>64.027430414760602</v>
      </c>
    </row>
    <row r="3803" spans="1:2" x14ac:dyDescent="0.25">
      <c r="A3803" s="1">
        <v>42403.63958333333</v>
      </c>
      <c r="B3803" s="2">
        <v>67.309536801663725</v>
      </c>
    </row>
    <row r="3804" spans="1:2" x14ac:dyDescent="0.25">
      <c r="A3804" s="1">
        <v>42403.640277777777</v>
      </c>
      <c r="B3804" s="2">
        <v>49.913569057674614</v>
      </c>
    </row>
    <row r="3805" spans="1:2" x14ac:dyDescent="0.25">
      <c r="A3805" s="1">
        <v>42403.640972222223</v>
      </c>
      <c r="B3805" s="2">
        <v>43.434584966815599</v>
      </c>
    </row>
    <row r="3806" spans="1:2" x14ac:dyDescent="0.25">
      <c r="A3806" s="1">
        <v>42403.64166666667</v>
      </c>
      <c r="B3806" s="2">
        <v>53.851371872682165</v>
      </c>
    </row>
    <row r="3807" spans="1:2" x14ac:dyDescent="0.25">
      <c r="A3807" s="1">
        <v>42403.642361111109</v>
      </c>
      <c r="B3807" s="2">
        <v>45.962309052810696</v>
      </c>
    </row>
    <row r="3808" spans="1:2" x14ac:dyDescent="0.25">
      <c r="A3808" s="1">
        <v>42403.643055555556</v>
      </c>
      <c r="B3808" s="2">
        <v>70.373172984898943</v>
      </c>
    </row>
    <row r="3809" spans="1:2" x14ac:dyDescent="0.25">
      <c r="A3809" s="1">
        <v>42403.643750000003</v>
      </c>
      <c r="B3809" s="2">
        <v>65.088932422000411</v>
      </c>
    </row>
    <row r="3810" spans="1:2" x14ac:dyDescent="0.25">
      <c r="A3810" s="1">
        <v>42403.644444444442</v>
      </c>
      <c r="B3810" s="2">
        <v>43.809838095850139</v>
      </c>
    </row>
    <row r="3811" spans="1:2" x14ac:dyDescent="0.25">
      <c r="A3811" s="1">
        <v>42403.645138888889</v>
      </c>
      <c r="B3811" s="2">
        <v>37.254403865866088</v>
      </c>
    </row>
    <row r="3812" spans="1:2" x14ac:dyDescent="0.25">
      <c r="A3812" s="1">
        <v>42403.645833333336</v>
      </c>
      <c r="B3812" s="2">
        <v>43.52253582687699</v>
      </c>
    </row>
    <row r="3813" spans="1:2" x14ac:dyDescent="0.25">
      <c r="A3813" s="1">
        <v>42403.646527777775</v>
      </c>
      <c r="B3813" s="2">
        <v>45.708190610058956</v>
      </c>
    </row>
    <row r="3814" spans="1:2" x14ac:dyDescent="0.25">
      <c r="A3814" s="1">
        <v>42403.647222222222</v>
      </c>
      <c r="B3814" s="2">
        <v>43.237561522453326</v>
      </c>
    </row>
    <row r="3815" spans="1:2" x14ac:dyDescent="0.25">
      <c r="A3815" s="1">
        <v>42403.647916666669</v>
      </c>
      <c r="B3815" s="2">
        <v>28.733811989099195</v>
      </c>
    </row>
    <row r="3816" spans="1:2" x14ac:dyDescent="0.25">
      <c r="A3816" s="1">
        <v>42403.648611111108</v>
      </c>
      <c r="B3816" s="2">
        <v>30.936818228911338</v>
      </c>
    </row>
    <row r="3817" spans="1:2" x14ac:dyDescent="0.25">
      <c r="A3817" s="1">
        <v>42403.649305555555</v>
      </c>
      <c r="B3817" s="2">
        <v>29.646233148028355</v>
      </c>
    </row>
    <row r="3818" spans="1:2" x14ac:dyDescent="0.25">
      <c r="A3818" s="1">
        <v>42403.65</v>
      </c>
      <c r="B3818" s="2">
        <v>25.127900166637847</v>
      </c>
    </row>
    <row r="3819" spans="1:2" x14ac:dyDescent="0.25">
      <c r="A3819" s="1">
        <v>42403.650694444441</v>
      </c>
      <c r="B3819" s="2">
        <v>25.615770592044768</v>
      </c>
    </row>
    <row r="3820" spans="1:2" x14ac:dyDescent="0.25">
      <c r="A3820" s="1">
        <v>42403.651388888888</v>
      </c>
      <c r="B3820" s="2">
        <v>29.394971987680279</v>
      </c>
    </row>
    <row r="3821" spans="1:2" x14ac:dyDescent="0.25">
      <c r="A3821" s="1">
        <v>42403.652083333334</v>
      </c>
      <c r="B3821" s="2">
        <v>51.691243368138871</v>
      </c>
    </row>
    <row r="3822" spans="1:2" x14ac:dyDescent="0.25">
      <c r="A3822" s="1">
        <v>42403.652777777781</v>
      </c>
      <c r="B3822" s="2">
        <v>61.214738974140104</v>
      </c>
    </row>
    <row r="3823" spans="1:2" x14ac:dyDescent="0.25">
      <c r="A3823" s="1">
        <v>42403.65347222222</v>
      </c>
      <c r="B3823" s="2">
        <v>46.633591200385126</v>
      </c>
    </row>
    <row r="3824" spans="1:2" x14ac:dyDescent="0.25">
      <c r="A3824" s="1">
        <v>42403.654166666667</v>
      </c>
      <c r="B3824" s="2">
        <v>42.979871953659554</v>
      </c>
    </row>
    <row r="3825" spans="1:2" x14ac:dyDescent="0.25">
      <c r="A3825" s="1">
        <v>42403.654861111114</v>
      </c>
      <c r="B3825" s="2">
        <v>38.407563577801433</v>
      </c>
    </row>
    <row r="3826" spans="1:2" x14ac:dyDescent="0.25">
      <c r="A3826" s="1">
        <v>42403.655555555553</v>
      </c>
      <c r="B3826" s="2">
        <v>61.00836335341058</v>
      </c>
    </row>
    <row r="3827" spans="1:2" x14ac:dyDescent="0.25">
      <c r="A3827" s="1">
        <v>42403.65625</v>
      </c>
      <c r="B3827" s="2">
        <v>35.109735089864017</v>
      </c>
    </row>
    <row r="3828" spans="1:2" x14ac:dyDescent="0.25">
      <c r="A3828" s="1">
        <v>42403.656944444447</v>
      </c>
      <c r="B3828" s="2">
        <v>40.768429555990345</v>
      </c>
    </row>
    <row r="3829" spans="1:2" x14ac:dyDescent="0.25">
      <c r="A3829" s="1">
        <v>42403.657638888886</v>
      </c>
      <c r="B3829" s="2">
        <v>22.212132112837573</v>
      </c>
    </row>
    <row r="3830" spans="1:2" x14ac:dyDescent="0.25">
      <c r="A3830" s="1">
        <v>42403.658333333333</v>
      </c>
      <c r="B3830" s="2">
        <v>24.529937743311166</v>
      </c>
    </row>
    <row r="3831" spans="1:2" x14ac:dyDescent="0.25">
      <c r="A3831" s="1">
        <v>42403.65902777778</v>
      </c>
      <c r="B3831" s="2">
        <v>42.202939774741147</v>
      </c>
    </row>
    <row r="3832" spans="1:2" x14ac:dyDescent="0.25">
      <c r="A3832" s="1">
        <v>42403.659722222219</v>
      </c>
      <c r="B3832" s="2">
        <v>18.411989511474772</v>
      </c>
    </row>
    <row r="3833" spans="1:2" x14ac:dyDescent="0.25">
      <c r="A3833" s="1">
        <v>42403.660416666666</v>
      </c>
      <c r="B3833" s="2">
        <v>28.648697049304126</v>
      </c>
    </row>
    <row r="3834" spans="1:2" x14ac:dyDescent="0.25">
      <c r="A3834" s="1">
        <v>42403.661111111112</v>
      </c>
      <c r="B3834" s="2">
        <v>17.604379734741816</v>
      </c>
    </row>
    <row r="3835" spans="1:2" x14ac:dyDescent="0.25">
      <c r="A3835" s="1">
        <v>42403.661805555559</v>
      </c>
      <c r="B3835" s="2">
        <v>7.9550508680273193</v>
      </c>
    </row>
    <row r="3836" spans="1:2" x14ac:dyDescent="0.25">
      <c r="A3836" s="1">
        <v>42403.662499999999</v>
      </c>
      <c r="B3836" s="2">
        <v>-15.152241403737087</v>
      </c>
    </row>
    <row r="3837" spans="1:2" x14ac:dyDescent="0.25">
      <c r="A3837" s="1">
        <v>42403.663194444445</v>
      </c>
      <c r="B3837" s="2">
        <v>-9.979752986608462</v>
      </c>
    </row>
    <row r="3838" spans="1:2" x14ac:dyDescent="0.25">
      <c r="A3838" s="1">
        <v>42403.663888888892</v>
      </c>
      <c r="B3838" s="2">
        <v>9.3062874801655813</v>
      </c>
    </row>
    <row r="3839" spans="1:2" x14ac:dyDescent="0.25">
      <c r="A3839" s="1">
        <v>42403.664583333331</v>
      </c>
      <c r="B3839" s="2">
        <v>32.461944314494517</v>
      </c>
    </row>
    <row r="3840" spans="1:2" x14ac:dyDescent="0.25">
      <c r="A3840" s="1">
        <v>42403.665277777778</v>
      </c>
      <c r="B3840" s="2">
        <v>49.768044933494821</v>
      </c>
    </row>
    <row r="3841" spans="1:2" x14ac:dyDescent="0.25">
      <c r="A3841" s="1">
        <v>42403.665972222225</v>
      </c>
      <c r="B3841" s="2">
        <v>24.574119624726883</v>
      </c>
    </row>
    <row r="3842" spans="1:2" x14ac:dyDescent="0.25">
      <c r="A3842" s="1">
        <v>42403.666666666664</v>
      </c>
      <c r="B3842" s="2">
        <v>18.521835909791601</v>
      </c>
    </row>
    <row r="3843" spans="1:2" x14ac:dyDescent="0.25">
      <c r="A3843" s="1">
        <v>42403.667361111111</v>
      </c>
      <c r="B3843" s="2">
        <v>20.875050846411614</v>
      </c>
    </row>
    <row r="3844" spans="1:2" x14ac:dyDescent="0.25">
      <c r="A3844" s="1">
        <v>42403.668055555558</v>
      </c>
      <c r="B3844" s="2">
        <v>27.103129035821379</v>
      </c>
    </row>
    <row r="3845" spans="1:2" x14ac:dyDescent="0.25">
      <c r="A3845" s="1">
        <v>42403.668749999997</v>
      </c>
      <c r="B3845" s="2">
        <v>27.687453300289537</v>
      </c>
    </row>
    <row r="3846" spans="1:2" x14ac:dyDescent="0.25">
      <c r="A3846" s="1">
        <v>42403.669444444444</v>
      </c>
      <c r="B3846" s="2">
        <v>19.321122504642215</v>
      </c>
    </row>
    <row r="3847" spans="1:2" x14ac:dyDescent="0.25">
      <c r="A3847" s="1">
        <v>42403.670138888891</v>
      </c>
      <c r="B3847" s="2">
        <v>22.221020223352145</v>
      </c>
    </row>
    <row r="3848" spans="1:2" x14ac:dyDescent="0.25">
      <c r="A3848" s="1">
        <v>42403.67083333333</v>
      </c>
      <c r="B3848" s="2">
        <v>40.122069564889536</v>
      </c>
    </row>
    <row r="3849" spans="1:2" x14ac:dyDescent="0.25">
      <c r="A3849" s="1">
        <v>42403.671527777777</v>
      </c>
      <c r="B3849" s="2">
        <v>49.150363479795246</v>
      </c>
    </row>
    <row r="3850" spans="1:2" x14ac:dyDescent="0.25">
      <c r="A3850" s="1">
        <v>42403.672222222223</v>
      </c>
      <c r="B3850" s="2">
        <v>46.395885729091724</v>
      </c>
    </row>
    <row r="3851" spans="1:2" x14ac:dyDescent="0.25">
      <c r="A3851" s="1">
        <v>42403.67291666667</v>
      </c>
      <c r="B3851" s="2">
        <v>59.398753873296663</v>
      </c>
    </row>
    <row r="3852" spans="1:2" x14ac:dyDescent="0.25">
      <c r="A3852" s="1">
        <v>42403.673611111109</v>
      </c>
      <c r="B3852" s="2">
        <v>66.101132742927675</v>
      </c>
    </row>
    <row r="3853" spans="1:2" x14ac:dyDescent="0.25">
      <c r="A3853" s="1">
        <v>42403.674305555556</v>
      </c>
      <c r="B3853" s="2">
        <v>71.479228155928041</v>
      </c>
    </row>
    <row r="3854" spans="1:2" x14ac:dyDescent="0.25">
      <c r="A3854" s="1">
        <v>42403.675000000003</v>
      </c>
      <c r="B3854" s="2">
        <v>56.533098731889432</v>
      </c>
    </row>
    <row r="3855" spans="1:2" x14ac:dyDescent="0.25">
      <c r="A3855" s="1">
        <v>42403.675694444442</v>
      </c>
      <c r="B3855" s="2">
        <v>62.915721560470409</v>
      </c>
    </row>
    <row r="3856" spans="1:2" x14ac:dyDescent="0.25">
      <c r="A3856" s="1">
        <v>42403.676388888889</v>
      </c>
      <c r="B3856" s="2">
        <v>41.612370792283521</v>
      </c>
    </row>
    <row r="3857" spans="1:2" x14ac:dyDescent="0.25">
      <c r="A3857" s="1">
        <v>42403.677083333336</v>
      </c>
      <c r="B3857" s="2">
        <v>23.821745818244139</v>
      </c>
    </row>
    <row r="3858" spans="1:2" x14ac:dyDescent="0.25">
      <c r="A3858" s="1">
        <v>42403.677777777775</v>
      </c>
      <c r="B3858" s="2">
        <v>27.55294795150985</v>
      </c>
    </row>
    <row r="3859" spans="1:2" x14ac:dyDescent="0.25">
      <c r="A3859" s="1">
        <v>42403.678472222222</v>
      </c>
      <c r="B3859" s="2">
        <v>13.102839074439059</v>
      </c>
    </row>
    <row r="3860" spans="1:2" x14ac:dyDescent="0.25">
      <c r="A3860" s="1">
        <v>42403.679166666669</v>
      </c>
      <c r="B3860" s="2">
        <v>7.2580278034904042</v>
      </c>
    </row>
    <row r="3861" spans="1:2" x14ac:dyDescent="0.25">
      <c r="A3861" s="1">
        <v>42403.679861111108</v>
      </c>
      <c r="B3861" s="2">
        <v>22.340527016156798</v>
      </c>
    </row>
    <row r="3862" spans="1:2" x14ac:dyDescent="0.25">
      <c r="A3862" s="1">
        <v>42403.680555555555</v>
      </c>
      <c r="B3862" s="2">
        <v>16.061795456035664</v>
      </c>
    </row>
    <row r="3863" spans="1:2" x14ac:dyDescent="0.25">
      <c r="A3863" s="1">
        <v>42403.681250000001</v>
      </c>
      <c r="B3863" s="2">
        <v>37.13762588345562</v>
      </c>
    </row>
    <row r="3864" spans="1:2" x14ac:dyDescent="0.25">
      <c r="A3864" s="1">
        <v>42403.681944444441</v>
      </c>
      <c r="B3864" s="2">
        <v>17.956730184186988</v>
      </c>
    </row>
    <row r="3865" spans="1:2" x14ac:dyDescent="0.25">
      <c r="A3865" s="1">
        <v>42403.682638888888</v>
      </c>
      <c r="B3865" s="2">
        <v>32.60680090362051</v>
      </c>
    </row>
    <row r="3866" spans="1:2" x14ac:dyDescent="0.25">
      <c r="A3866" s="1">
        <v>42403.683333333334</v>
      </c>
      <c r="B3866" s="2">
        <v>24.74290332742142</v>
      </c>
    </row>
    <row r="3867" spans="1:2" x14ac:dyDescent="0.25">
      <c r="A3867" s="1">
        <v>42403.684027777781</v>
      </c>
      <c r="B3867" s="2">
        <v>45.343822614278182</v>
      </c>
    </row>
    <row r="3868" spans="1:2" x14ac:dyDescent="0.25">
      <c r="A3868" s="1">
        <v>42403.68472222222</v>
      </c>
      <c r="B3868" s="2">
        <v>36.183952534798784</v>
      </c>
    </row>
    <row r="3869" spans="1:2" x14ac:dyDescent="0.25">
      <c r="A3869" s="1">
        <v>42403.685416666667</v>
      </c>
      <c r="B3869" s="2">
        <v>49.511448867880972</v>
      </c>
    </row>
    <row r="3870" spans="1:2" x14ac:dyDescent="0.25">
      <c r="A3870" s="1">
        <v>42403.686111111114</v>
      </c>
      <c r="B3870" s="2">
        <v>47.482411758531818</v>
      </c>
    </row>
    <row r="3871" spans="1:2" x14ac:dyDescent="0.25">
      <c r="A3871" s="1">
        <v>42403.686805555553</v>
      </c>
      <c r="B3871" s="2">
        <v>48.802452457546799</v>
      </c>
    </row>
    <row r="3872" spans="1:2" x14ac:dyDescent="0.25">
      <c r="A3872" s="1">
        <v>42403.6875</v>
      </c>
      <c r="B3872" s="2">
        <v>57.55111427165005</v>
      </c>
    </row>
    <row r="3873" spans="1:2" x14ac:dyDescent="0.25">
      <c r="A3873" s="1">
        <v>42403.688194444447</v>
      </c>
      <c r="B3873" s="2">
        <v>60.667765025504437</v>
      </c>
    </row>
    <row r="3874" spans="1:2" x14ac:dyDescent="0.25">
      <c r="A3874" s="1">
        <v>42403.688888888886</v>
      </c>
      <c r="B3874" s="2">
        <v>51.276391367800535</v>
      </c>
    </row>
    <row r="3875" spans="1:2" x14ac:dyDescent="0.25">
      <c r="A3875" s="1">
        <v>42403.689583333333</v>
      </c>
      <c r="B3875" s="2">
        <v>46.743906918425154</v>
      </c>
    </row>
    <row r="3876" spans="1:2" x14ac:dyDescent="0.25">
      <c r="A3876" s="1">
        <v>42403.69027777778</v>
      </c>
      <c r="B3876" s="2">
        <v>42.013938649073921</v>
      </c>
    </row>
    <row r="3877" spans="1:2" x14ac:dyDescent="0.25">
      <c r="A3877" s="1">
        <v>42403.690972222219</v>
      </c>
      <c r="B3877" s="2">
        <v>68.561865824000179</v>
      </c>
    </row>
    <row r="3878" spans="1:2" x14ac:dyDescent="0.25">
      <c r="A3878" s="1">
        <v>42403.691666666666</v>
      </c>
      <c r="B3878" s="2">
        <v>49.1253394413623</v>
      </c>
    </row>
    <row r="3879" spans="1:2" x14ac:dyDescent="0.25">
      <c r="A3879" s="1">
        <v>42403.692361111112</v>
      </c>
      <c r="B3879" s="2">
        <v>35.395061900282357</v>
      </c>
    </row>
    <row r="3880" spans="1:2" x14ac:dyDescent="0.25">
      <c r="A3880" s="1">
        <v>42403.693055555559</v>
      </c>
      <c r="B3880" s="2">
        <v>37.838706968498691</v>
      </c>
    </row>
    <row r="3881" spans="1:2" x14ac:dyDescent="0.25">
      <c r="A3881" s="1">
        <v>42403.693749999999</v>
      </c>
      <c r="B3881" s="2">
        <v>35.60332181081661</v>
      </c>
    </row>
    <row r="3882" spans="1:2" x14ac:dyDescent="0.25">
      <c r="A3882" s="1">
        <v>42403.694444444445</v>
      </c>
      <c r="B3882" s="2">
        <v>23.535748154581718</v>
      </c>
    </row>
    <row r="3883" spans="1:2" x14ac:dyDescent="0.25">
      <c r="A3883" s="1">
        <v>42403.695138888892</v>
      </c>
      <c r="B3883" s="2">
        <v>20.543809820335202</v>
      </c>
    </row>
    <row r="3884" spans="1:2" x14ac:dyDescent="0.25">
      <c r="A3884" s="1">
        <v>42403.695833333331</v>
      </c>
      <c r="B3884" s="2">
        <v>11.890698012746482</v>
      </c>
    </row>
    <row r="3885" spans="1:2" x14ac:dyDescent="0.25">
      <c r="A3885" s="1">
        <v>42403.696527777778</v>
      </c>
      <c r="B3885" s="2">
        <v>12.221579941313637</v>
      </c>
    </row>
    <row r="3886" spans="1:2" x14ac:dyDescent="0.25">
      <c r="A3886" s="1">
        <v>42403.697222222225</v>
      </c>
      <c r="B3886" s="2">
        <v>10.360352628369583</v>
      </c>
    </row>
    <row r="3887" spans="1:2" x14ac:dyDescent="0.25">
      <c r="A3887" s="1">
        <v>42403.697916666664</v>
      </c>
      <c r="B3887" s="2">
        <v>13.512110450939508</v>
      </c>
    </row>
    <row r="3888" spans="1:2" x14ac:dyDescent="0.25">
      <c r="A3888" s="1">
        <v>42403.698611111111</v>
      </c>
      <c r="B3888" s="2">
        <v>-4.8286200654663842</v>
      </c>
    </row>
    <row r="3889" spans="1:2" x14ac:dyDescent="0.25">
      <c r="A3889" s="1">
        <v>42403.699305555558</v>
      </c>
      <c r="B3889" s="2">
        <v>-8.3378992237752154</v>
      </c>
    </row>
    <row r="3890" spans="1:2" x14ac:dyDescent="0.25">
      <c r="A3890" s="1">
        <v>42403.7</v>
      </c>
      <c r="B3890" s="2">
        <v>-17.22361550258162</v>
      </c>
    </row>
    <row r="3891" spans="1:2" x14ac:dyDescent="0.25">
      <c r="A3891" s="1">
        <v>42403.700694444444</v>
      </c>
      <c r="B3891" s="2">
        <v>-23.15504631824151</v>
      </c>
    </row>
    <row r="3892" spans="1:2" x14ac:dyDescent="0.25">
      <c r="A3892" s="1">
        <v>42403.701388888891</v>
      </c>
      <c r="B3892" s="2">
        <v>-52.365875668734468</v>
      </c>
    </row>
    <row r="3893" spans="1:2" x14ac:dyDescent="0.25">
      <c r="A3893" s="1">
        <v>42403.70208333333</v>
      </c>
      <c r="B3893" s="2">
        <v>-38.043916391826741</v>
      </c>
    </row>
    <row r="3894" spans="1:2" x14ac:dyDescent="0.25">
      <c r="A3894" s="1">
        <v>42403.702777777777</v>
      </c>
      <c r="B3894" s="2">
        <v>-9.1134136680149815</v>
      </c>
    </row>
    <row r="3895" spans="1:2" x14ac:dyDescent="0.25">
      <c r="A3895" s="1">
        <v>42403.703472222223</v>
      </c>
      <c r="B3895" s="2">
        <v>-20.870380105314933</v>
      </c>
    </row>
    <row r="3896" spans="1:2" x14ac:dyDescent="0.25">
      <c r="A3896" s="1">
        <v>42403.70416666667</v>
      </c>
      <c r="B3896" s="2">
        <v>-18.052111474941679</v>
      </c>
    </row>
    <row r="3897" spans="1:2" x14ac:dyDescent="0.25">
      <c r="A3897" s="1">
        <v>42403.704861111109</v>
      </c>
      <c r="B3897" s="2">
        <v>-34.576069104266452</v>
      </c>
    </row>
    <row r="3898" spans="1:2" x14ac:dyDescent="0.25">
      <c r="A3898" s="1">
        <v>42403.705555555556</v>
      </c>
      <c r="B3898" s="2">
        <v>-32.810029799220501</v>
      </c>
    </row>
    <row r="3899" spans="1:2" x14ac:dyDescent="0.25">
      <c r="A3899" s="1">
        <v>42403.706250000003</v>
      </c>
      <c r="B3899" s="2">
        <v>-23.935584519518308</v>
      </c>
    </row>
    <row r="3900" spans="1:2" x14ac:dyDescent="0.25">
      <c r="A3900" s="1">
        <v>42403.706944444442</v>
      </c>
      <c r="B3900" s="2">
        <v>1.3967933723669073</v>
      </c>
    </row>
    <row r="3901" spans="1:2" x14ac:dyDescent="0.25">
      <c r="A3901" s="1">
        <v>42403.707638888889</v>
      </c>
      <c r="B3901" s="2">
        <v>7.3438424312703621</v>
      </c>
    </row>
    <row r="3902" spans="1:2" x14ac:dyDescent="0.25">
      <c r="A3902" s="1">
        <v>42403.708333333336</v>
      </c>
      <c r="B3902" s="2">
        <v>21.564598178964903</v>
      </c>
    </row>
    <row r="3903" spans="1:2" x14ac:dyDescent="0.25">
      <c r="A3903" s="1">
        <v>42403.709027777775</v>
      </c>
      <c r="B3903" s="2">
        <v>17.87549438610052</v>
      </c>
    </row>
    <row r="3904" spans="1:2" x14ac:dyDescent="0.25">
      <c r="A3904" s="1">
        <v>42403.709722222222</v>
      </c>
      <c r="B3904" s="2">
        <v>42.456941121717684</v>
      </c>
    </row>
    <row r="3905" spans="1:2" x14ac:dyDescent="0.25">
      <c r="A3905" s="1">
        <v>42403.710416666669</v>
      </c>
      <c r="B3905" s="2">
        <v>45.544775663303639</v>
      </c>
    </row>
    <row r="3906" spans="1:2" x14ac:dyDescent="0.25">
      <c r="A3906" s="1">
        <v>42403.711111111108</v>
      </c>
      <c r="B3906" s="2">
        <v>27.470706967922645</v>
      </c>
    </row>
    <row r="3907" spans="1:2" x14ac:dyDescent="0.25">
      <c r="A3907" s="1">
        <v>42403.711805555555</v>
      </c>
      <c r="B3907" s="2">
        <v>23.700391928996638</v>
      </c>
    </row>
    <row r="3908" spans="1:2" x14ac:dyDescent="0.25">
      <c r="A3908" s="1">
        <v>42403.712500000001</v>
      </c>
      <c r="B3908" s="2">
        <v>7.581781447424631</v>
      </c>
    </row>
    <row r="3909" spans="1:2" x14ac:dyDescent="0.25">
      <c r="A3909" s="1">
        <v>42403.713194444441</v>
      </c>
      <c r="B3909" s="2">
        <v>-9.4674048315418382</v>
      </c>
    </row>
    <row r="3910" spans="1:2" x14ac:dyDescent="0.25">
      <c r="A3910" s="1">
        <v>42403.713888888888</v>
      </c>
      <c r="B3910" s="2">
        <v>3.9492533330078006</v>
      </c>
    </row>
    <row r="3911" spans="1:2" x14ac:dyDescent="0.25">
      <c r="A3911" s="1">
        <v>42403.714583333334</v>
      </c>
      <c r="B3911" s="2">
        <v>22.749951277904621</v>
      </c>
    </row>
    <row r="3912" spans="1:2" x14ac:dyDescent="0.25">
      <c r="A3912" s="1">
        <v>42403.715277777781</v>
      </c>
      <c r="B3912" s="2">
        <v>34.085843531168457</v>
      </c>
    </row>
    <row r="3913" spans="1:2" x14ac:dyDescent="0.25">
      <c r="A3913" s="1">
        <v>42403.71597222222</v>
      </c>
      <c r="B3913" s="2">
        <v>33.129244040360206</v>
      </c>
    </row>
    <row r="3914" spans="1:2" x14ac:dyDescent="0.25">
      <c r="A3914" s="1">
        <v>42403.716666666667</v>
      </c>
      <c r="B3914" s="2">
        <v>32.900436891824938</v>
      </c>
    </row>
    <row r="3915" spans="1:2" x14ac:dyDescent="0.25">
      <c r="A3915" s="1">
        <v>42403.717361111114</v>
      </c>
      <c r="B3915" s="2">
        <v>27.596276812612391</v>
      </c>
    </row>
    <row r="3916" spans="1:2" x14ac:dyDescent="0.25">
      <c r="A3916" s="1">
        <v>42403.718055555553</v>
      </c>
      <c r="B3916" s="2">
        <v>18.346066752538416</v>
      </c>
    </row>
    <row r="3917" spans="1:2" x14ac:dyDescent="0.25">
      <c r="A3917" s="1">
        <v>42403.71875</v>
      </c>
      <c r="B3917" s="2">
        <v>14.312599490799766</v>
      </c>
    </row>
    <row r="3918" spans="1:2" x14ac:dyDescent="0.25">
      <c r="A3918" s="1">
        <v>42403.719444444447</v>
      </c>
      <c r="B3918" s="2">
        <v>12.078446256433866</v>
      </c>
    </row>
    <row r="3919" spans="1:2" x14ac:dyDescent="0.25">
      <c r="A3919" s="1">
        <v>42403.720138888886</v>
      </c>
      <c r="B3919" s="2">
        <v>2.386146174087965</v>
      </c>
    </row>
    <row r="3920" spans="1:2" x14ac:dyDescent="0.25">
      <c r="A3920" s="1">
        <v>42403.720833333333</v>
      </c>
      <c r="B3920" s="2">
        <v>7.0405765802143527</v>
      </c>
    </row>
    <row r="3921" spans="1:2" x14ac:dyDescent="0.25">
      <c r="A3921" s="1">
        <v>42403.72152777778</v>
      </c>
      <c r="B3921" s="2">
        <v>37.095411807010045</v>
      </c>
    </row>
    <row r="3922" spans="1:2" x14ac:dyDescent="0.25">
      <c r="A3922" s="1">
        <v>42403.722222222219</v>
      </c>
      <c r="B3922" s="2">
        <v>-13.10148238469119</v>
      </c>
    </row>
    <row r="3923" spans="1:2" x14ac:dyDescent="0.25">
      <c r="A3923" s="1">
        <v>42403.722916666666</v>
      </c>
      <c r="B3923" s="2">
        <v>9.9625510856184221</v>
      </c>
    </row>
    <row r="3924" spans="1:2" x14ac:dyDescent="0.25">
      <c r="A3924" s="1">
        <v>42403.723611111112</v>
      </c>
      <c r="B3924" s="2">
        <v>-5.2291015436436279</v>
      </c>
    </row>
    <row r="3925" spans="1:2" x14ac:dyDescent="0.25">
      <c r="A3925" s="1">
        <v>42403.724305555559</v>
      </c>
      <c r="B3925" s="2">
        <v>1.4597993334095614</v>
      </c>
    </row>
    <row r="3926" spans="1:2" x14ac:dyDescent="0.25">
      <c r="A3926" s="1">
        <v>42403.724999999999</v>
      </c>
      <c r="B3926" s="2">
        <v>9.2341462811717072</v>
      </c>
    </row>
    <row r="3927" spans="1:2" x14ac:dyDescent="0.25">
      <c r="A3927" s="1">
        <v>42403.725694444445</v>
      </c>
      <c r="B3927" s="2">
        <v>3.4602179892007068</v>
      </c>
    </row>
    <row r="3928" spans="1:2" x14ac:dyDescent="0.25">
      <c r="A3928" s="1">
        <v>42403.726388888892</v>
      </c>
      <c r="B3928" s="2">
        <v>-4.2273177069801022</v>
      </c>
    </row>
    <row r="3929" spans="1:2" x14ac:dyDescent="0.25">
      <c r="A3929" s="1">
        <v>42403.727083333331</v>
      </c>
      <c r="B3929" s="2">
        <v>-8.0022257813708464</v>
      </c>
    </row>
    <row r="3930" spans="1:2" x14ac:dyDescent="0.25">
      <c r="A3930" s="1">
        <v>42403.727777777778</v>
      </c>
      <c r="B3930" s="2">
        <v>-10.480997647055968</v>
      </c>
    </row>
    <row r="3931" spans="1:2" x14ac:dyDescent="0.25">
      <c r="A3931" s="1">
        <v>42403.728472222225</v>
      </c>
      <c r="B3931" s="2">
        <v>-2.0073112709210061</v>
      </c>
    </row>
    <row r="3932" spans="1:2" x14ac:dyDescent="0.25">
      <c r="A3932" s="1">
        <v>42403.729166666664</v>
      </c>
      <c r="B3932" s="2">
        <v>7.0577604991087961</v>
      </c>
    </row>
    <row r="3933" spans="1:2" x14ac:dyDescent="0.25">
      <c r="A3933" s="1">
        <v>42403.729861111111</v>
      </c>
      <c r="B3933" s="2">
        <v>42.655332495819309</v>
      </c>
    </row>
    <row r="3934" spans="1:2" x14ac:dyDescent="0.25">
      <c r="A3934" s="1">
        <v>42403.730555555558</v>
      </c>
      <c r="B3934" s="2">
        <v>42.423219946323663</v>
      </c>
    </row>
    <row r="3935" spans="1:2" x14ac:dyDescent="0.25">
      <c r="A3935" s="1">
        <v>42403.731249999997</v>
      </c>
      <c r="B3935" s="2">
        <v>43.321057379141955</v>
      </c>
    </row>
    <row r="3936" spans="1:2" x14ac:dyDescent="0.25">
      <c r="A3936" s="1">
        <v>42403.731944444444</v>
      </c>
      <c r="B3936" s="2">
        <v>48.600757781916762</v>
      </c>
    </row>
    <row r="3937" spans="1:2" x14ac:dyDescent="0.25">
      <c r="A3937" s="1">
        <v>42403.732638888891</v>
      </c>
      <c r="B3937" s="2">
        <v>42.485913977582825</v>
      </c>
    </row>
    <row r="3938" spans="1:2" x14ac:dyDescent="0.25">
      <c r="A3938" s="1">
        <v>42403.73333333333</v>
      </c>
      <c r="B3938" s="2">
        <v>21.426753316219159</v>
      </c>
    </row>
    <row r="3939" spans="1:2" x14ac:dyDescent="0.25">
      <c r="A3939" s="1">
        <v>42403.734027777777</v>
      </c>
      <c r="B3939" s="2">
        <v>23.791736961028072</v>
      </c>
    </row>
    <row r="3940" spans="1:2" x14ac:dyDescent="0.25">
      <c r="A3940" s="1">
        <v>42403.734722222223</v>
      </c>
      <c r="B3940" s="2">
        <v>30.986341556924646</v>
      </c>
    </row>
    <row r="3941" spans="1:2" x14ac:dyDescent="0.25">
      <c r="A3941" s="1">
        <v>42403.73541666667</v>
      </c>
      <c r="B3941" s="2">
        <v>34.440843579895351</v>
      </c>
    </row>
    <row r="3942" spans="1:2" x14ac:dyDescent="0.25">
      <c r="A3942" s="1">
        <v>42403.736111111109</v>
      </c>
      <c r="B3942" s="2">
        <v>50.160402595053895</v>
      </c>
    </row>
    <row r="3943" spans="1:2" x14ac:dyDescent="0.25">
      <c r="A3943" s="1">
        <v>42403.736805555556</v>
      </c>
      <c r="B3943" s="2">
        <v>46.791185548870516</v>
      </c>
    </row>
    <row r="3944" spans="1:2" x14ac:dyDescent="0.25">
      <c r="A3944" s="1">
        <v>42403.737500000003</v>
      </c>
      <c r="B3944" s="2">
        <v>74.84483218765817</v>
      </c>
    </row>
    <row r="3945" spans="1:2" x14ac:dyDescent="0.25">
      <c r="A3945" s="1">
        <v>42403.738194444442</v>
      </c>
      <c r="B3945" s="2">
        <v>75.443757454614385</v>
      </c>
    </row>
    <row r="3946" spans="1:2" x14ac:dyDescent="0.25">
      <c r="A3946" s="1">
        <v>42403.738888888889</v>
      </c>
      <c r="B3946" s="2">
        <v>71.652008930758655</v>
      </c>
    </row>
    <row r="3947" spans="1:2" x14ac:dyDescent="0.25">
      <c r="A3947" s="1">
        <v>42403.739583333336</v>
      </c>
      <c r="B3947" s="2">
        <v>89.321247448149364</v>
      </c>
    </row>
    <row r="3948" spans="1:2" x14ac:dyDescent="0.25">
      <c r="A3948" s="1">
        <v>42403.740277777775</v>
      </c>
      <c r="B3948" s="2">
        <v>91.954737786471384</v>
      </c>
    </row>
    <row r="3949" spans="1:2" x14ac:dyDescent="0.25">
      <c r="A3949" s="1">
        <v>42403.740972222222</v>
      </c>
      <c r="B3949" s="2">
        <v>73.935208796377992</v>
      </c>
    </row>
    <row r="3950" spans="1:2" x14ac:dyDescent="0.25">
      <c r="A3950" s="1">
        <v>42403.741666666669</v>
      </c>
      <c r="B3950" s="2">
        <v>93.701437011365002</v>
      </c>
    </row>
    <row r="3951" spans="1:2" x14ac:dyDescent="0.25">
      <c r="A3951" s="1">
        <v>42403.742361111108</v>
      </c>
      <c r="B3951" s="2">
        <v>93.551009082268379</v>
      </c>
    </row>
    <row r="3952" spans="1:2" x14ac:dyDescent="0.25">
      <c r="A3952" s="1">
        <v>42403.743055555555</v>
      </c>
      <c r="B3952" s="2">
        <v>71.761830805870702</v>
      </c>
    </row>
    <row r="3953" spans="1:2" x14ac:dyDescent="0.25">
      <c r="A3953" s="1">
        <v>42403.743750000001</v>
      </c>
      <c r="B3953" s="2">
        <v>83.884999033994006</v>
      </c>
    </row>
    <row r="3954" spans="1:2" x14ac:dyDescent="0.25">
      <c r="A3954" s="1">
        <v>42403.744444444441</v>
      </c>
      <c r="B3954" s="2">
        <v>60.084379278116586</v>
      </c>
    </row>
    <row r="3955" spans="1:2" x14ac:dyDescent="0.25">
      <c r="A3955" s="1">
        <v>42403.745138888888</v>
      </c>
      <c r="B3955" s="2">
        <v>61.650916925881759</v>
      </c>
    </row>
    <row r="3956" spans="1:2" x14ac:dyDescent="0.25">
      <c r="A3956" s="1">
        <v>42403.745833333334</v>
      </c>
      <c r="B3956" s="2">
        <v>72.193942593746272</v>
      </c>
    </row>
    <row r="3957" spans="1:2" x14ac:dyDescent="0.25">
      <c r="A3957" s="1">
        <v>42403.746527777781</v>
      </c>
      <c r="B3957" s="2">
        <v>48.818654743905547</v>
      </c>
    </row>
    <row r="3958" spans="1:2" x14ac:dyDescent="0.25">
      <c r="A3958" s="1">
        <v>42403.74722222222</v>
      </c>
      <c r="B3958" s="2">
        <v>36.520097940361303</v>
      </c>
    </row>
    <row r="3959" spans="1:2" x14ac:dyDescent="0.25">
      <c r="A3959" s="1">
        <v>42403.747916666667</v>
      </c>
      <c r="B3959" s="2">
        <v>47.506555744029662</v>
      </c>
    </row>
    <row r="3960" spans="1:2" x14ac:dyDescent="0.25">
      <c r="A3960" s="1">
        <v>42403.748611111114</v>
      </c>
      <c r="B3960" s="2">
        <v>54.772438869488539</v>
      </c>
    </row>
    <row r="3961" spans="1:2" x14ac:dyDescent="0.25">
      <c r="A3961" s="1">
        <v>42403.749305555553</v>
      </c>
      <c r="B3961" s="2">
        <v>36.880138550200108</v>
      </c>
    </row>
    <row r="3962" spans="1:2" x14ac:dyDescent="0.25">
      <c r="A3962" s="1">
        <v>42403.75</v>
      </c>
      <c r="B3962" s="2">
        <v>43.896391872074069</v>
      </c>
    </row>
    <row r="3963" spans="1:2" x14ac:dyDescent="0.25">
      <c r="A3963" s="1">
        <v>42403.750694444447</v>
      </c>
      <c r="B3963" s="2">
        <v>55.121072186076589</v>
      </c>
    </row>
    <row r="3964" spans="1:2" x14ac:dyDescent="0.25">
      <c r="A3964" s="1">
        <v>42403.751388888886</v>
      </c>
      <c r="B3964" s="2">
        <v>52.882628849722096</v>
      </c>
    </row>
    <row r="3965" spans="1:2" x14ac:dyDescent="0.25">
      <c r="A3965" s="1">
        <v>42403.752083333333</v>
      </c>
      <c r="B3965" s="2">
        <v>58.928210353578713</v>
      </c>
    </row>
    <row r="3966" spans="1:2" x14ac:dyDescent="0.25">
      <c r="A3966" s="1">
        <v>42403.75277777778</v>
      </c>
      <c r="B3966" s="2">
        <v>63.928968228973098</v>
      </c>
    </row>
    <row r="3967" spans="1:2" x14ac:dyDescent="0.25">
      <c r="A3967" s="1">
        <v>42403.753472222219</v>
      </c>
      <c r="B3967" s="2">
        <v>62.195485169114548</v>
      </c>
    </row>
    <row r="3968" spans="1:2" x14ac:dyDescent="0.25">
      <c r="A3968" s="1">
        <v>42403.754166666666</v>
      </c>
      <c r="B3968" s="2">
        <v>51.454262450756502</v>
      </c>
    </row>
    <row r="3969" spans="1:2" x14ac:dyDescent="0.25">
      <c r="A3969" s="1">
        <v>42403.754861111112</v>
      </c>
      <c r="B3969" s="2">
        <v>67.082958010274652</v>
      </c>
    </row>
    <row r="3970" spans="1:2" x14ac:dyDescent="0.25">
      <c r="A3970" s="1">
        <v>42403.755555555559</v>
      </c>
      <c r="B3970" s="2">
        <v>34.683593651579578</v>
      </c>
    </row>
    <row r="3971" spans="1:2" x14ac:dyDescent="0.25">
      <c r="A3971" s="1">
        <v>42403.756249999999</v>
      </c>
      <c r="B3971" s="2">
        <v>38.564883727366393</v>
      </c>
    </row>
    <row r="3972" spans="1:2" x14ac:dyDescent="0.25">
      <c r="A3972" s="1">
        <v>42403.756944444445</v>
      </c>
      <c r="B3972" s="2">
        <v>48.294969935195212</v>
      </c>
    </row>
    <row r="3973" spans="1:2" x14ac:dyDescent="0.25">
      <c r="A3973" s="1">
        <v>42403.757638888892</v>
      </c>
      <c r="B3973" s="2">
        <v>49.070433499821227</v>
      </c>
    </row>
    <row r="3974" spans="1:2" x14ac:dyDescent="0.25">
      <c r="A3974" s="1">
        <v>42403.758333333331</v>
      </c>
      <c r="B3974" s="2">
        <v>41.254056623527141</v>
      </c>
    </row>
    <row r="3975" spans="1:2" x14ac:dyDescent="0.25">
      <c r="A3975" s="1">
        <v>42403.759027777778</v>
      </c>
      <c r="B3975" s="2">
        <v>42.520190504356286</v>
      </c>
    </row>
    <row r="3976" spans="1:2" x14ac:dyDescent="0.25">
      <c r="A3976" s="1">
        <v>42403.759722222225</v>
      </c>
      <c r="B3976" s="2">
        <v>33.781865379124547</v>
      </c>
    </row>
    <row r="3977" spans="1:2" x14ac:dyDescent="0.25">
      <c r="A3977" s="1">
        <v>42403.760416666664</v>
      </c>
      <c r="B3977" s="2">
        <v>43.447150572477646</v>
      </c>
    </row>
    <row r="3978" spans="1:2" x14ac:dyDescent="0.25">
      <c r="A3978" s="1">
        <v>42403.761111111111</v>
      </c>
      <c r="B3978" s="2">
        <v>75.748748097435836</v>
      </c>
    </row>
    <row r="3979" spans="1:2" x14ac:dyDescent="0.25">
      <c r="A3979" s="1">
        <v>42403.761805555558</v>
      </c>
      <c r="B3979" s="2">
        <v>86.807381977338807</v>
      </c>
    </row>
    <row r="3980" spans="1:2" x14ac:dyDescent="0.25">
      <c r="A3980" s="1">
        <v>42403.762499999997</v>
      </c>
      <c r="B3980" s="2">
        <v>104.85772030565811</v>
      </c>
    </row>
    <row r="3981" spans="1:2" x14ac:dyDescent="0.25">
      <c r="A3981" s="1">
        <v>42403.763194444444</v>
      </c>
      <c r="B3981" s="2">
        <v>122.86097281871285</v>
      </c>
    </row>
    <row r="3982" spans="1:2" x14ac:dyDescent="0.25">
      <c r="A3982" s="1">
        <v>42403.763888888891</v>
      </c>
      <c r="B3982" s="2">
        <v>93.927067525320069</v>
      </c>
    </row>
    <row r="3983" spans="1:2" x14ac:dyDescent="0.25">
      <c r="A3983" s="1">
        <v>42403.76458333333</v>
      </c>
      <c r="B3983" s="2">
        <v>75.193349189342314</v>
      </c>
    </row>
    <row r="3984" spans="1:2" x14ac:dyDescent="0.25">
      <c r="A3984" s="1">
        <v>42403.765277777777</v>
      </c>
      <c r="B3984" s="2">
        <v>57.450744414074386</v>
      </c>
    </row>
    <row r="3985" spans="1:2" x14ac:dyDescent="0.25">
      <c r="A3985" s="1">
        <v>42403.765972222223</v>
      </c>
      <c r="B3985" s="2">
        <v>67.378070853531241</v>
      </c>
    </row>
    <row r="3986" spans="1:2" x14ac:dyDescent="0.25">
      <c r="A3986" s="1">
        <v>42403.76666666667</v>
      </c>
      <c r="B3986" s="2">
        <v>137.79126041453176</v>
      </c>
    </row>
    <row r="3987" spans="1:2" x14ac:dyDescent="0.25">
      <c r="A3987" s="1">
        <v>42403.767361111109</v>
      </c>
      <c r="B3987" s="2">
        <v>90.77005887413786</v>
      </c>
    </row>
    <row r="3988" spans="1:2" x14ac:dyDescent="0.25">
      <c r="A3988" s="1">
        <v>42403.768055555556</v>
      </c>
      <c r="B3988" s="2">
        <v>76.17289174668646</v>
      </c>
    </row>
    <row r="3989" spans="1:2" x14ac:dyDescent="0.25">
      <c r="A3989" s="1">
        <v>42403.768750000003</v>
      </c>
      <c r="B3989" s="2">
        <v>87.529054561866602</v>
      </c>
    </row>
    <row r="3990" spans="1:2" x14ac:dyDescent="0.25">
      <c r="A3990" s="1">
        <v>42403.769444444442</v>
      </c>
      <c r="B3990" s="2">
        <v>52.435745736536532</v>
      </c>
    </row>
    <row r="3991" spans="1:2" x14ac:dyDescent="0.25">
      <c r="A3991" s="1">
        <v>42403.770138888889</v>
      </c>
      <c r="B3991" s="2">
        <v>53.48313293878455</v>
      </c>
    </row>
    <row r="3992" spans="1:2" x14ac:dyDescent="0.25">
      <c r="A3992" s="1">
        <v>42403.770833333336</v>
      </c>
      <c r="B3992" s="2">
        <v>46.534815911185675</v>
      </c>
    </row>
    <row r="3993" spans="1:2" x14ac:dyDescent="0.25">
      <c r="A3993" s="1">
        <v>42403.771527777775</v>
      </c>
      <c r="B3993" s="2">
        <v>40.16868495439121</v>
      </c>
    </row>
    <row r="3994" spans="1:2" x14ac:dyDescent="0.25">
      <c r="A3994" s="1">
        <v>42403.772222222222</v>
      </c>
      <c r="B3994" s="2">
        <v>32.303987365650634</v>
      </c>
    </row>
    <row r="3995" spans="1:2" x14ac:dyDescent="0.25">
      <c r="A3995" s="1">
        <v>42403.772916666669</v>
      </c>
      <c r="B3995" s="2">
        <v>27.60311612842003</v>
      </c>
    </row>
    <row r="3996" spans="1:2" x14ac:dyDescent="0.25">
      <c r="A3996" s="1">
        <v>42403.773611111108</v>
      </c>
      <c r="B3996" s="2">
        <v>18.116737664941564</v>
      </c>
    </row>
    <row r="3997" spans="1:2" x14ac:dyDescent="0.25">
      <c r="A3997" s="1">
        <v>42403.774305555555</v>
      </c>
      <c r="B3997" s="2">
        <v>9.307943612479237</v>
      </c>
    </row>
    <row r="3998" spans="1:2" x14ac:dyDescent="0.25">
      <c r="A3998" s="1">
        <v>42403.775000000001</v>
      </c>
      <c r="B3998" s="2">
        <v>-12.598842142516029</v>
      </c>
    </row>
    <row r="3999" spans="1:2" x14ac:dyDescent="0.25">
      <c r="A3999" s="1">
        <v>42403.775694444441</v>
      </c>
      <c r="B3999" s="2">
        <v>17.481728701341488</v>
      </c>
    </row>
    <row r="4000" spans="1:2" x14ac:dyDescent="0.25">
      <c r="A4000" s="1">
        <v>42403.776388888888</v>
      </c>
      <c r="B4000" s="2">
        <v>28.178035371623022</v>
      </c>
    </row>
    <row r="4001" spans="1:2" x14ac:dyDescent="0.25">
      <c r="A4001" s="1">
        <v>42403.777083333334</v>
      </c>
      <c r="B4001" s="2">
        <v>30.726269931105101</v>
      </c>
    </row>
    <row r="4002" spans="1:2" x14ac:dyDescent="0.25">
      <c r="A4002" s="1">
        <v>42403.777777777781</v>
      </c>
      <c r="B4002" s="2">
        <v>13.24848023027201</v>
      </c>
    </row>
    <row r="4003" spans="1:2" x14ac:dyDescent="0.25">
      <c r="A4003" s="1">
        <v>42403.77847222222</v>
      </c>
      <c r="B4003" s="2">
        <v>1.8290803948368799</v>
      </c>
    </row>
    <row r="4004" spans="1:2" x14ac:dyDescent="0.25">
      <c r="A4004" s="1">
        <v>42403.779166666667</v>
      </c>
      <c r="B4004" s="2">
        <v>3.8056835621226734</v>
      </c>
    </row>
    <row r="4005" spans="1:2" x14ac:dyDescent="0.25">
      <c r="A4005" s="1">
        <v>42403.779861111114</v>
      </c>
      <c r="B4005" s="2">
        <v>11.988820485052807</v>
      </c>
    </row>
    <row r="4006" spans="1:2" x14ac:dyDescent="0.25">
      <c r="A4006" s="1">
        <v>42403.780555555553</v>
      </c>
      <c r="B4006" s="2">
        <v>22.782830327932608</v>
      </c>
    </row>
    <row r="4007" spans="1:2" x14ac:dyDescent="0.25">
      <c r="A4007" s="1">
        <v>42403.78125</v>
      </c>
      <c r="B4007" s="2">
        <v>22.667532093296177</v>
      </c>
    </row>
    <row r="4008" spans="1:2" x14ac:dyDescent="0.25">
      <c r="A4008" s="1">
        <v>42403.781944444447</v>
      </c>
      <c r="B4008" s="2">
        <v>66.620193797039491</v>
      </c>
    </row>
    <row r="4009" spans="1:2" x14ac:dyDescent="0.25">
      <c r="A4009" s="1">
        <v>42403.782638888886</v>
      </c>
      <c r="B4009" s="2">
        <v>67.134613481411364</v>
      </c>
    </row>
    <row r="4010" spans="1:2" x14ac:dyDescent="0.25">
      <c r="A4010" s="1">
        <v>42403.783333333333</v>
      </c>
      <c r="B4010" s="2">
        <v>71.031279965096232</v>
      </c>
    </row>
    <row r="4011" spans="1:2" x14ac:dyDescent="0.25">
      <c r="A4011" s="1">
        <v>42403.78402777778</v>
      </c>
      <c r="B4011" s="2">
        <v>33.612711140714723</v>
      </c>
    </row>
    <row r="4012" spans="1:2" x14ac:dyDescent="0.25">
      <c r="A4012" s="1">
        <v>42403.784722222219</v>
      </c>
      <c r="B4012" s="2">
        <v>30.707099822696666</v>
      </c>
    </row>
    <row r="4013" spans="1:2" x14ac:dyDescent="0.25">
      <c r="A4013" s="1">
        <v>42403.785416666666</v>
      </c>
      <c r="B4013" s="2">
        <v>9.4117272479935004</v>
      </c>
    </row>
    <row r="4014" spans="1:2" x14ac:dyDescent="0.25">
      <c r="A4014" s="1">
        <v>42403.786111111112</v>
      </c>
      <c r="B4014" s="2">
        <v>2.2839521010178334</v>
      </c>
    </row>
    <row r="4015" spans="1:2" x14ac:dyDescent="0.25">
      <c r="A4015" s="1">
        <v>42403.786805555559</v>
      </c>
      <c r="B4015" s="2">
        <v>-12.904119113541674</v>
      </c>
    </row>
    <row r="4016" spans="1:2" x14ac:dyDescent="0.25">
      <c r="A4016" s="1">
        <v>42403.787499999999</v>
      </c>
      <c r="B4016" s="2">
        <v>-12.433531787378403</v>
      </c>
    </row>
    <row r="4017" spans="1:2" x14ac:dyDescent="0.25">
      <c r="A4017" s="1">
        <v>42403.788194444445</v>
      </c>
      <c r="B4017" s="2">
        <v>-15.808245418693211</v>
      </c>
    </row>
    <row r="4018" spans="1:2" x14ac:dyDescent="0.25">
      <c r="A4018" s="1">
        <v>42403.788888888892</v>
      </c>
      <c r="B4018" s="2">
        <v>-26.074632864584661</v>
      </c>
    </row>
    <row r="4019" spans="1:2" x14ac:dyDescent="0.25">
      <c r="A4019" s="1">
        <v>42403.789583333331</v>
      </c>
      <c r="B4019" s="2">
        <v>-21.986374245359912</v>
      </c>
    </row>
    <row r="4020" spans="1:2" x14ac:dyDescent="0.25">
      <c r="A4020" s="1">
        <v>42403.790277777778</v>
      </c>
      <c r="B4020" s="2">
        <v>-36.100238439686656</v>
      </c>
    </row>
    <row r="4021" spans="1:2" x14ac:dyDescent="0.25">
      <c r="A4021" s="1">
        <v>42403.790972222225</v>
      </c>
      <c r="B4021" s="2">
        <v>-39.917848001021774</v>
      </c>
    </row>
    <row r="4022" spans="1:2" x14ac:dyDescent="0.25">
      <c r="A4022" s="1">
        <v>42403.791666666664</v>
      </c>
      <c r="B4022" s="2">
        <v>-27.720392008626369</v>
      </c>
    </row>
    <row r="4023" spans="1:2" x14ac:dyDescent="0.25">
      <c r="A4023" s="1">
        <v>42403.792361111111</v>
      </c>
      <c r="B4023" s="2">
        <v>-32.585107675030791</v>
      </c>
    </row>
    <row r="4024" spans="1:2" x14ac:dyDescent="0.25">
      <c r="A4024" s="1">
        <v>42403.793055555558</v>
      </c>
      <c r="B4024" s="2">
        <v>-34.978786279653043</v>
      </c>
    </row>
    <row r="4025" spans="1:2" x14ac:dyDescent="0.25">
      <c r="A4025" s="1">
        <v>42403.793749999997</v>
      </c>
      <c r="B4025" s="2">
        <v>-31.559969180303355</v>
      </c>
    </row>
    <row r="4026" spans="1:2" x14ac:dyDescent="0.25">
      <c r="A4026" s="1">
        <v>42403.794444444444</v>
      </c>
      <c r="B4026" s="2">
        <v>-13.361842560994168</v>
      </c>
    </row>
    <row r="4027" spans="1:2" x14ac:dyDescent="0.25">
      <c r="A4027" s="1">
        <v>42403.795138888891</v>
      </c>
      <c r="B4027" s="2">
        <v>-21.554170860384087</v>
      </c>
    </row>
    <row r="4028" spans="1:2" x14ac:dyDescent="0.25">
      <c r="A4028" s="1">
        <v>42403.79583333333</v>
      </c>
      <c r="B4028" s="2">
        <v>-27.134370959916851</v>
      </c>
    </row>
    <row r="4029" spans="1:2" x14ac:dyDescent="0.25">
      <c r="A4029" s="1">
        <v>42403.796527777777</v>
      </c>
      <c r="B4029" s="2">
        <v>-16.132744911521634</v>
      </c>
    </row>
    <row r="4030" spans="1:2" x14ac:dyDescent="0.25">
      <c r="A4030" s="1">
        <v>42403.797222222223</v>
      </c>
      <c r="B4030" s="2">
        <v>-16.613697043995003</v>
      </c>
    </row>
    <row r="4031" spans="1:2" x14ac:dyDescent="0.25">
      <c r="A4031" s="1">
        <v>42403.79791666667</v>
      </c>
      <c r="B4031" s="2">
        <v>24.274475633274413</v>
      </c>
    </row>
    <row r="4032" spans="1:2" x14ac:dyDescent="0.25">
      <c r="A4032" s="1">
        <v>42403.798611111109</v>
      </c>
      <c r="B4032" s="2">
        <v>-12.840757820516107</v>
      </c>
    </row>
    <row r="4033" spans="1:2" x14ac:dyDescent="0.25">
      <c r="A4033" s="1">
        <v>42403.799305555556</v>
      </c>
      <c r="B4033" s="2">
        <v>-7.1328403835931873</v>
      </c>
    </row>
    <row r="4034" spans="1:2" x14ac:dyDescent="0.25">
      <c r="A4034" s="1">
        <v>42403.8</v>
      </c>
      <c r="B4034" s="2">
        <v>-1.9045992639425093</v>
      </c>
    </row>
    <row r="4035" spans="1:2" x14ac:dyDescent="0.25">
      <c r="A4035" s="1">
        <v>42403.800694444442</v>
      </c>
      <c r="B4035" s="2">
        <v>-2.4877899430308994</v>
      </c>
    </row>
    <row r="4036" spans="1:2" x14ac:dyDescent="0.25">
      <c r="A4036" s="1">
        <v>42403.801388888889</v>
      </c>
      <c r="B4036" s="2">
        <v>-11.967634971118725</v>
      </c>
    </row>
    <row r="4037" spans="1:2" x14ac:dyDescent="0.25">
      <c r="A4037" s="1">
        <v>42403.802083333336</v>
      </c>
      <c r="B4037" s="2">
        <v>-22.152596901028787</v>
      </c>
    </row>
    <row r="4038" spans="1:2" x14ac:dyDescent="0.25">
      <c r="A4038" s="1">
        <v>42403.802777777775</v>
      </c>
      <c r="B4038" s="2">
        <v>-28.520078010169286</v>
      </c>
    </row>
    <row r="4039" spans="1:2" x14ac:dyDescent="0.25">
      <c r="A4039" s="1">
        <v>42403.803472222222</v>
      </c>
      <c r="B4039" s="2">
        <v>-27.390378616062904</v>
      </c>
    </row>
    <row r="4040" spans="1:2" x14ac:dyDescent="0.25">
      <c r="A4040" s="1">
        <v>42403.804166666669</v>
      </c>
      <c r="B4040" s="2">
        <v>7.4192591923371465</v>
      </c>
    </row>
    <row r="4041" spans="1:2" x14ac:dyDescent="0.25">
      <c r="A4041" s="1">
        <v>42403.804861111108</v>
      </c>
      <c r="B4041" s="2">
        <v>16.475279482448727</v>
      </c>
    </row>
    <row r="4042" spans="1:2" x14ac:dyDescent="0.25">
      <c r="A4042" s="1">
        <v>42403.805555555555</v>
      </c>
      <c r="B4042" s="2">
        <v>16.236732561824223</v>
      </c>
    </row>
    <row r="4043" spans="1:2" x14ac:dyDescent="0.25">
      <c r="A4043" s="1">
        <v>42403.806250000001</v>
      </c>
      <c r="B4043" s="2">
        <v>-6.2787167853855257</v>
      </c>
    </row>
    <row r="4044" spans="1:2" x14ac:dyDescent="0.25">
      <c r="A4044" s="1">
        <v>42403.806944444441</v>
      </c>
      <c r="B4044" s="2">
        <v>4.626236861079815</v>
      </c>
    </row>
    <row r="4045" spans="1:2" x14ac:dyDescent="0.25">
      <c r="A4045" s="1">
        <v>42403.807638888888</v>
      </c>
      <c r="B4045" s="2">
        <v>-2.9645089472226878</v>
      </c>
    </row>
    <row r="4046" spans="1:2" x14ac:dyDescent="0.25">
      <c r="A4046" s="1">
        <v>42403.808333333334</v>
      </c>
      <c r="B4046" s="2">
        <v>15.956830871515558</v>
      </c>
    </row>
    <row r="4047" spans="1:2" x14ac:dyDescent="0.25">
      <c r="A4047" s="1">
        <v>42403.809027777781</v>
      </c>
      <c r="B4047" s="2">
        <v>15.719844235430839</v>
      </c>
    </row>
    <row r="4048" spans="1:2" x14ac:dyDescent="0.25">
      <c r="A4048" s="1">
        <v>42403.80972222222</v>
      </c>
      <c r="B4048" s="2">
        <v>23.064520656276727</v>
      </c>
    </row>
    <row r="4049" spans="1:2" x14ac:dyDescent="0.25">
      <c r="A4049" s="1">
        <v>42403.810416666667</v>
      </c>
      <c r="B4049" s="2">
        <v>-11.737901645302191</v>
      </c>
    </row>
    <row r="4050" spans="1:2" x14ac:dyDescent="0.25">
      <c r="A4050" s="1">
        <v>42403.811111111114</v>
      </c>
      <c r="B4050" s="2">
        <v>-5.1895480095156623</v>
      </c>
    </row>
    <row r="4051" spans="1:2" x14ac:dyDescent="0.25">
      <c r="A4051" s="1">
        <v>42403.811805555553</v>
      </c>
      <c r="B4051" s="2">
        <v>-2.0410185753649177</v>
      </c>
    </row>
    <row r="4052" spans="1:2" x14ac:dyDescent="0.25">
      <c r="A4052" s="1">
        <v>42403.8125</v>
      </c>
      <c r="B4052" s="2">
        <v>-10.60517428710882</v>
      </c>
    </row>
    <row r="4053" spans="1:2" x14ac:dyDescent="0.25">
      <c r="A4053" s="1">
        <v>42403.813194444447</v>
      </c>
      <c r="B4053" s="2">
        <v>6.3419148010114439</v>
      </c>
    </row>
    <row r="4054" spans="1:2" x14ac:dyDescent="0.25">
      <c r="A4054" s="1">
        <v>42403.813888888886</v>
      </c>
      <c r="B4054" s="2">
        <v>2.8394283299324647</v>
      </c>
    </row>
    <row r="4055" spans="1:2" x14ac:dyDescent="0.25">
      <c r="A4055" s="1">
        <v>42403.814583333333</v>
      </c>
      <c r="B4055" s="2">
        <v>3.3484604426601434</v>
      </c>
    </row>
    <row r="4056" spans="1:2" x14ac:dyDescent="0.25">
      <c r="A4056" s="1">
        <v>42403.81527777778</v>
      </c>
      <c r="B4056" s="2">
        <v>20.749054779712363</v>
      </c>
    </row>
    <row r="4057" spans="1:2" x14ac:dyDescent="0.25">
      <c r="A4057" s="1">
        <v>42403.815972222219</v>
      </c>
      <c r="B4057" s="2">
        <v>26.209711619170655</v>
      </c>
    </row>
    <row r="4058" spans="1:2" x14ac:dyDescent="0.25">
      <c r="A4058" s="1">
        <v>42403.816666666666</v>
      </c>
      <c r="B4058" s="2">
        <v>5.0411478827527993</v>
      </c>
    </row>
    <row r="4059" spans="1:2" x14ac:dyDescent="0.25">
      <c r="A4059" s="1">
        <v>42403.817361111112</v>
      </c>
      <c r="B4059" s="2">
        <v>-17.116360741715472</v>
      </c>
    </row>
    <row r="4060" spans="1:2" x14ac:dyDescent="0.25">
      <c r="A4060" s="1">
        <v>42403.818055555559</v>
      </c>
      <c r="B4060" s="2">
        <v>-39.234017247662024</v>
      </c>
    </row>
    <row r="4061" spans="1:2" x14ac:dyDescent="0.25">
      <c r="A4061" s="1">
        <v>42403.818749999999</v>
      </c>
      <c r="B4061" s="2">
        <v>-52.975325659555772</v>
      </c>
    </row>
    <row r="4062" spans="1:2" x14ac:dyDescent="0.25">
      <c r="A4062" s="1">
        <v>42403.819444444445</v>
      </c>
      <c r="B4062" s="2">
        <v>-64.265010370091957</v>
      </c>
    </row>
    <row r="4063" spans="1:2" x14ac:dyDescent="0.25">
      <c r="A4063" s="1">
        <v>42403.820138888892</v>
      </c>
      <c r="B4063" s="2">
        <v>-52.562637377876669</v>
      </c>
    </row>
    <row r="4064" spans="1:2" x14ac:dyDescent="0.25">
      <c r="A4064" s="1">
        <v>42403.820833333331</v>
      </c>
      <c r="B4064" s="2">
        <v>-76.649895556349662</v>
      </c>
    </row>
    <row r="4065" spans="1:2" x14ac:dyDescent="0.25">
      <c r="A4065" s="1">
        <v>42403.821527777778</v>
      </c>
      <c r="B4065" s="2">
        <v>-142.52301868891033</v>
      </c>
    </row>
    <row r="4066" spans="1:2" x14ac:dyDescent="0.25">
      <c r="A4066" s="1">
        <v>42403.822222222225</v>
      </c>
      <c r="B4066" s="2">
        <v>-161.01803207302777</v>
      </c>
    </row>
    <row r="4067" spans="1:2" x14ac:dyDescent="0.25">
      <c r="A4067" s="1">
        <v>42403.822916666664</v>
      </c>
      <c r="B4067" s="2">
        <v>-178.07942110515822</v>
      </c>
    </row>
    <row r="4068" spans="1:2" x14ac:dyDescent="0.25">
      <c r="A4068" s="1">
        <v>42403.823611111111</v>
      </c>
      <c r="B4068" s="2">
        <v>-168.10390293994377</v>
      </c>
    </row>
    <row r="4069" spans="1:2" x14ac:dyDescent="0.25">
      <c r="A4069" s="1">
        <v>42403.824305555558</v>
      </c>
      <c r="B4069" s="2">
        <v>-170.48574385517276</v>
      </c>
    </row>
    <row r="4070" spans="1:2" x14ac:dyDescent="0.25">
      <c r="A4070" s="1">
        <v>42403.824999999997</v>
      </c>
      <c r="B4070" s="2">
        <v>-191.85932236356118</v>
      </c>
    </row>
    <row r="4071" spans="1:2" x14ac:dyDescent="0.25">
      <c r="A4071" s="1">
        <v>42403.825694444444</v>
      </c>
      <c r="B4071" s="2">
        <v>-221.9860840524702</v>
      </c>
    </row>
    <row r="4072" spans="1:2" x14ac:dyDescent="0.25">
      <c r="A4072" s="1">
        <v>42403.826388888891</v>
      </c>
      <c r="B4072" s="2">
        <v>-239.67456273516098</v>
      </c>
    </row>
    <row r="4073" spans="1:2" x14ac:dyDescent="0.25">
      <c r="A4073" s="1">
        <v>42403.82708333333</v>
      </c>
      <c r="B4073" s="2">
        <v>-242.91631319298565</v>
      </c>
    </row>
    <row r="4074" spans="1:2" x14ac:dyDescent="0.25">
      <c r="A4074" s="1">
        <v>42403.827777777777</v>
      </c>
      <c r="B4074" s="2">
        <v>-229.56142524081514</v>
      </c>
    </row>
    <row r="4075" spans="1:2" x14ac:dyDescent="0.25">
      <c r="A4075" s="1">
        <v>42403.828472222223</v>
      </c>
      <c r="B4075" s="2">
        <v>-203.56463512492675</v>
      </c>
    </row>
    <row r="4076" spans="1:2" x14ac:dyDescent="0.25">
      <c r="A4076" s="1">
        <v>42403.82916666667</v>
      </c>
      <c r="B4076" s="2">
        <v>-156.4296518915682</v>
      </c>
    </row>
    <row r="4077" spans="1:2" x14ac:dyDescent="0.25">
      <c r="A4077" s="1">
        <v>42403.829861111109</v>
      </c>
      <c r="B4077" s="2">
        <v>-85.375881235289853</v>
      </c>
    </row>
    <row r="4078" spans="1:2" x14ac:dyDescent="0.25">
      <c r="A4078" s="1">
        <v>42403.830555555556</v>
      </c>
      <c r="B4078" s="2">
        <v>-18.202786308804448</v>
      </c>
    </row>
    <row r="4079" spans="1:2" x14ac:dyDescent="0.25">
      <c r="A4079" s="1">
        <v>42403.831250000003</v>
      </c>
      <c r="B4079" s="2">
        <v>37.395682248958231</v>
      </c>
    </row>
    <row r="4080" spans="1:2" x14ac:dyDescent="0.25">
      <c r="A4080" s="1">
        <v>42403.831944444442</v>
      </c>
      <c r="B4080" s="2">
        <v>51.615724422235509</v>
      </c>
    </row>
    <row r="4081" spans="1:2" x14ac:dyDescent="0.25">
      <c r="A4081" s="1">
        <v>42403.832638888889</v>
      </c>
      <c r="B4081" s="2">
        <v>70.664935701433564</v>
      </c>
    </row>
    <row r="4082" spans="1:2" x14ac:dyDescent="0.25">
      <c r="A4082" s="1">
        <v>42403.833333333336</v>
      </c>
      <c r="B4082" s="2">
        <v>85.157553720352013</v>
      </c>
    </row>
    <row r="4083" spans="1:2" x14ac:dyDescent="0.25">
      <c r="A4083" s="1">
        <v>42403.834027777775</v>
      </c>
      <c r="B4083" s="2">
        <v>83.046147525029184</v>
      </c>
    </row>
    <row r="4084" spans="1:2" x14ac:dyDescent="0.25">
      <c r="A4084" s="1">
        <v>42403.834722222222</v>
      </c>
      <c r="B4084" s="2">
        <v>54.724502543375515</v>
      </c>
    </row>
    <row r="4085" spans="1:2" x14ac:dyDescent="0.25">
      <c r="A4085" s="1">
        <v>42403.835416666669</v>
      </c>
      <c r="B4085" s="2">
        <v>32.282993665770242</v>
      </c>
    </row>
    <row r="4086" spans="1:2" x14ac:dyDescent="0.25">
      <c r="A4086" s="1">
        <v>42403.836111111108</v>
      </c>
      <c r="B4086" s="2">
        <v>6.3713615848459693</v>
      </c>
    </row>
    <row r="4087" spans="1:2" x14ac:dyDescent="0.25">
      <c r="A4087" s="1">
        <v>42403.836805555555</v>
      </c>
      <c r="B4087" s="2">
        <v>-10.793170062850793</v>
      </c>
    </row>
    <row r="4088" spans="1:2" x14ac:dyDescent="0.25">
      <c r="A4088" s="1">
        <v>42403.837500000001</v>
      </c>
      <c r="B4088" s="2">
        <v>-11.728074557812457</v>
      </c>
    </row>
    <row r="4089" spans="1:2" x14ac:dyDescent="0.25">
      <c r="A4089" s="1">
        <v>42403.838194444441</v>
      </c>
      <c r="B4089" s="2">
        <v>-21.481571334678058</v>
      </c>
    </row>
    <row r="4090" spans="1:2" x14ac:dyDescent="0.25">
      <c r="A4090" s="1">
        <v>42403.838888888888</v>
      </c>
      <c r="B4090" s="2">
        <v>-23.885447703593915</v>
      </c>
    </row>
    <row r="4091" spans="1:2" x14ac:dyDescent="0.25">
      <c r="A4091" s="1">
        <v>42403.839583333334</v>
      </c>
      <c r="B4091" s="2">
        <v>-9.9642902759330649</v>
      </c>
    </row>
    <row r="4092" spans="1:2" x14ac:dyDescent="0.25">
      <c r="A4092" s="1">
        <v>42403.840277777781</v>
      </c>
      <c r="B4092" s="2">
        <v>14.064387328761708</v>
      </c>
    </row>
    <row r="4093" spans="1:2" x14ac:dyDescent="0.25">
      <c r="A4093" s="1">
        <v>42403.84097222222</v>
      </c>
      <c r="B4093" s="2">
        <v>22.073783278710714</v>
      </c>
    </row>
    <row r="4094" spans="1:2" x14ac:dyDescent="0.25">
      <c r="A4094" s="1">
        <v>42403.841666666667</v>
      </c>
      <c r="B4094" s="2">
        <v>20.867650346302252</v>
      </c>
    </row>
    <row r="4095" spans="1:2" x14ac:dyDescent="0.25">
      <c r="A4095" s="1">
        <v>42403.842361111114</v>
      </c>
      <c r="B4095" s="2">
        <v>5.4787467174755875</v>
      </c>
    </row>
    <row r="4096" spans="1:2" x14ac:dyDescent="0.25">
      <c r="A4096" s="1">
        <v>42403.843055555553</v>
      </c>
      <c r="B4096" s="2">
        <v>-11.071469231554268</v>
      </c>
    </row>
    <row r="4097" spans="1:2" x14ac:dyDescent="0.25">
      <c r="A4097" s="1">
        <v>42403.84375</v>
      </c>
      <c r="B4097" s="2">
        <v>-42.93533341023285</v>
      </c>
    </row>
    <row r="4098" spans="1:2" x14ac:dyDescent="0.25">
      <c r="A4098" s="1">
        <v>42403.844444444447</v>
      </c>
      <c r="B4098" s="2">
        <v>-68.828118947924423</v>
      </c>
    </row>
    <row r="4099" spans="1:2" x14ac:dyDescent="0.25">
      <c r="A4099" s="1">
        <v>42403.845138888886</v>
      </c>
      <c r="B4099" s="2">
        <v>-91.097557492398963</v>
      </c>
    </row>
    <row r="4100" spans="1:2" x14ac:dyDescent="0.25">
      <c r="A4100" s="1">
        <v>42403.845833333333</v>
      </c>
      <c r="B4100" s="2">
        <v>-84.350193459119566</v>
      </c>
    </row>
    <row r="4101" spans="1:2" x14ac:dyDescent="0.25">
      <c r="A4101" s="1">
        <v>42403.84652777778</v>
      </c>
      <c r="B4101" s="2">
        <v>-82.065320081706162</v>
      </c>
    </row>
    <row r="4102" spans="1:2" x14ac:dyDescent="0.25">
      <c r="A4102" s="1">
        <v>42403.847222222219</v>
      </c>
      <c r="B4102" s="2">
        <v>-76.703834035592934</v>
      </c>
    </row>
    <row r="4103" spans="1:2" x14ac:dyDescent="0.25">
      <c r="A4103" s="1">
        <v>42403.847916666666</v>
      </c>
      <c r="B4103" s="2">
        <v>-96.125608187223165</v>
      </c>
    </row>
    <row r="4104" spans="1:2" x14ac:dyDescent="0.25">
      <c r="A4104" s="1">
        <v>42403.848611111112</v>
      </c>
      <c r="B4104" s="2">
        <v>-101.93053547180219</v>
      </c>
    </row>
    <row r="4105" spans="1:2" x14ac:dyDescent="0.25">
      <c r="A4105" s="1">
        <v>42403.849305555559</v>
      </c>
      <c r="B4105" s="2">
        <v>-92.05243687018131</v>
      </c>
    </row>
    <row r="4106" spans="1:2" x14ac:dyDescent="0.25">
      <c r="A4106" s="1">
        <v>42403.85</v>
      </c>
      <c r="B4106" s="2">
        <v>-76.772936822772806</v>
      </c>
    </row>
    <row r="4107" spans="1:2" x14ac:dyDescent="0.25">
      <c r="A4107" s="1">
        <v>42403.850694444445</v>
      </c>
      <c r="B4107" s="2">
        <v>-75.30984195530182</v>
      </c>
    </row>
    <row r="4108" spans="1:2" x14ac:dyDescent="0.25">
      <c r="A4108" s="1">
        <v>42403.851388888892</v>
      </c>
      <c r="B4108" s="2">
        <v>-88.665602577520374</v>
      </c>
    </row>
    <row r="4109" spans="1:2" x14ac:dyDescent="0.25">
      <c r="A4109" s="1">
        <v>42403.852083333331</v>
      </c>
      <c r="B4109" s="2">
        <v>-92.659948945736204</v>
      </c>
    </row>
    <row r="4110" spans="1:2" x14ac:dyDescent="0.25">
      <c r="A4110" s="1">
        <v>42403.852777777778</v>
      </c>
      <c r="B4110" s="2">
        <v>-137.12027441920364</v>
      </c>
    </row>
    <row r="4111" spans="1:2" x14ac:dyDescent="0.25">
      <c r="A4111" s="1">
        <v>42403.853472222225</v>
      </c>
      <c r="B4111" s="2">
        <v>-172.95764877143858</v>
      </c>
    </row>
    <row r="4112" spans="1:2" x14ac:dyDescent="0.25">
      <c r="A4112" s="1">
        <v>42403.854166666664</v>
      </c>
      <c r="B4112" s="2">
        <v>-194.88194964310776</v>
      </c>
    </row>
    <row r="4113" spans="1:2" x14ac:dyDescent="0.25">
      <c r="A4113" s="1">
        <v>42403.854861111111</v>
      </c>
      <c r="B4113" s="2">
        <v>-206.51506412484451</v>
      </c>
    </row>
    <row r="4114" spans="1:2" x14ac:dyDescent="0.25">
      <c r="A4114" s="1">
        <v>42403.855555555558</v>
      </c>
      <c r="B4114" s="2">
        <v>-204.3486199114821</v>
      </c>
    </row>
    <row r="4115" spans="1:2" x14ac:dyDescent="0.25">
      <c r="A4115" s="1">
        <v>42403.856249999997</v>
      </c>
      <c r="B4115" s="2">
        <v>-166.24662447342806</v>
      </c>
    </row>
    <row r="4116" spans="1:2" x14ac:dyDescent="0.25">
      <c r="A4116" s="1">
        <v>42403.856944444444</v>
      </c>
      <c r="B4116" s="2">
        <v>-129.16887412154077</v>
      </c>
    </row>
    <row r="4117" spans="1:2" x14ac:dyDescent="0.25">
      <c r="A4117" s="1">
        <v>42403.857638888891</v>
      </c>
      <c r="B4117" s="2">
        <v>-88.18825233094006</v>
      </c>
    </row>
    <row r="4118" spans="1:2" x14ac:dyDescent="0.25">
      <c r="A4118" s="1">
        <v>42403.85833333333</v>
      </c>
      <c r="B4118" s="2">
        <v>-44.082478851813356</v>
      </c>
    </row>
    <row r="4119" spans="1:2" x14ac:dyDescent="0.25">
      <c r="A4119" s="1">
        <v>42403.859027777777</v>
      </c>
      <c r="B4119" s="2">
        <v>6.7590754422296113</v>
      </c>
    </row>
    <row r="4120" spans="1:2" x14ac:dyDescent="0.25">
      <c r="A4120" s="1">
        <v>42403.859722222223</v>
      </c>
      <c r="B4120" s="2">
        <v>51.275776669602301</v>
      </c>
    </row>
    <row r="4121" spans="1:2" x14ac:dyDescent="0.25">
      <c r="A4121" s="1">
        <v>42403.86041666667</v>
      </c>
      <c r="B4121" s="2">
        <v>59.748321112642103</v>
      </c>
    </row>
    <row r="4122" spans="1:2" x14ac:dyDescent="0.25">
      <c r="A4122" s="1">
        <v>42403.861111111109</v>
      </c>
      <c r="B4122" s="2">
        <v>79.68189332523616</v>
      </c>
    </row>
    <row r="4123" spans="1:2" x14ac:dyDescent="0.25">
      <c r="A4123" s="1">
        <v>42403.861805555556</v>
      </c>
      <c r="B4123" s="2">
        <v>99.073926690346951</v>
      </c>
    </row>
    <row r="4124" spans="1:2" x14ac:dyDescent="0.25">
      <c r="A4124" s="1">
        <v>42403.862500000003</v>
      </c>
      <c r="B4124" s="2">
        <v>104.99500415798005</v>
      </c>
    </row>
    <row r="4125" spans="1:2" x14ac:dyDescent="0.25">
      <c r="A4125" s="1">
        <v>42403.863194444442</v>
      </c>
      <c r="B4125" s="2">
        <v>115.66696131119194</v>
      </c>
    </row>
    <row r="4126" spans="1:2" x14ac:dyDescent="0.25">
      <c r="A4126" s="1">
        <v>42403.863888888889</v>
      </c>
      <c r="B4126" s="2">
        <v>94.343493009964007</v>
      </c>
    </row>
    <row r="4127" spans="1:2" x14ac:dyDescent="0.25">
      <c r="A4127" s="1">
        <v>42403.864583333336</v>
      </c>
      <c r="B4127" s="2">
        <v>70.658162853289596</v>
      </c>
    </row>
    <row r="4128" spans="1:2" x14ac:dyDescent="0.25">
      <c r="A4128" s="1">
        <v>42403.865277777775</v>
      </c>
      <c r="B4128" s="2">
        <v>57.344398110964299</v>
      </c>
    </row>
    <row r="4129" spans="1:2" x14ac:dyDescent="0.25">
      <c r="A4129" s="1">
        <v>42403.865972222222</v>
      </c>
      <c r="B4129" s="2">
        <v>23.011153572458717</v>
      </c>
    </row>
    <row r="4130" spans="1:2" x14ac:dyDescent="0.25">
      <c r="A4130" s="1">
        <v>42403.866666666669</v>
      </c>
      <c r="B4130" s="2">
        <v>1.2144800689905726</v>
      </c>
    </row>
    <row r="4131" spans="1:2" x14ac:dyDescent="0.25">
      <c r="A4131" s="1">
        <v>42403.867361111108</v>
      </c>
      <c r="B4131" s="2">
        <v>-59.579305192429459</v>
      </c>
    </row>
    <row r="4132" spans="1:2" x14ac:dyDescent="0.25">
      <c r="A4132" s="1">
        <v>42403.868055555555</v>
      </c>
      <c r="B4132" s="2">
        <v>-81.175264591964279</v>
      </c>
    </row>
    <row r="4133" spans="1:2" x14ac:dyDescent="0.25">
      <c r="A4133" s="1">
        <v>42403.868750000001</v>
      </c>
      <c r="B4133" s="2">
        <v>-102.16391913746871</v>
      </c>
    </row>
    <row r="4134" spans="1:2" x14ac:dyDescent="0.25">
      <c r="A4134" s="1">
        <v>42403.869444444441</v>
      </c>
      <c r="B4134" s="2">
        <v>-106.05279527424719</v>
      </c>
    </row>
    <row r="4135" spans="1:2" x14ac:dyDescent="0.25">
      <c r="A4135" s="1">
        <v>42403.870138888888</v>
      </c>
      <c r="B4135" s="2">
        <v>-131.42651621581365</v>
      </c>
    </row>
    <row r="4136" spans="1:2" x14ac:dyDescent="0.25">
      <c r="A4136" s="1">
        <v>42403.870833333334</v>
      </c>
      <c r="B4136" s="2">
        <v>-131.07674664821243</v>
      </c>
    </row>
    <row r="4137" spans="1:2" x14ac:dyDescent="0.25">
      <c r="A4137" s="1">
        <v>42403.871527777781</v>
      </c>
      <c r="B4137" s="2">
        <v>-165.24026201030549</v>
      </c>
    </row>
    <row r="4138" spans="1:2" x14ac:dyDescent="0.25">
      <c r="A4138" s="1">
        <v>42403.87222222222</v>
      </c>
      <c r="B4138" s="2">
        <v>-195.08825991170792</v>
      </c>
    </row>
    <row r="4139" spans="1:2" x14ac:dyDescent="0.25">
      <c r="A4139" s="1">
        <v>42403.872916666667</v>
      </c>
      <c r="B4139" s="2">
        <v>-203.4652449886004</v>
      </c>
    </row>
    <row r="4140" spans="1:2" x14ac:dyDescent="0.25">
      <c r="A4140" s="1">
        <v>42403.873611111114</v>
      </c>
      <c r="B4140" s="2">
        <v>-186.36438845783704</v>
      </c>
    </row>
    <row r="4141" spans="1:2" x14ac:dyDescent="0.25">
      <c r="A4141" s="1">
        <v>42403.874305555553</v>
      </c>
      <c r="B4141" s="2">
        <v>-191.81471819844253</v>
      </c>
    </row>
    <row r="4142" spans="1:2" x14ac:dyDescent="0.25">
      <c r="A4142" s="1">
        <v>42403.875</v>
      </c>
      <c r="B4142" s="2">
        <v>-184.05050446833872</v>
      </c>
    </row>
    <row r="4143" spans="1:2" x14ac:dyDescent="0.25">
      <c r="A4143" s="1">
        <v>42403.875694444447</v>
      </c>
      <c r="B4143" s="2">
        <v>-151.98208374254173</v>
      </c>
    </row>
    <row r="4144" spans="1:2" x14ac:dyDescent="0.25">
      <c r="A4144" s="1">
        <v>42403.876388888886</v>
      </c>
      <c r="B4144" s="2">
        <v>-150.02024116338774</v>
      </c>
    </row>
    <row r="4145" spans="1:2" x14ac:dyDescent="0.25">
      <c r="A4145" s="1">
        <v>42403.877083333333</v>
      </c>
      <c r="B4145" s="2">
        <v>-144.02257088885332</v>
      </c>
    </row>
    <row r="4146" spans="1:2" x14ac:dyDescent="0.25">
      <c r="A4146" s="1">
        <v>42403.87777777778</v>
      </c>
      <c r="B4146" s="2">
        <v>-120.38466845262059</v>
      </c>
    </row>
    <row r="4147" spans="1:2" x14ac:dyDescent="0.25">
      <c r="A4147" s="1">
        <v>42403.878472222219</v>
      </c>
      <c r="B4147" s="2">
        <v>-104.43673145089997</v>
      </c>
    </row>
    <row r="4148" spans="1:2" x14ac:dyDescent="0.25">
      <c r="A4148" s="1">
        <v>42403.879166666666</v>
      </c>
      <c r="B4148" s="2">
        <v>-68.83328675121011</v>
      </c>
    </row>
    <row r="4149" spans="1:2" x14ac:dyDescent="0.25">
      <c r="A4149" s="1">
        <v>42403.879861111112</v>
      </c>
      <c r="B4149" s="2">
        <v>-46.701831827933589</v>
      </c>
    </row>
    <row r="4150" spans="1:2" x14ac:dyDescent="0.25">
      <c r="A4150" s="1">
        <v>42403.880555555559</v>
      </c>
      <c r="B4150" s="2">
        <v>-23.433536914207799</v>
      </c>
    </row>
    <row r="4151" spans="1:2" x14ac:dyDescent="0.25">
      <c r="A4151" s="1">
        <v>42403.881249999999</v>
      </c>
      <c r="B4151" s="2">
        <v>-2.9167019606320537</v>
      </c>
    </row>
    <row r="4152" spans="1:2" x14ac:dyDescent="0.25">
      <c r="A4152" s="1">
        <v>42403.881944444445</v>
      </c>
      <c r="B4152" s="2">
        <v>12.560121744136268</v>
      </c>
    </row>
    <row r="4153" spans="1:2" x14ac:dyDescent="0.25">
      <c r="A4153" s="1">
        <v>42403.882638888892</v>
      </c>
      <c r="B4153" s="2">
        <v>34.6584954884204</v>
      </c>
    </row>
    <row r="4154" spans="1:2" x14ac:dyDescent="0.25">
      <c r="A4154" s="1">
        <v>42403.883333333331</v>
      </c>
      <c r="B4154" s="2">
        <v>50.704186857976794</v>
      </c>
    </row>
    <row r="4155" spans="1:2" x14ac:dyDescent="0.25">
      <c r="A4155" s="1">
        <v>42403.884027777778</v>
      </c>
      <c r="B4155" s="2">
        <v>61.65085702314488</v>
      </c>
    </row>
    <row r="4156" spans="1:2" x14ac:dyDescent="0.25">
      <c r="A4156" s="1">
        <v>42403.884722222225</v>
      </c>
      <c r="B4156" s="2">
        <v>64.540409643769578</v>
      </c>
    </row>
    <row r="4157" spans="1:2" x14ac:dyDescent="0.25">
      <c r="A4157" s="1">
        <v>42403.885416666664</v>
      </c>
      <c r="B4157" s="2">
        <v>56.094187871812998</v>
      </c>
    </row>
    <row r="4158" spans="1:2" x14ac:dyDescent="0.25">
      <c r="A4158" s="1">
        <v>42403.886111111111</v>
      </c>
      <c r="B4158" s="2">
        <v>58.043029608620174</v>
      </c>
    </row>
    <row r="4159" spans="1:2" x14ac:dyDescent="0.25">
      <c r="A4159" s="1">
        <v>42403.886805555558</v>
      </c>
      <c r="B4159" s="2">
        <v>51.322918751529265</v>
      </c>
    </row>
    <row r="4160" spans="1:2" x14ac:dyDescent="0.25">
      <c r="A4160" s="1">
        <v>42403.887499999997</v>
      </c>
      <c r="B4160" s="2">
        <v>66.708869951034046</v>
      </c>
    </row>
    <row r="4161" spans="1:2" x14ac:dyDescent="0.25">
      <c r="A4161" s="1">
        <v>42403.888194444444</v>
      </c>
      <c r="B4161" s="2">
        <v>54.995853116062548</v>
      </c>
    </row>
    <row r="4162" spans="1:2" x14ac:dyDescent="0.25">
      <c r="A4162" s="1">
        <v>42403.888888888891</v>
      </c>
      <c r="B4162" s="2">
        <v>42.026847767199314</v>
      </c>
    </row>
    <row r="4163" spans="1:2" x14ac:dyDescent="0.25">
      <c r="A4163" s="1">
        <v>42403.88958333333</v>
      </c>
      <c r="B4163" s="2">
        <v>36.622956271226094</v>
      </c>
    </row>
    <row r="4164" spans="1:2" x14ac:dyDescent="0.25">
      <c r="A4164" s="1">
        <v>42403.890277777777</v>
      </c>
      <c r="B4164" s="2">
        <v>35.094664081343218</v>
      </c>
    </row>
    <row r="4165" spans="1:2" x14ac:dyDescent="0.25">
      <c r="A4165" s="1">
        <v>42403.890972222223</v>
      </c>
      <c r="B4165" s="2">
        <v>45.019109525199745</v>
      </c>
    </row>
    <row r="4166" spans="1:2" x14ac:dyDescent="0.25">
      <c r="A4166" s="1">
        <v>42403.89166666667</v>
      </c>
      <c r="B4166" s="2">
        <v>46.382641098662376</v>
      </c>
    </row>
    <row r="4167" spans="1:2" x14ac:dyDescent="0.25">
      <c r="A4167" s="1">
        <v>42403.892361111109</v>
      </c>
      <c r="B4167" s="2">
        <v>44.467593472988419</v>
      </c>
    </row>
    <row r="4168" spans="1:2" x14ac:dyDescent="0.25">
      <c r="A4168" s="1">
        <v>42403.893055555556</v>
      </c>
      <c r="B4168" s="2">
        <v>45.469154532036434</v>
      </c>
    </row>
    <row r="4169" spans="1:2" x14ac:dyDescent="0.25">
      <c r="A4169" s="1">
        <v>42403.893750000003</v>
      </c>
      <c r="B4169" s="2">
        <v>51.202684697249786</v>
      </c>
    </row>
    <row r="4170" spans="1:2" x14ac:dyDescent="0.25">
      <c r="A4170" s="1">
        <v>42403.894444444442</v>
      </c>
      <c r="B4170" s="2">
        <v>54.228406999887859</v>
      </c>
    </row>
    <row r="4171" spans="1:2" x14ac:dyDescent="0.25">
      <c r="A4171" s="1">
        <v>42403.895138888889</v>
      </c>
      <c r="B4171" s="2">
        <v>66.946877452616661</v>
      </c>
    </row>
    <row r="4172" spans="1:2" x14ac:dyDescent="0.25">
      <c r="A4172" s="1">
        <v>42403.895833333336</v>
      </c>
      <c r="B4172" s="2">
        <v>70.045156589022369</v>
      </c>
    </row>
    <row r="4173" spans="1:2" x14ac:dyDescent="0.25">
      <c r="A4173" s="1">
        <v>42403.896527777775</v>
      </c>
      <c r="B4173" s="2">
        <v>86.670212596664598</v>
      </c>
    </row>
    <row r="4174" spans="1:2" x14ac:dyDescent="0.25">
      <c r="A4174" s="1">
        <v>42403.897222222222</v>
      </c>
      <c r="B4174" s="2">
        <v>81.870722844044209</v>
      </c>
    </row>
    <row r="4175" spans="1:2" x14ac:dyDescent="0.25">
      <c r="A4175" s="1">
        <v>42403.897916666669</v>
      </c>
      <c r="B4175" s="2">
        <v>94.365754604025284</v>
      </c>
    </row>
    <row r="4176" spans="1:2" x14ac:dyDescent="0.25">
      <c r="A4176" s="1">
        <v>42403.898611111108</v>
      </c>
      <c r="B4176" s="2">
        <v>73.370029057901903</v>
      </c>
    </row>
    <row r="4177" spans="1:2" x14ac:dyDescent="0.25">
      <c r="A4177" s="1">
        <v>42403.899305555555</v>
      </c>
      <c r="B4177" s="2">
        <v>54.002015324176561</v>
      </c>
    </row>
    <row r="4178" spans="1:2" x14ac:dyDescent="0.25">
      <c r="A4178" s="1">
        <v>42403.9</v>
      </c>
      <c r="B4178" s="2">
        <v>59.306710281672231</v>
      </c>
    </row>
    <row r="4179" spans="1:2" x14ac:dyDescent="0.25">
      <c r="A4179" s="1">
        <v>42403.900694444441</v>
      </c>
      <c r="B4179" s="2">
        <v>57.003823185195024</v>
      </c>
    </row>
    <row r="4180" spans="1:2" x14ac:dyDescent="0.25">
      <c r="A4180" s="1">
        <v>42403.901388888888</v>
      </c>
      <c r="B4180" s="2">
        <v>61.152630835085681</v>
      </c>
    </row>
    <row r="4181" spans="1:2" x14ac:dyDescent="0.25">
      <c r="A4181" s="1">
        <v>42403.902083333334</v>
      </c>
      <c r="B4181" s="2">
        <v>51.248735960786384</v>
      </c>
    </row>
    <row r="4182" spans="1:2" x14ac:dyDescent="0.25">
      <c r="A4182" s="1">
        <v>42403.902777777781</v>
      </c>
      <c r="B4182" s="2">
        <v>46.425349560241251</v>
      </c>
    </row>
    <row r="4183" spans="1:2" x14ac:dyDescent="0.25">
      <c r="A4183" s="1">
        <v>42403.90347222222</v>
      </c>
      <c r="B4183" s="2">
        <v>56.378621178663643</v>
      </c>
    </row>
    <row r="4184" spans="1:2" x14ac:dyDescent="0.25">
      <c r="A4184" s="1">
        <v>42403.904166666667</v>
      </c>
      <c r="B4184" s="2">
        <v>55.419481144894959</v>
      </c>
    </row>
    <row r="4185" spans="1:2" x14ac:dyDescent="0.25">
      <c r="A4185" s="1">
        <v>42403.904861111114</v>
      </c>
      <c r="B4185" s="2">
        <v>49.672835583850002</v>
      </c>
    </row>
    <row r="4186" spans="1:2" x14ac:dyDescent="0.25">
      <c r="A4186" s="1">
        <v>42403.905555555553</v>
      </c>
      <c r="B4186" s="2">
        <v>69.000251479582701</v>
      </c>
    </row>
    <row r="4187" spans="1:2" x14ac:dyDescent="0.25">
      <c r="A4187" s="1">
        <v>42403.90625</v>
      </c>
      <c r="B4187" s="2">
        <v>68.474367945063079</v>
      </c>
    </row>
    <row r="4188" spans="1:2" x14ac:dyDescent="0.25">
      <c r="A4188" s="1">
        <v>42403.906944444447</v>
      </c>
      <c r="B4188" s="2">
        <v>68.82677527260384</v>
      </c>
    </row>
    <row r="4189" spans="1:2" x14ac:dyDescent="0.25">
      <c r="A4189" s="1">
        <v>42403.907638888886</v>
      </c>
      <c r="B4189" s="2">
        <v>73.385159361020001</v>
      </c>
    </row>
    <row r="4190" spans="1:2" x14ac:dyDescent="0.25">
      <c r="A4190" s="1">
        <v>42403.908333333333</v>
      </c>
      <c r="B4190" s="2">
        <v>84.197244881797815</v>
      </c>
    </row>
    <row r="4191" spans="1:2" x14ac:dyDescent="0.25">
      <c r="A4191" s="1">
        <v>42403.90902777778</v>
      </c>
      <c r="B4191" s="2">
        <v>105.80746837159192</v>
      </c>
    </row>
    <row r="4192" spans="1:2" x14ac:dyDescent="0.25">
      <c r="A4192" s="1">
        <v>42403.909722222219</v>
      </c>
      <c r="B4192" s="2">
        <v>88.453659730464764</v>
      </c>
    </row>
    <row r="4193" spans="1:2" x14ac:dyDescent="0.25">
      <c r="A4193" s="1">
        <v>42403.910416666666</v>
      </c>
      <c r="B4193" s="2">
        <v>66.642021427344304</v>
      </c>
    </row>
    <row r="4194" spans="1:2" x14ac:dyDescent="0.25">
      <c r="A4194" s="1">
        <v>42403.911111111112</v>
      </c>
      <c r="B4194" s="2">
        <v>69.123088719270896</v>
      </c>
    </row>
    <row r="4195" spans="1:2" x14ac:dyDescent="0.25">
      <c r="A4195" s="1">
        <v>42403.911805555559</v>
      </c>
      <c r="B4195" s="2">
        <v>73.877039012004388</v>
      </c>
    </row>
    <row r="4196" spans="1:2" x14ac:dyDescent="0.25">
      <c r="A4196" s="1">
        <v>42403.912499999999</v>
      </c>
      <c r="B4196" s="2">
        <v>59.12314568039146</v>
      </c>
    </row>
    <row r="4197" spans="1:2" x14ac:dyDescent="0.25">
      <c r="A4197" s="1">
        <v>42403.913194444445</v>
      </c>
      <c r="B4197" s="2">
        <v>67.452379357668306</v>
      </c>
    </row>
    <row r="4198" spans="1:2" x14ac:dyDescent="0.25">
      <c r="A4198" s="1">
        <v>42403.913888888892</v>
      </c>
      <c r="B4198" s="2">
        <v>69.729511110401162</v>
      </c>
    </row>
    <row r="4199" spans="1:2" x14ac:dyDescent="0.25">
      <c r="A4199" s="1">
        <v>42403.914583333331</v>
      </c>
      <c r="B4199" s="2">
        <v>61.221830272241881</v>
      </c>
    </row>
    <row r="4200" spans="1:2" x14ac:dyDescent="0.25">
      <c r="A4200" s="1">
        <v>42403.915277777778</v>
      </c>
      <c r="B4200" s="2">
        <v>46.226700789721995</v>
      </c>
    </row>
    <row r="4201" spans="1:2" x14ac:dyDescent="0.25">
      <c r="A4201" s="1">
        <v>42403.915972222225</v>
      </c>
      <c r="B4201" s="2">
        <v>56.490486545068173</v>
      </c>
    </row>
    <row r="4202" spans="1:2" x14ac:dyDescent="0.25">
      <c r="A4202" s="1">
        <v>42403.916666666664</v>
      </c>
      <c r="B4202" s="2">
        <v>44.726030487623454</v>
      </c>
    </row>
    <row r="4203" spans="1:2" x14ac:dyDescent="0.25">
      <c r="A4203" s="1">
        <v>42403.917361111111</v>
      </c>
      <c r="B4203" s="2">
        <v>32.231412663358789</v>
      </c>
    </row>
    <row r="4204" spans="1:2" x14ac:dyDescent="0.25">
      <c r="A4204" s="1">
        <v>42403.918055555558</v>
      </c>
      <c r="B4204" s="2">
        <v>31.231289455455649</v>
      </c>
    </row>
    <row r="4205" spans="1:2" x14ac:dyDescent="0.25">
      <c r="A4205" s="1">
        <v>42403.918749999997</v>
      </c>
      <c r="B4205" s="2">
        <v>56.390564572011741</v>
      </c>
    </row>
    <row r="4206" spans="1:2" x14ac:dyDescent="0.25">
      <c r="A4206" s="1">
        <v>42403.919444444444</v>
      </c>
      <c r="B4206" s="2">
        <v>71.674585649710693</v>
      </c>
    </row>
    <row r="4207" spans="1:2" x14ac:dyDescent="0.25">
      <c r="A4207" s="1">
        <v>42403.920138888891</v>
      </c>
      <c r="B4207" s="2">
        <v>58.945679429373314</v>
      </c>
    </row>
    <row r="4208" spans="1:2" x14ac:dyDescent="0.25">
      <c r="A4208" s="1">
        <v>42403.92083333333</v>
      </c>
      <c r="B4208" s="2">
        <v>63.248790012951943</v>
      </c>
    </row>
    <row r="4209" spans="1:2" x14ac:dyDescent="0.25">
      <c r="A4209" s="1">
        <v>42403.921527777777</v>
      </c>
      <c r="B4209" s="2">
        <v>80.896139385692848</v>
      </c>
    </row>
    <row r="4210" spans="1:2" x14ac:dyDescent="0.25">
      <c r="A4210" s="1">
        <v>42403.922222222223</v>
      </c>
      <c r="B4210" s="2">
        <v>59.082669109122556</v>
      </c>
    </row>
    <row r="4211" spans="1:2" x14ac:dyDescent="0.25">
      <c r="A4211" s="1">
        <v>42403.92291666667</v>
      </c>
      <c r="B4211" s="2">
        <v>29.53096079860261</v>
      </c>
    </row>
    <row r="4212" spans="1:2" x14ac:dyDescent="0.25">
      <c r="A4212" s="1">
        <v>42403.923611111109</v>
      </c>
      <c r="B4212" s="2">
        <v>30.154013707011472</v>
      </c>
    </row>
    <row r="4213" spans="1:2" x14ac:dyDescent="0.25">
      <c r="A4213" s="1">
        <v>42403.924305555556</v>
      </c>
      <c r="B4213" s="2">
        <v>36.525964220736931</v>
      </c>
    </row>
    <row r="4214" spans="1:2" x14ac:dyDescent="0.25">
      <c r="A4214" s="1">
        <v>42403.925000000003</v>
      </c>
      <c r="B4214" s="2">
        <v>45.372169888032175</v>
      </c>
    </row>
    <row r="4215" spans="1:2" x14ac:dyDescent="0.25">
      <c r="A4215" s="1">
        <v>42403.925694444442</v>
      </c>
      <c r="B4215" s="2">
        <v>50.097547708699132</v>
      </c>
    </row>
    <row r="4216" spans="1:2" x14ac:dyDescent="0.25">
      <c r="A4216" s="1">
        <v>42403.926388888889</v>
      </c>
      <c r="B4216" s="2">
        <v>45.277470610222856</v>
      </c>
    </row>
    <row r="4217" spans="1:2" x14ac:dyDescent="0.25">
      <c r="A4217" s="1">
        <v>42403.927083333336</v>
      </c>
      <c r="B4217" s="2">
        <v>31.002074019187422</v>
      </c>
    </row>
    <row r="4218" spans="1:2" x14ac:dyDescent="0.25">
      <c r="A4218" s="1">
        <v>42403.927777777775</v>
      </c>
      <c r="B4218" s="2">
        <v>24.318226386262783</v>
      </c>
    </row>
    <row r="4219" spans="1:2" x14ac:dyDescent="0.25">
      <c r="A4219" s="1">
        <v>42403.928472222222</v>
      </c>
      <c r="B4219" s="2">
        <v>46.870892304389663</v>
      </c>
    </row>
    <row r="4220" spans="1:2" x14ac:dyDescent="0.25">
      <c r="A4220" s="1">
        <v>42403.929166666669</v>
      </c>
      <c r="B4220" s="2">
        <v>22.877943277239684</v>
      </c>
    </row>
    <row r="4221" spans="1:2" x14ac:dyDescent="0.25">
      <c r="A4221" s="1">
        <v>42403.929861111108</v>
      </c>
      <c r="B4221" s="2">
        <v>33.59588977271536</v>
      </c>
    </row>
    <row r="4222" spans="1:2" x14ac:dyDescent="0.25">
      <c r="A4222" s="1">
        <v>42403.930555555555</v>
      </c>
      <c r="B4222" s="2">
        <v>53.282474211385122</v>
      </c>
    </row>
    <row r="4223" spans="1:2" x14ac:dyDescent="0.25">
      <c r="A4223" s="1">
        <v>42403.931250000001</v>
      </c>
      <c r="B4223" s="2">
        <v>53.59247448738509</v>
      </c>
    </row>
    <row r="4224" spans="1:2" x14ac:dyDescent="0.25">
      <c r="A4224" s="1">
        <v>42403.931944444441</v>
      </c>
      <c r="B4224" s="2">
        <v>55.924512242801335</v>
      </c>
    </row>
    <row r="4225" spans="1:2" x14ac:dyDescent="0.25">
      <c r="A4225" s="1">
        <v>42403.932638888888</v>
      </c>
      <c r="B4225" s="2">
        <v>61.431418404062669</v>
      </c>
    </row>
    <row r="4226" spans="1:2" x14ac:dyDescent="0.25">
      <c r="A4226" s="1">
        <v>42403.933333333334</v>
      </c>
      <c r="B4226" s="2">
        <v>54.504599741750283</v>
      </c>
    </row>
    <row r="4227" spans="1:2" x14ac:dyDescent="0.25">
      <c r="A4227" s="1">
        <v>42403.934027777781</v>
      </c>
      <c r="B4227" s="2">
        <v>54.821063169148211</v>
      </c>
    </row>
    <row r="4228" spans="1:2" x14ac:dyDescent="0.25">
      <c r="A4228" s="1">
        <v>42403.93472222222</v>
      </c>
      <c r="B4228" s="2">
        <v>61.964794077546685</v>
      </c>
    </row>
    <row r="4229" spans="1:2" x14ac:dyDescent="0.25">
      <c r="A4229" s="1">
        <v>42403.935416666667</v>
      </c>
      <c r="B4229" s="2">
        <v>53.486813015069735</v>
      </c>
    </row>
    <row r="4230" spans="1:2" x14ac:dyDescent="0.25">
      <c r="A4230" s="1">
        <v>42403.936111111114</v>
      </c>
      <c r="B4230" s="2">
        <v>35.231482220513861</v>
      </c>
    </row>
    <row r="4231" spans="1:2" x14ac:dyDescent="0.25">
      <c r="A4231" s="1">
        <v>42403.936805555553</v>
      </c>
      <c r="B4231" s="2">
        <v>2.1704211999235365</v>
      </c>
    </row>
    <row r="4232" spans="1:2" x14ac:dyDescent="0.25">
      <c r="A4232" s="1">
        <v>42403.9375</v>
      </c>
      <c r="B4232" s="2">
        <v>-12.328321261930977</v>
      </c>
    </row>
    <row r="4233" spans="1:2" x14ac:dyDescent="0.25">
      <c r="A4233" s="1">
        <v>42403.938194444447</v>
      </c>
      <c r="B4233" s="2">
        <v>-29.272090614534683</v>
      </c>
    </row>
    <row r="4234" spans="1:2" x14ac:dyDescent="0.25">
      <c r="A4234" s="1">
        <v>42403.938888888886</v>
      </c>
      <c r="B4234" s="2">
        <v>-49.767199533643243</v>
      </c>
    </row>
    <row r="4235" spans="1:2" x14ac:dyDescent="0.25">
      <c r="A4235" s="1">
        <v>42403.939583333333</v>
      </c>
      <c r="B4235" s="2">
        <v>-60.016288499260554</v>
      </c>
    </row>
    <row r="4236" spans="1:2" x14ac:dyDescent="0.25">
      <c r="A4236" s="1">
        <v>42403.94027777778</v>
      </c>
      <c r="B4236" s="2">
        <v>-65.686382062405272</v>
      </c>
    </row>
    <row r="4237" spans="1:2" x14ac:dyDescent="0.25">
      <c r="A4237" s="1">
        <v>42403.940972222219</v>
      </c>
      <c r="B4237" s="2">
        <v>-62.845788373844698</v>
      </c>
    </row>
    <row r="4238" spans="1:2" x14ac:dyDescent="0.25">
      <c r="A4238" s="1">
        <v>42403.941666666666</v>
      </c>
      <c r="B4238" s="2">
        <v>-44.549003051730686</v>
      </c>
    </row>
    <row r="4239" spans="1:2" x14ac:dyDescent="0.25">
      <c r="A4239" s="1">
        <v>42403.942361111112</v>
      </c>
      <c r="B4239" s="2">
        <v>-33.848085105158198</v>
      </c>
    </row>
    <row r="4240" spans="1:2" x14ac:dyDescent="0.25">
      <c r="A4240" s="1">
        <v>42403.943055555559</v>
      </c>
      <c r="B4240" s="2">
        <v>-11.877508697299829</v>
      </c>
    </row>
    <row r="4241" spans="1:2" x14ac:dyDescent="0.25">
      <c r="A4241" s="1">
        <v>42403.943749999999</v>
      </c>
      <c r="B4241" s="2">
        <v>25.584369125149291</v>
      </c>
    </row>
    <row r="4242" spans="1:2" x14ac:dyDescent="0.25">
      <c r="A4242" s="1">
        <v>42403.944444444445</v>
      </c>
      <c r="B4242" s="2">
        <v>41.752636395301671</v>
      </c>
    </row>
    <row r="4243" spans="1:2" x14ac:dyDescent="0.25">
      <c r="A4243" s="1">
        <v>42403.945138888892</v>
      </c>
      <c r="B4243" s="2">
        <v>44.347304677051333</v>
      </c>
    </row>
    <row r="4244" spans="1:2" x14ac:dyDescent="0.25">
      <c r="A4244" s="1">
        <v>42403.945833333331</v>
      </c>
      <c r="B4244" s="2">
        <v>58.213728675024079</v>
      </c>
    </row>
    <row r="4245" spans="1:2" x14ac:dyDescent="0.25">
      <c r="A4245" s="1">
        <v>42403.946527777778</v>
      </c>
      <c r="B4245" s="2">
        <v>74.91908056507431</v>
      </c>
    </row>
    <row r="4246" spans="1:2" x14ac:dyDescent="0.25">
      <c r="A4246" s="1">
        <v>42403.947222222225</v>
      </c>
      <c r="B4246" s="2">
        <v>78.153851180220954</v>
      </c>
    </row>
    <row r="4247" spans="1:2" x14ac:dyDescent="0.25">
      <c r="A4247" s="1">
        <v>42403.947916666664</v>
      </c>
      <c r="B4247" s="2">
        <v>102.95349184728499</v>
      </c>
    </row>
    <row r="4248" spans="1:2" x14ac:dyDescent="0.25">
      <c r="A4248" s="1">
        <v>42403.948611111111</v>
      </c>
      <c r="B4248" s="2">
        <v>97.562749309581704</v>
      </c>
    </row>
    <row r="4249" spans="1:2" x14ac:dyDescent="0.25">
      <c r="A4249" s="1">
        <v>42403.949305555558</v>
      </c>
      <c r="B4249" s="2">
        <v>99.674524057435335</v>
      </c>
    </row>
    <row r="4250" spans="1:2" x14ac:dyDescent="0.25">
      <c r="A4250" s="1">
        <v>42403.95</v>
      </c>
      <c r="B4250" s="2">
        <v>80.192407425489122</v>
      </c>
    </row>
    <row r="4251" spans="1:2" x14ac:dyDescent="0.25">
      <c r="A4251" s="1">
        <v>42403.950694444444</v>
      </c>
      <c r="B4251" s="2">
        <v>62.70169395096697</v>
      </c>
    </row>
    <row r="4252" spans="1:2" x14ac:dyDescent="0.25">
      <c r="A4252" s="1">
        <v>42403.951388888891</v>
      </c>
      <c r="B4252" s="2">
        <v>41.29742640007025</v>
      </c>
    </row>
    <row r="4253" spans="1:2" x14ac:dyDescent="0.25">
      <c r="A4253" s="1">
        <v>42403.95208333333</v>
      </c>
      <c r="B4253" s="2">
        <v>21.67543863942895</v>
      </c>
    </row>
    <row r="4254" spans="1:2" x14ac:dyDescent="0.25">
      <c r="A4254" s="1">
        <v>42403.952777777777</v>
      </c>
      <c r="B4254" s="2">
        <v>16.375703749044625</v>
      </c>
    </row>
    <row r="4255" spans="1:2" x14ac:dyDescent="0.25">
      <c r="A4255" s="1">
        <v>42403.953472222223</v>
      </c>
      <c r="B4255" s="2">
        <v>21.096904518255421</v>
      </c>
    </row>
    <row r="4256" spans="1:2" x14ac:dyDescent="0.25">
      <c r="A4256" s="1">
        <v>42403.95416666667</v>
      </c>
      <c r="B4256" s="2">
        <v>28.879173572442959</v>
      </c>
    </row>
    <row r="4257" spans="1:2" x14ac:dyDescent="0.25">
      <c r="A4257" s="1">
        <v>42403.954861111109</v>
      </c>
      <c r="B4257" s="2">
        <v>76.313549463980593</v>
      </c>
    </row>
    <row r="4258" spans="1:2" x14ac:dyDescent="0.25">
      <c r="A4258" s="1">
        <v>42403.955555555556</v>
      </c>
      <c r="B4258" s="2">
        <v>74.66657924948376</v>
      </c>
    </row>
    <row r="4259" spans="1:2" x14ac:dyDescent="0.25">
      <c r="A4259" s="1">
        <v>42403.956250000003</v>
      </c>
      <c r="B4259" s="2">
        <v>89.239565352206895</v>
      </c>
    </row>
    <row r="4260" spans="1:2" x14ac:dyDescent="0.25">
      <c r="A4260" s="1">
        <v>42403.956944444442</v>
      </c>
      <c r="B4260" s="2">
        <v>81.978442840344115</v>
      </c>
    </row>
    <row r="4261" spans="1:2" x14ac:dyDescent="0.25">
      <c r="A4261" s="1">
        <v>42403.957638888889</v>
      </c>
      <c r="B4261" s="2">
        <v>87.986467498385664</v>
      </c>
    </row>
    <row r="4262" spans="1:2" x14ac:dyDescent="0.25">
      <c r="A4262" s="1">
        <v>42403.958333333336</v>
      </c>
      <c r="B4262" s="2">
        <v>76.360282059687108</v>
      </c>
    </row>
    <row r="4263" spans="1:2" x14ac:dyDescent="0.25">
      <c r="A4263" s="1">
        <v>42403.959027777775</v>
      </c>
      <c r="B4263" s="2">
        <v>65.664652058041739</v>
      </c>
    </row>
    <row r="4264" spans="1:2" x14ac:dyDescent="0.25">
      <c r="A4264" s="1">
        <v>42403.959722222222</v>
      </c>
      <c r="B4264" s="2">
        <v>44.171093719726677</v>
      </c>
    </row>
    <row r="4265" spans="1:2" x14ac:dyDescent="0.25">
      <c r="A4265" s="1">
        <v>42403.960416666669</v>
      </c>
      <c r="B4265" s="2">
        <v>44.736234542523746</v>
      </c>
    </row>
    <row r="4266" spans="1:2" x14ac:dyDescent="0.25">
      <c r="A4266" s="1">
        <v>42403.961111111108</v>
      </c>
      <c r="B4266" s="2">
        <v>54.642005675119194</v>
      </c>
    </row>
    <row r="4267" spans="1:2" x14ac:dyDescent="0.25">
      <c r="A4267" s="1">
        <v>42403.961805555555</v>
      </c>
      <c r="B4267" s="2">
        <v>55.537624386521443</v>
      </c>
    </row>
    <row r="4268" spans="1:2" x14ac:dyDescent="0.25">
      <c r="A4268" s="1">
        <v>42403.962500000001</v>
      </c>
      <c r="B4268" s="2">
        <v>49.324972633200623</v>
      </c>
    </row>
    <row r="4269" spans="1:2" x14ac:dyDescent="0.25">
      <c r="A4269" s="1">
        <v>42403.963194444441</v>
      </c>
      <c r="B4269" s="2">
        <v>68.885164160937222</v>
      </c>
    </row>
    <row r="4270" spans="1:2" x14ac:dyDescent="0.25">
      <c r="A4270" s="1">
        <v>42403.963888888888</v>
      </c>
      <c r="B4270" s="2">
        <v>49.750369073086766</v>
      </c>
    </row>
    <row r="4271" spans="1:2" x14ac:dyDescent="0.25">
      <c r="A4271" s="1">
        <v>42403.964583333334</v>
      </c>
      <c r="B4271" s="2">
        <v>29.924188246829242</v>
      </c>
    </row>
    <row r="4272" spans="1:2" x14ac:dyDescent="0.25">
      <c r="A4272" s="1">
        <v>42403.965277777781</v>
      </c>
      <c r="B4272" s="2">
        <v>10.971564357631724</v>
      </c>
    </row>
    <row r="4273" spans="1:2" x14ac:dyDescent="0.25">
      <c r="A4273" s="1">
        <v>42403.96597222222</v>
      </c>
      <c r="B4273" s="2">
        <v>-13.740188004933104</v>
      </c>
    </row>
    <row r="4274" spans="1:2" x14ac:dyDescent="0.25">
      <c r="A4274" s="1">
        <v>42403.966666666667</v>
      </c>
      <c r="B4274" s="2">
        <v>-36.828645309728259</v>
      </c>
    </row>
    <row r="4275" spans="1:2" x14ac:dyDescent="0.25">
      <c r="A4275" s="1">
        <v>42403.967361111114</v>
      </c>
      <c r="B4275" s="2">
        <v>-16.035300695112287</v>
      </c>
    </row>
    <row r="4276" spans="1:2" x14ac:dyDescent="0.25">
      <c r="A4276" s="1">
        <v>42403.968055555553</v>
      </c>
      <c r="B4276" s="2">
        <v>4.031239140973776</v>
      </c>
    </row>
    <row r="4277" spans="1:2" x14ac:dyDescent="0.25">
      <c r="A4277" s="1">
        <v>42403.96875</v>
      </c>
      <c r="B4277" s="2">
        <v>19.011780803245589</v>
      </c>
    </row>
    <row r="4278" spans="1:2" x14ac:dyDescent="0.25">
      <c r="A4278" s="1">
        <v>42403.969444444447</v>
      </c>
      <c r="B4278" s="2">
        <v>31.371879810396543</v>
      </c>
    </row>
    <row r="4279" spans="1:2" x14ac:dyDescent="0.25">
      <c r="A4279" s="1">
        <v>42403.970138888886</v>
      </c>
      <c r="B4279" s="2">
        <v>39.346488738555735</v>
      </c>
    </row>
    <row r="4280" spans="1:2" x14ac:dyDescent="0.25">
      <c r="A4280" s="1">
        <v>42403.970833333333</v>
      </c>
      <c r="B4280" s="2">
        <v>40.298532351567218</v>
      </c>
    </row>
    <row r="4281" spans="1:2" x14ac:dyDescent="0.25">
      <c r="A4281" s="1">
        <v>42403.97152777778</v>
      </c>
      <c r="B4281" s="2">
        <v>7.2499141284822448</v>
      </c>
    </row>
    <row r="4282" spans="1:2" x14ac:dyDescent="0.25">
      <c r="A4282" s="1">
        <v>42403.972222222219</v>
      </c>
      <c r="B4282" s="2">
        <v>-3.6871572436701778</v>
      </c>
    </row>
    <row r="4283" spans="1:2" x14ac:dyDescent="0.25">
      <c r="A4283" s="1">
        <v>42403.972916666666</v>
      </c>
      <c r="B4283" s="2">
        <v>-14.274955413221324</v>
      </c>
    </row>
    <row r="4284" spans="1:2" x14ac:dyDescent="0.25">
      <c r="A4284" s="1">
        <v>42403.973611111112</v>
      </c>
      <c r="B4284" s="2">
        <v>-15.283555204460573</v>
      </c>
    </row>
    <row r="4285" spans="1:2" x14ac:dyDescent="0.25">
      <c r="A4285" s="1">
        <v>42403.974305555559</v>
      </c>
      <c r="B4285" s="2">
        <v>-13.793415211827959</v>
      </c>
    </row>
    <row r="4286" spans="1:2" x14ac:dyDescent="0.25">
      <c r="A4286" s="1">
        <v>42403.974999999999</v>
      </c>
      <c r="B4286" s="2">
        <v>-8.3663366374807087</v>
      </c>
    </row>
    <row r="4287" spans="1:2" x14ac:dyDescent="0.25">
      <c r="A4287" s="1">
        <v>42403.975694444445</v>
      </c>
      <c r="B4287" s="2">
        <v>-6.5634173456404827</v>
      </c>
    </row>
    <row r="4288" spans="1:2" x14ac:dyDescent="0.25">
      <c r="A4288" s="1">
        <v>42403.976388888892</v>
      </c>
      <c r="B4288" s="2">
        <v>-10.820613777972175</v>
      </c>
    </row>
    <row r="4289" spans="1:2" x14ac:dyDescent="0.25">
      <c r="A4289" s="1">
        <v>42403.977083333331</v>
      </c>
      <c r="B4289" s="2">
        <v>-20.649883981010742</v>
      </c>
    </row>
    <row r="4290" spans="1:2" x14ac:dyDescent="0.25">
      <c r="A4290" s="1">
        <v>42403.977777777778</v>
      </c>
      <c r="B4290" s="2">
        <v>-29.395659398215745</v>
      </c>
    </row>
    <row r="4291" spans="1:2" x14ac:dyDescent="0.25">
      <c r="A4291" s="1">
        <v>42403.978472222225</v>
      </c>
      <c r="B4291" s="2">
        <v>-24.538387676854715</v>
      </c>
    </row>
    <row r="4292" spans="1:2" x14ac:dyDescent="0.25">
      <c r="A4292" s="1">
        <v>42403.979166666664</v>
      </c>
      <c r="B4292" s="2">
        <v>-18.708894367000902</v>
      </c>
    </row>
    <row r="4293" spans="1:2" x14ac:dyDescent="0.25">
      <c r="A4293" s="1">
        <v>42403.979861111111</v>
      </c>
      <c r="B4293" s="2">
        <v>-13.081273321734139</v>
      </c>
    </row>
    <row r="4294" spans="1:2" x14ac:dyDescent="0.25">
      <c r="A4294" s="1">
        <v>42403.980555555558</v>
      </c>
      <c r="B4294" s="2">
        <v>-14.508777555633666</v>
      </c>
    </row>
    <row r="4295" spans="1:2" x14ac:dyDescent="0.25">
      <c r="A4295" s="1">
        <v>42403.981249999997</v>
      </c>
      <c r="B4295" s="2">
        <v>-13.712390833784593</v>
      </c>
    </row>
    <row r="4296" spans="1:2" x14ac:dyDescent="0.25">
      <c r="A4296" s="1">
        <v>42403.981944444444</v>
      </c>
      <c r="B4296" s="2">
        <v>-4.9158405966338856</v>
      </c>
    </row>
    <row r="4297" spans="1:2" x14ac:dyDescent="0.25">
      <c r="A4297" s="1">
        <v>42403.982638888891</v>
      </c>
      <c r="B4297" s="2">
        <v>-13.304381485563257</v>
      </c>
    </row>
    <row r="4298" spans="1:2" x14ac:dyDescent="0.25">
      <c r="A4298" s="1">
        <v>42403.98333333333</v>
      </c>
      <c r="B4298" s="2">
        <v>-14.426861680056511</v>
      </c>
    </row>
    <row r="4299" spans="1:2" x14ac:dyDescent="0.25">
      <c r="A4299" s="1">
        <v>42403.984027777777</v>
      </c>
      <c r="B4299" s="2">
        <v>-12.729818784754025</v>
      </c>
    </row>
    <row r="4300" spans="1:2" x14ac:dyDescent="0.25">
      <c r="A4300" s="1">
        <v>42403.984722222223</v>
      </c>
      <c r="B4300" s="2">
        <v>-16.202228496056343</v>
      </c>
    </row>
    <row r="4301" spans="1:2" x14ac:dyDescent="0.25">
      <c r="A4301" s="1">
        <v>42403.98541666667</v>
      </c>
      <c r="B4301" s="2">
        <v>-8.6644665598680142</v>
      </c>
    </row>
    <row r="4302" spans="1:2" x14ac:dyDescent="0.25">
      <c r="A4302" s="1">
        <v>42403.986111111109</v>
      </c>
      <c r="B4302" s="2">
        <v>-9.4870311180187858</v>
      </c>
    </row>
    <row r="4303" spans="1:2" x14ac:dyDescent="0.25">
      <c r="A4303" s="1">
        <v>42403.986805555556</v>
      </c>
      <c r="B4303" s="2">
        <v>-14.44650683687602</v>
      </c>
    </row>
    <row r="4304" spans="1:2" x14ac:dyDescent="0.25">
      <c r="A4304" s="1">
        <v>42403.987500000003</v>
      </c>
      <c r="B4304" s="2">
        <v>0.28974757530571271</v>
      </c>
    </row>
    <row r="4305" spans="1:2" x14ac:dyDescent="0.25">
      <c r="A4305" s="1">
        <v>42403.988194444442</v>
      </c>
      <c r="B4305" s="2">
        <v>-19.052411111374386</v>
      </c>
    </row>
    <row r="4306" spans="1:2" x14ac:dyDescent="0.25">
      <c r="A4306" s="1">
        <v>42403.988888888889</v>
      </c>
      <c r="B4306" s="2">
        <v>-28.007306648217007</v>
      </c>
    </row>
    <row r="4307" spans="1:2" x14ac:dyDescent="0.25">
      <c r="A4307" s="1">
        <v>42403.989583333336</v>
      </c>
      <c r="B4307" s="2">
        <v>2.5032078609632058</v>
      </c>
    </row>
    <row r="4308" spans="1:2" x14ac:dyDescent="0.25">
      <c r="A4308" s="1">
        <v>42403.990277777775</v>
      </c>
      <c r="B4308" s="2">
        <v>4.7348013982739454</v>
      </c>
    </row>
    <row r="4309" spans="1:2" x14ac:dyDescent="0.25">
      <c r="A4309" s="1">
        <v>42403.990972222222</v>
      </c>
      <c r="B4309" s="2">
        <v>-3.843863071378534</v>
      </c>
    </row>
    <row r="4310" spans="1:2" x14ac:dyDescent="0.25">
      <c r="A4310" s="1">
        <v>42403.991666666669</v>
      </c>
      <c r="B4310" s="2">
        <v>8.5409388408632374</v>
      </c>
    </row>
    <row r="4311" spans="1:2" x14ac:dyDescent="0.25">
      <c r="A4311" s="1">
        <v>42403.992361111108</v>
      </c>
      <c r="B4311" s="2">
        <v>10.297220089371937</v>
      </c>
    </row>
    <row r="4312" spans="1:2" x14ac:dyDescent="0.25">
      <c r="A4312" s="1">
        <v>42403.993055555555</v>
      </c>
      <c r="B4312" s="2">
        <v>6.5755003843538971</v>
      </c>
    </row>
    <row r="4313" spans="1:2" x14ac:dyDescent="0.25">
      <c r="A4313" s="1">
        <v>42403.993750000001</v>
      </c>
      <c r="B4313" s="2">
        <v>-10.03635266477213</v>
      </c>
    </row>
    <row r="4314" spans="1:2" x14ac:dyDescent="0.25">
      <c r="A4314" s="1">
        <v>42403.994444444441</v>
      </c>
      <c r="B4314" s="2">
        <v>1.9154809421253352</v>
      </c>
    </row>
    <row r="4315" spans="1:2" x14ac:dyDescent="0.25">
      <c r="A4315" s="1">
        <v>42403.995138888888</v>
      </c>
      <c r="B4315" s="2">
        <v>-12.780103483554559</v>
      </c>
    </row>
    <row r="4316" spans="1:2" x14ac:dyDescent="0.25">
      <c r="A4316" s="1">
        <v>42403.995833333334</v>
      </c>
      <c r="B4316" s="2">
        <v>13.12895079789887</v>
      </c>
    </row>
    <row r="4317" spans="1:2" x14ac:dyDescent="0.25">
      <c r="A4317" s="1">
        <v>42403.996527777781</v>
      </c>
      <c r="B4317" s="2">
        <v>26.221269517068382</v>
      </c>
    </row>
    <row r="4318" spans="1:2" x14ac:dyDescent="0.25">
      <c r="A4318" s="1">
        <v>42403.99722222222</v>
      </c>
      <c r="B4318" s="2">
        <v>23.294668661507604</v>
      </c>
    </row>
    <row r="4319" spans="1:2" x14ac:dyDescent="0.25">
      <c r="A4319" s="1">
        <v>42403.997916666667</v>
      </c>
      <c r="B4319" s="2">
        <v>38.601682174251863</v>
      </c>
    </row>
    <row r="4320" spans="1:2" x14ac:dyDescent="0.25">
      <c r="A4320" s="1">
        <v>42403.998611111114</v>
      </c>
      <c r="B4320" s="2">
        <v>34.481605437425607</v>
      </c>
    </row>
    <row r="4321" spans="1:2" x14ac:dyDescent="0.25">
      <c r="A4321" s="1">
        <v>42403.999305555553</v>
      </c>
      <c r="B4321" s="2">
        <v>38.621966027209901</v>
      </c>
    </row>
    <row r="4322" spans="1:2" x14ac:dyDescent="0.25">
      <c r="A4322" s="1">
        <v>42404</v>
      </c>
      <c r="B4322" s="2">
        <v>30.786286302173782</v>
      </c>
    </row>
    <row r="4323" spans="1:2" x14ac:dyDescent="0.25">
      <c r="A4323" s="1">
        <v>42404.000694444447</v>
      </c>
      <c r="B4323" s="2">
        <v>26.29229737545344</v>
      </c>
    </row>
    <row r="4324" spans="1:2" x14ac:dyDescent="0.25">
      <c r="A4324" s="1">
        <v>42404.001388888886</v>
      </c>
      <c r="B4324" s="2">
        <v>37.428816980525156</v>
      </c>
    </row>
    <row r="4325" spans="1:2" x14ac:dyDescent="0.25">
      <c r="A4325" s="1">
        <v>42404.002083333333</v>
      </c>
      <c r="B4325" s="2">
        <v>42.346882384906834</v>
      </c>
    </row>
    <row r="4326" spans="1:2" x14ac:dyDescent="0.25">
      <c r="A4326" s="1">
        <v>42404.00277777778</v>
      </c>
      <c r="B4326" s="2">
        <v>48.612601065754035</v>
      </c>
    </row>
    <row r="4327" spans="1:2" x14ac:dyDescent="0.25">
      <c r="A4327" s="1">
        <v>42404.003472222219</v>
      </c>
      <c r="B4327" s="2">
        <v>52.925463154199925</v>
      </c>
    </row>
    <row r="4328" spans="1:2" x14ac:dyDescent="0.25">
      <c r="A4328" s="1">
        <v>42404.004166666666</v>
      </c>
      <c r="B4328" s="2">
        <v>47.797341357299594</v>
      </c>
    </row>
    <row r="4329" spans="1:2" x14ac:dyDescent="0.25">
      <c r="A4329" s="1">
        <v>42404.004861111112</v>
      </c>
      <c r="B4329" s="2">
        <v>61.063249903014125</v>
      </c>
    </row>
    <row r="4330" spans="1:2" x14ac:dyDescent="0.25">
      <c r="A4330" s="1">
        <v>42404.005555555559</v>
      </c>
      <c r="B4330" s="2">
        <v>36.761936151827591</v>
      </c>
    </row>
    <row r="4331" spans="1:2" x14ac:dyDescent="0.25">
      <c r="A4331" s="1">
        <v>42404.006249999999</v>
      </c>
      <c r="B4331" s="2">
        <v>4.7448019327324191</v>
      </c>
    </row>
    <row r="4332" spans="1:2" x14ac:dyDescent="0.25">
      <c r="A4332" s="1">
        <v>42404.006944444445</v>
      </c>
      <c r="B4332" s="2">
        <v>-1.3285347107754206</v>
      </c>
    </row>
    <row r="4333" spans="1:2" x14ac:dyDescent="0.25">
      <c r="A4333" s="1">
        <v>42404.007638888892</v>
      </c>
      <c r="B4333" s="2">
        <v>-5.61991488570784</v>
      </c>
    </row>
    <row r="4334" spans="1:2" x14ac:dyDescent="0.25">
      <c r="A4334" s="1">
        <v>42404.008333333331</v>
      </c>
      <c r="B4334" s="2">
        <v>-13.11335368694369</v>
      </c>
    </row>
    <row r="4335" spans="1:2" x14ac:dyDescent="0.25">
      <c r="A4335" s="1">
        <v>42404.009027777778</v>
      </c>
      <c r="B4335" s="2">
        <v>7.5215549362677852</v>
      </c>
    </row>
    <row r="4336" spans="1:2" x14ac:dyDescent="0.25">
      <c r="A4336" s="1">
        <v>42404.009722222225</v>
      </c>
      <c r="B4336" s="2">
        <v>9.0529648744971691</v>
      </c>
    </row>
    <row r="4337" spans="1:2" x14ac:dyDescent="0.25">
      <c r="A4337" s="1">
        <v>42404.010416666664</v>
      </c>
      <c r="B4337" s="2">
        <v>18.92164073191719</v>
      </c>
    </row>
    <row r="4338" spans="1:2" x14ac:dyDescent="0.25">
      <c r="A4338" s="1">
        <v>42404.011111111111</v>
      </c>
      <c r="B4338" s="2">
        <v>22.867546367019532</v>
      </c>
    </row>
    <row r="4339" spans="1:2" x14ac:dyDescent="0.25">
      <c r="A4339" s="1">
        <v>42404.011805555558</v>
      </c>
      <c r="B4339" s="2">
        <v>34.659590343026018</v>
      </c>
    </row>
    <row r="4340" spans="1:2" x14ac:dyDescent="0.25">
      <c r="A4340" s="1">
        <v>42404.012499999997</v>
      </c>
      <c r="B4340" s="2">
        <v>37.959207359524832</v>
      </c>
    </row>
    <row r="4341" spans="1:2" x14ac:dyDescent="0.25">
      <c r="A4341" s="1">
        <v>42404.013194444444</v>
      </c>
      <c r="B4341" s="2">
        <v>14.118507038815006</v>
      </c>
    </row>
    <row r="4342" spans="1:2" x14ac:dyDescent="0.25">
      <c r="A4342" s="1">
        <v>42404.013888888891</v>
      </c>
      <c r="B4342" s="2">
        <v>61.902790790022117</v>
      </c>
    </row>
    <row r="4343" spans="1:2" x14ac:dyDescent="0.25">
      <c r="A4343" s="1">
        <v>42404.01458333333</v>
      </c>
      <c r="B4343" s="2">
        <v>52.467257062903563</v>
      </c>
    </row>
    <row r="4344" spans="1:2" x14ac:dyDescent="0.25">
      <c r="A4344" s="1">
        <v>42404.015277777777</v>
      </c>
      <c r="B4344" s="2">
        <v>34.501210857661981</v>
      </c>
    </row>
    <row r="4345" spans="1:2" x14ac:dyDescent="0.25">
      <c r="A4345" s="1">
        <v>42404.015972222223</v>
      </c>
      <c r="B4345" s="2">
        <v>25.013108382719413</v>
      </c>
    </row>
    <row r="4346" spans="1:2" x14ac:dyDescent="0.25">
      <c r="A4346" s="1">
        <v>42404.01666666667</v>
      </c>
      <c r="B4346" s="2">
        <v>31.22452142329033</v>
      </c>
    </row>
    <row r="4347" spans="1:2" x14ac:dyDescent="0.25">
      <c r="A4347" s="1">
        <v>42404.017361111109</v>
      </c>
      <c r="B4347" s="2">
        <v>42.861522036333916</v>
      </c>
    </row>
    <row r="4348" spans="1:2" x14ac:dyDescent="0.25">
      <c r="A4348" s="1">
        <v>42404.018055555556</v>
      </c>
      <c r="B4348" s="2">
        <v>30.648553835466252</v>
      </c>
    </row>
    <row r="4349" spans="1:2" x14ac:dyDescent="0.25">
      <c r="A4349" s="1">
        <v>42404.018750000003</v>
      </c>
      <c r="B4349" s="2">
        <v>16.702460987493396</v>
      </c>
    </row>
    <row r="4350" spans="1:2" x14ac:dyDescent="0.25">
      <c r="A4350" s="1">
        <v>42404.019444444442</v>
      </c>
      <c r="B4350" s="2">
        <v>6.657268712108392</v>
      </c>
    </row>
    <row r="4351" spans="1:2" x14ac:dyDescent="0.25">
      <c r="A4351" s="1">
        <v>42404.020138888889</v>
      </c>
      <c r="B4351" s="2">
        <v>41.290705914167241</v>
      </c>
    </row>
    <row r="4352" spans="1:2" x14ac:dyDescent="0.25">
      <c r="A4352" s="1">
        <v>42404.020833333336</v>
      </c>
      <c r="B4352" s="2">
        <v>35.705483599705623</v>
      </c>
    </row>
    <row r="4353" spans="1:2" x14ac:dyDescent="0.25">
      <c r="A4353" s="1">
        <v>42404.021527777775</v>
      </c>
      <c r="B4353" s="2">
        <v>11.216908022202066</v>
      </c>
    </row>
    <row r="4354" spans="1:2" x14ac:dyDescent="0.25">
      <c r="A4354" s="1">
        <v>42404.022222222222</v>
      </c>
      <c r="B4354" s="2">
        <v>14.740626079095819</v>
      </c>
    </row>
    <row r="4355" spans="1:2" x14ac:dyDescent="0.25">
      <c r="A4355" s="1">
        <v>42404.022916666669</v>
      </c>
      <c r="B4355" s="2">
        <v>-13.584500578857842</v>
      </c>
    </row>
    <row r="4356" spans="1:2" x14ac:dyDescent="0.25">
      <c r="A4356" s="1">
        <v>42404.023611111108</v>
      </c>
      <c r="B4356" s="2">
        <v>-45.327177954145981</v>
      </c>
    </row>
    <row r="4357" spans="1:2" x14ac:dyDescent="0.25">
      <c r="A4357" s="1">
        <v>42404.024305555555</v>
      </c>
      <c r="B4357" s="2">
        <v>-28.563224549138006</v>
      </c>
    </row>
    <row r="4358" spans="1:2" x14ac:dyDescent="0.25">
      <c r="A4358" s="1">
        <v>42404.025000000001</v>
      </c>
      <c r="B4358" s="2">
        <v>-5.1265279519619069</v>
      </c>
    </row>
    <row r="4359" spans="1:2" x14ac:dyDescent="0.25">
      <c r="A4359" s="1">
        <v>42404.025694444441</v>
      </c>
      <c r="B4359" s="2">
        <v>-43.169951527063674</v>
      </c>
    </row>
    <row r="4360" spans="1:2" x14ac:dyDescent="0.25">
      <c r="A4360" s="1">
        <v>42404.026388888888</v>
      </c>
      <c r="B4360" s="2">
        <v>-53.831080422767748</v>
      </c>
    </row>
    <row r="4361" spans="1:2" x14ac:dyDescent="0.25">
      <c r="A4361" s="1">
        <v>42404.027083333334</v>
      </c>
      <c r="B4361" s="2">
        <v>-62.581595936862868</v>
      </c>
    </row>
    <row r="4362" spans="1:2" x14ac:dyDescent="0.25">
      <c r="A4362" s="1">
        <v>42404.027777777781</v>
      </c>
      <c r="B4362" s="2">
        <v>-73.326701414109749</v>
      </c>
    </row>
    <row r="4363" spans="1:2" x14ac:dyDescent="0.25">
      <c r="A4363" s="1">
        <v>42404.02847222222</v>
      </c>
      <c r="B4363" s="2">
        <v>-82.809330753706547</v>
      </c>
    </row>
    <row r="4364" spans="1:2" x14ac:dyDescent="0.25">
      <c r="A4364" s="1">
        <v>42404.029166666667</v>
      </c>
      <c r="B4364" s="2">
        <v>-96.788085864449386</v>
      </c>
    </row>
    <row r="4365" spans="1:2" x14ac:dyDescent="0.25">
      <c r="A4365" s="1">
        <v>42404.029861111114</v>
      </c>
      <c r="B4365" s="2">
        <v>-98.00066574397691</v>
      </c>
    </row>
    <row r="4366" spans="1:2" x14ac:dyDescent="0.25">
      <c r="A4366" s="1">
        <v>42404.030555555553</v>
      </c>
      <c r="B4366" s="2">
        <v>-95.395865755411791</v>
      </c>
    </row>
    <row r="4367" spans="1:2" x14ac:dyDescent="0.25">
      <c r="A4367" s="1">
        <v>42404.03125</v>
      </c>
      <c r="B4367" s="2">
        <v>-67.85223128309687</v>
      </c>
    </row>
    <row r="4368" spans="1:2" x14ac:dyDescent="0.25">
      <c r="A4368" s="1">
        <v>42404.031944444447</v>
      </c>
      <c r="B4368" s="2">
        <v>-41.175175015647739</v>
      </c>
    </row>
    <row r="4369" spans="1:2" x14ac:dyDescent="0.25">
      <c r="A4369" s="1">
        <v>42404.032638888886</v>
      </c>
      <c r="B4369" s="2">
        <v>-31.073354697125129</v>
      </c>
    </row>
    <row r="4370" spans="1:2" x14ac:dyDescent="0.25">
      <c r="A4370" s="1">
        <v>42404.033333333333</v>
      </c>
      <c r="B4370" s="2">
        <v>4.3618428892130998</v>
      </c>
    </row>
    <row r="4371" spans="1:2" x14ac:dyDescent="0.25">
      <c r="A4371" s="1">
        <v>42404.03402777778</v>
      </c>
      <c r="B4371" s="2">
        <v>-12.351197487087241</v>
      </c>
    </row>
    <row r="4372" spans="1:2" x14ac:dyDescent="0.25">
      <c r="A4372" s="1">
        <v>42404.034722222219</v>
      </c>
      <c r="B4372" s="2">
        <v>3.4637794297130311</v>
      </c>
    </row>
    <row r="4373" spans="1:2" x14ac:dyDescent="0.25">
      <c r="A4373" s="1">
        <v>42404.035416666666</v>
      </c>
      <c r="B4373" s="2">
        <v>-3.5892452815833775</v>
      </c>
    </row>
    <row r="4374" spans="1:2" x14ac:dyDescent="0.25">
      <c r="A4374" s="1">
        <v>42404.036111111112</v>
      </c>
      <c r="B4374" s="2">
        <v>-1.4956164631148567</v>
      </c>
    </row>
    <row r="4375" spans="1:2" x14ac:dyDescent="0.25">
      <c r="A4375" s="1">
        <v>42404.036805555559</v>
      </c>
      <c r="B4375" s="2">
        <v>1.8505844391785407</v>
      </c>
    </row>
    <row r="4376" spans="1:2" x14ac:dyDescent="0.25">
      <c r="A4376" s="1">
        <v>42404.037499999999</v>
      </c>
      <c r="B4376" s="2">
        <v>4.8083307545379892</v>
      </c>
    </row>
    <row r="4377" spans="1:2" x14ac:dyDescent="0.25">
      <c r="A4377" s="1">
        <v>42404.038194444445</v>
      </c>
      <c r="B4377" s="2">
        <v>7.1651036465676343</v>
      </c>
    </row>
    <row r="4378" spans="1:2" x14ac:dyDescent="0.25">
      <c r="A4378" s="1">
        <v>42404.038888888892</v>
      </c>
      <c r="B4378" s="2">
        <v>-0.59220054760565588</v>
      </c>
    </row>
    <row r="4379" spans="1:2" x14ac:dyDescent="0.25">
      <c r="A4379" s="1">
        <v>42404.039583333331</v>
      </c>
      <c r="B4379" s="2">
        <v>4.3872946651075226</v>
      </c>
    </row>
    <row r="4380" spans="1:2" x14ac:dyDescent="0.25">
      <c r="A4380" s="1">
        <v>42404.040277777778</v>
      </c>
      <c r="B4380" s="2">
        <v>-3.0248971505823041</v>
      </c>
    </row>
    <row r="4381" spans="1:2" x14ac:dyDescent="0.25">
      <c r="A4381" s="1">
        <v>42404.040972222225</v>
      </c>
      <c r="B4381" s="2">
        <v>-4.2573017986336099</v>
      </c>
    </row>
    <row r="4382" spans="1:2" x14ac:dyDescent="0.25">
      <c r="A4382" s="1">
        <v>42404.041666666664</v>
      </c>
      <c r="B4382" s="2">
        <v>0.81308972391319301</v>
      </c>
    </row>
    <row r="4383" spans="1:2" x14ac:dyDescent="0.25">
      <c r="A4383" s="1">
        <v>42404.042361111111</v>
      </c>
      <c r="B4383" s="2">
        <v>1.2751321676308482</v>
      </c>
    </row>
    <row r="4384" spans="1:2" x14ac:dyDescent="0.25">
      <c r="A4384" s="1">
        <v>42404.043055555558</v>
      </c>
      <c r="B4384" s="2">
        <v>-4.9369264827876274</v>
      </c>
    </row>
    <row r="4385" spans="1:2" x14ac:dyDescent="0.25">
      <c r="A4385" s="1">
        <v>42404.043749999997</v>
      </c>
      <c r="B4385" s="2">
        <v>23.729998677269517</v>
      </c>
    </row>
    <row r="4386" spans="1:2" x14ac:dyDescent="0.25">
      <c r="A4386" s="1">
        <v>42404.044444444444</v>
      </c>
      <c r="B4386" s="2">
        <v>35.699675313700574</v>
      </c>
    </row>
    <row r="4387" spans="1:2" x14ac:dyDescent="0.25">
      <c r="A4387" s="1">
        <v>42404.045138888891</v>
      </c>
      <c r="B4387" s="2">
        <v>9.1576912535548516</v>
      </c>
    </row>
    <row r="4388" spans="1:2" x14ac:dyDescent="0.25">
      <c r="A4388" s="1">
        <v>42404.04583333333</v>
      </c>
      <c r="B4388" s="2">
        <v>6.5748245839034398</v>
      </c>
    </row>
    <row r="4389" spans="1:2" x14ac:dyDescent="0.25">
      <c r="A4389" s="1">
        <v>42404.046527777777</v>
      </c>
      <c r="B4389" s="2">
        <v>16.180409793740061</v>
      </c>
    </row>
    <row r="4390" spans="1:2" x14ac:dyDescent="0.25">
      <c r="A4390" s="1">
        <v>42404.047222222223</v>
      </c>
      <c r="B4390" s="2">
        <v>-6.8687284619528022</v>
      </c>
    </row>
    <row r="4391" spans="1:2" x14ac:dyDescent="0.25">
      <c r="A4391" s="1">
        <v>42404.04791666667</v>
      </c>
      <c r="B4391" s="2">
        <v>-3.2600726694193631</v>
      </c>
    </row>
    <row r="4392" spans="1:2" x14ac:dyDescent="0.25">
      <c r="A4392" s="1">
        <v>42404.048611111109</v>
      </c>
      <c r="B4392" s="2">
        <v>-10.907956327687135</v>
      </c>
    </row>
    <row r="4393" spans="1:2" x14ac:dyDescent="0.25">
      <c r="A4393" s="1">
        <v>42404.049305555556</v>
      </c>
      <c r="B4393" s="2">
        <v>32.602683519476464</v>
      </c>
    </row>
    <row r="4394" spans="1:2" x14ac:dyDescent="0.25">
      <c r="A4394" s="1">
        <v>42404.05</v>
      </c>
      <c r="B4394" s="2">
        <v>52.543163477421814</v>
      </c>
    </row>
    <row r="4395" spans="1:2" x14ac:dyDescent="0.25">
      <c r="A4395" s="1">
        <v>42404.050694444442</v>
      </c>
      <c r="B4395" s="2">
        <v>39.467928322850881</v>
      </c>
    </row>
    <row r="4396" spans="1:2" x14ac:dyDescent="0.25">
      <c r="A4396" s="1">
        <v>42404.051388888889</v>
      </c>
      <c r="B4396" s="2">
        <v>68.934888338010452</v>
      </c>
    </row>
    <row r="4397" spans="1:2" x14ac:dyDescent="0.25">
      <c r="A4397" s="1">
        <v>42404.052083333336</v>
      </c>
      <c r="B4397" s="2">
        <v>39.164680316023684</v>
      </c>
    </row>
    <row r="4398" spans="1:2" x14ac:dyDescent="0.25">
      <c r="A4398" s="1">
        <v>42404.052777777775</v>
      </c>
      <c r="B4398" s="2">
        <v>33.618346036607299</v>
      </c>
    </row>
    <row r="4399" spans="1:2" x14ac:dyDescent="0.25">
      <c r="A4399" s="1">
        <v>42404.053472222222</v>
      </c>
      <c r="B4399" s="2">
        <v>31.834996012848571</v>
      </c>
    </row>
    <row r="4400" spans="1:2" x14ac:dyDescent="0.25">
      <c r="A4400" s="1">
        <v>42404.054166666669</v>
      </c>
      <c r="B4400" s="2">
        <v>40.442589689527331</v>
      </c>
    </row>
    <row r="4401" spans="1:2" x14ac:dyDescent="0.25">
      <c r="A4401" s="1">
        <v>42404.054861111108</v>
      </c>
      <c r="B4401" s="2">
        <v>21.067056035592881</v>
      </c>
    </row>
    <row r="4402" spans="1:2" x14ac:dyDescent="0.25">
      <c r="A4402" s="1">
        <v>42404.055555555555</v>
      </c>
      <c r="B4402" s="2">
        <v>-10.722037397020419</v>
      </c>
    </row>
    <row r="4403" spans="1:2" x14ac:dyDescent="0.25">
      <c r="A4403" s="1">
        <v>42404.056250000001</v>
      </c>
      <c r="B4403" s="2">
        <v>-12.05569793277585</v>
      </c>
    </row>
    <row r="4404" spans="1:2" x14ac:dyDescent="0.25">
      <c r="A4404" s="1">
        <v>42404.056944444441</v>
      </c>
      <c r="B4404" s="2">
        <v>5.2496756018052109</v>
      </c>
    </row>
    <row r="4405" spans="1:2" x14ac:dyDescent="0.25">
      <c r="A4405" s="1">
        <v>42404.057638888888</v>
      </c>
      <c r="B4405" s="2">
        <v>0.48345127474264399</v>
      </c>
    </row>
    <row r="4406" spans="1:2" x14ac:dyDescent="0.25">
      <c r="A4406" s="1">
        <v>42404.058333333334</v>
      </c>
      <c r="B4406" s="2">
        <v>10.992801596939293</v>
      </c>
    </row>
    <row r="4407" spans="1:2" x14ac:dyDescent="0.25">
      <c r="A4407" s="1">
        <v>42404.059027777781</v>
      </c>
      <c r="B4407" s="2">
        <v>26.862802428057087</v>
      </c>
    </row>
    <row r="4408" spans="1:2" x14ac:dyDescent="0.25">
      <c r="A4408" s="1">
        <v>42404.05972222222</v>
      </c>
      <c r="B4408" s="2">
        <v>44.586948603422691</v>
      </c>
    </row>
    <row r="4409" spans="1:2" x14ac:dyDescent="0.25">
      <c r="A4409" s="1">
        <v>42404.060416666667</v>
      </c>
      <c r="B4409" s="2">
        <v>45.269589164536349</v>
      </c>
    </row>
    <row r="4410" spans="1:2" x14ac:dyDescent="0.25">
      <c r="A4410" s="1">
        <v>42404.061111111114</v>
      </c>
      <c r="B4410" s="2">
        <v>32.357758360899361</v>
      </c>
    </row>
    <row r="4411" spans="1:2" x14ac:dyDescent="0.25">
      <c r="A4411" s="1">
        <v>42404.061805555553</v>
      </c>
      <c r="B4411" s="2">
        <v>26.357100848431099</v>
      </c>
    </row>
    <row r="4412" spans="1:2" x14ac:dyDescent="0.25">
      <c r="A4412" s="1">
        <v>42404.0625</v>
      </c>
      <c r="B4412" s="2">
        <v>29.034987585644316</v>
      </c>
    </row>
    <row r="4413" spans="1:2" x14ac:dyDescent="0.25">
      <c r="A4413" s="1">
        <v>42404.063194444447</v>
      </c>
      <c r="B4413" s="2">
        <v>31.063520222326041</v>
      </c>
    </row>
    <row r="4414" spans="1:2" x14ac:dyDescent="0.25">
      <c r="A4414" s="1">
        <v>42404.063888888886</v>
      </c>
      <c r="B4414" s="2">
        <v>44.757346165368411</v>
      </c>
    </row>
    <row r="4415" spans="1:2" x14ac:dyDescent="0.25">
      <c r="A4415" s="1">
        <v>42404.064583333333</v>
      </c>
      <c r="B4415" s="2">
        <v>82.371376050696327</v>
      </c>
    </row>
    <row r="4416" spans="1:2" x14ac:dyDescent="0.25">
      <c r="A4416" s="1">
        <v>42404.06527777778</v>
      </c>
      <c r="B4416" s="2">
        <v>31.932220498188691</v>
      </c>
    </row>
    <row r="4417" spans="1:2" x14ac:dyDescent="0.25">
      <c r="A4417" s="1">
        <v>42404.065972222219</v>
      </c>
      <c r="B4417" s="2">
        <v>23.916849696565865</v>
      </c>
    </row>
    <row r="4418" spans="1:2" x14ac:dyDescent="0.25">
      <c r="A4418" s="1">
        <v>42404.066666666666</v>
      </c>
      <c r="B4418" s="2">
        <v>19.69970261585792</v>
      </c>
    </row>
    <row r="4419" spans="1:2" x14ac:dyDescent="0.25">
      <c r="A4419" s="1">
        <v>42404.067361111112</v>
      </c>
      <c r="B4419" s="2">
        <v>14.888113964715254</v>
      </c>
    </row>
    <row r="4420" spans="1:2" x14ac:dyDescent="0.25">
      <c r="A4420" s="1">
        <v>42404.068055555559</v>
      </c>
      <c r="B4420" s="2">
        <v>11.456535207392395</v>
      </c>
    </row>
    <row r="4421" spans="1:2" x14ac:dyDescent="0.25">
      <c r="A4421" s="1">
        <v>42404.068749999999</v>
      </c>
      <c r="B4421" s="2">
        <v>7.0014649221775471</v>
      </c>
    </row>
    <row r="4422" spans="1:2" x14ac:dyDescent="0.25">
      <c r="A4422" s="1">
        <v>42404.069444444445</v>
      </c>
      <c r="B4422" s="2">
        <v>8.7077723280720729</v>
      </c>
    </row>
    <row r="4423" spans="1:2" x14ac:dyDescent="0.25">
      <c r="A4423" s="1">
        <v>42404.070138888892</v>
      </c>
      <c r="B4423" s="2">
        <v>2.8598044179670978</v>
      </c>
    </row>
    <row r="4424" spans="1:2" x14ac:dyDescent="0.25">
      <c r="A4424" s="1">
        <v>42404.070833333331</v>
      </c>
      <c r="B4424" s="2">
        <v>6.7137546957402572</v>
      </c>
    </row>
    <row r="4425" spans="1:2" x14ac:dyDescent="0.25">
      <c r="A4425" s="1">
        <v>42404.071527777778</v>
      </c>
      <c r="B4425" s="2">
        <v>22.727596485516795</v>
      </c>
    </row>
    <row r="4426" spans="1:2" x14ac:dyDescent="0.25">
      <c r="A4426" s="1">
        <v>42404.072222222225</v>
      </c>
      <c r="B4426" s="2">
        <v>26.829424836161099</v>
      </c>
    </row>
    <row r="4427" spans="1:2" x14ac:dyDescent="0.25">
      <c r="A4427" s="1">
        <v>42404.072916666664</v>
      </c>
      <c r="B4427" s="2">
        <v>32.340293284422174</v>
      </c>
    </row>
    <row r="4428" spans="1:2" x14ac:dyDescent="0.25">
      <c r="A4428" s="1">
        <v>42404.073611111111</v>
      </c>
      <c r="B4428" s="2">
        <v>51.432541854025722</v>
      </c>
    </row>
    <row r="4429" spans="1:2" x14ac:dyDescent="0.25">
      <c r="A4429" s="1">
        <v>42404.074305555558</v>
      </c>
      <c r="B4429" s="2">
        <v>42.193806213928234</v>
      </c>
    </row>
    <row r="4430" spans="1:2" x14ac:dyDescent="0.25">
      <c r="A4430" s="1">
        <v>42404.074999999997</v>
      </c>
      <c r="B4430" s="2">
        <v>31.909903210288999</v>
      </c>
    </row>
    <row r="4431" spans="1:2" x14ac:dyDescent="0.25">
      <c r="A4431" s="1">
        <v>42404.075694444444</v>
      </c>
      <c r="B4431" s="2">
        <v>22.534330386617512</v>
      </c>
    </row>
    <row r="4432" spans="1:2" x14ac:dyDescent="0.25">
      <c r="A4432" s="1">
        <v>42404.076388888891</v>
      </c>
      <c r="B4432" s="2">
        <v>17.939314017889167</v>
      </c>
    </row>
    <row r="4433" spans="1:2" x14ac:dyDescent="0.25">
      <c r="A4433" s="1">
        <v>42404.07708333333</v>
      </c>
      <c r="B4433" s="2">
        <v>-0.79039596005556334</v>
      </c>
    </row>
    <row r="4434" spans="1:2" x14ac:dyDescent="0.25">
      <c r="A4434" s="1">
        <v>42404.077777777777</v>
      </c>
      <c r="B4434" s="2">
        <v>-6.9690905704196968</v>
      </c>
    </row>
    <row r="4435" spans="1:2" x14ac:dyDescent="0.25">
      <c r="A4435" s="1">
        <v>42404.078472222223</v>
      </c>
      <c r="B4435" s="2">
        <v>20.873096047234139</v>
      </c>
    </row>
    <row r="4436" spans="1:2" x14ac:dyDescent="0.25">
      <c r="A4436" s="1">
        <v>42404.07916666667</v>
      </c>
      <c r="B4436" s="2">
        <v>-3.3043478683883829</v>
      </c>
    </row>
    <row r="4437" spans="1:2" x14ac:dyDescent="0.25">
      <c r="A4437" s="1">
        <v>42404.079861111109</v>
      </c>
      <c r="B4437" s="2">
        <v>-1.4391920846072026</v>
      </c>
    </row>
    <row r="4438" spans="1:2" x14ac:dyDescent="0.25">
      <c r="A4438" s="1">
        <v>42404.080555555556</v>
      </c>
      <c r="B4438" s="2">
        <v>28.801948509759676</v>
      </c>
    </row>
    <row r="4439" spans="1:2" x14ac:dyDescent="0.25">
      <c r="A4439" s="1">
        <v>42404.081250000003</v>
      </c>
      <c r="B4439" s="2">
        <v>-2.6616272619411272</v>
      </c>
    </row>
    <row r="4440" spans="1:2" x14ac:dyDescent="0.25">
      <c r="A4440" s="1">
        <v>42404.081944444442</v>
      </c>
      <c r="B4440" s="2">
        <v>-11.337166984013068</v>
      </c>
    </row>
    <row r="4441" spans="1:2" x14ac:dyDescent="0.25">
      <c r="A4441" s="1">
        <v>42404.082638888889</v>
      </c>
      <c r="B4441" s="2">
        <v>13.933998121733021</v>
      </c>
    </row>
    <row r="4442" spans="1:2" x14ac:dyDescent="0.25">
      <c r="A4442" s="1">
        <v>42404.083333333336</v>
      </c>
      <c r="B4442" s="2">
        <v>11.88547460235568</v>
      </c>
    </row>
    <row r="4443" spans="1:2" x14ac:dyDescent="0.25">
      <c r="A4443" s="1">
        <v>42404.084027777775</v>
      </c>
      <c r="B4443" s="2">
        <v>9.6518582530940566</v>
      </c>
    </row>
    <row r="4444" spans="1:2" x14ac:dyDescent="0.25">
      <c r="A4444" s="1">
        <v>42404.084722222222</v>
      </c>
      <c r="B4444" s="2">
        <v>1.9198827072415345</v>
      </c>
    </row>
    <row r="4445" spans="1:2" x14ac:dyDescent="0.25">
      <c r="A4445" s="1">
        <v>42404.085416666669</v>
      </c>
      <c r="B4445" s="2">
        <v>-25.995610855008515</v>
      </c>
    </row>
    <row r="4446" spans="1:2" x14ac:dyDescent="0.25">
      <c r="A4446" s="1">
        <v>42404.086111111108</v>
      </c>
      <c r="B4446" s="2">
        <v>-26.465171156090218</v>
      </c>
    </row>
    <row r="4447" spans="1:2" x14ac:dyDescent="0.25">
      <c r="A4447" s="1">
        <v>42404.086805555555</v>
      </c>
      <c r="B4447" s="2">
        <v>-27.338362306148824</v>
      </c>
    </row>
    <row r="4448" spans="1:2" x14ac:dyDescent="0.25">
      <c r="A4448" s="1">
        <v>42404.087500000001</v>
      </c>
      <c r="B4448" s="2">
        <v>-19.9897876860278</v>
      </c>
    </row>
    <row r="4449" spans="1:2" x14ac:dyDescent="0.25">
      <c r="A4449" s="1">
        <v>42404.088194444441</v>
      </c>
      <c r="B4449" s="2">
        <v>-28.641441017163256</v>
      </c>
    </row>
    <row r="4450" spans="1:2" x14ac:dyDescent="0.25">
      <c r="A4450" s="1">
        <v>42404.088888888888</v>
      </c>
      <c r="B4450" s="2">
        <v>-19.115692355822343</v>
      </c>
    </row>
    <row r="4451" spans="1:2" x14ac:dyDescent="0.25">
      <c r="A4451" s="1">
        <v>42404.089583333334</v>
      </c>
      <c r="B4451" s="2">
        <v>-18.54040122263347</v>
      </c>
    </row>
    <row r="4452" spans="1:2" x14ac:dyDescent="0.25">
      <c r="A4452" s="1">
        <v>42404.090277777781</v>
      </c>
      <c r="B4452" s="2">
        <v>-21.80730288693012</v>
      </c>
    </row>
    <row r="4453" spans="1:2" x14ac:dyDescent="0.25">
      <c r="A4453" s="1">
        <v>42404.09097222222</v>
      </c>
      <c r="B4453" s="2">
        <v>-49.142422679380012</v>
      </c>
    </row>
    <row r="4454" spans="1:2" x14ac:dyDescent="0.25">
      <c r="A4454" s="1">
        <v>42404.091666666667</v>
      </c>
      <c r="B4454" s="2">
        <v>-31.260553258021051</v>
      </c>
    </row>
    <row r="4455" spans="1:2" x14ac:dyDescent="0.25">
      <c r="A4455" s="1">
        <v>42404.092361111114</v>
      </c>
      <c r="B4455" s="2">
        <v>6.3213469323745812</v>
      </c>
    </row>
    <row r="4456" spans="1:2" x14ac:dyDescent="0.25">
      <c r="A4456" s="1">
        <v>42404.093055555553</v>
      </c>
      <c r="B4456" s="2">
        <v>5.1447496620569533</v>
      </c>
    </row>
    <row r="4457" spans="1:2" x14ac:dyDescent="0.25">
      <c r="A4457" s="1">
        <v>42404.09375</v>
      </c>
      <c r="B4457" s="2">
        <v>57.833464655868013</v>
      </c>
    </row>
    <row r="4458" spans="1:2" x14ac:dyDescent="0.25">
      <c r="A4458" s="1">
        <v>42404.094444444447</v>
      </c>
      <c r="B4458" s="2">
        <v>22.438756899794679</v>
      </c>
    </row>
    <row r="4459" spans="1:2" x14ac:dyDescent="0.25">
      <c r="A4459" s="1">
        <v>42404.095138888886</v>
      </c>
      <c r="B4459" s="2">
        <v>7.2112634635219974</v>
      </c>
    </row>
    <row r="4460" spans="1:2" x14ac:dyDescent="0.25">
      <c r="A4460" s="1">
        <v>42404.095833333333</v>
      </c>
      <c r="B4460" s="2">
        <v>-0.2836975508350103</v>
      </c>
    </row>
    <row r="4461" spans="1:2" x14ac:dyDescent="0.25">
      <c r="A4461" s="1">
        <v>42404.09652777778</v>
      </c>
      <c r="B4461" s="2">
        <v>-9.6705132621650893</v>
      </c>
    </row>
    <row r="4462" spans="1:2" x14ac:dyDescent="0.25">
      <c r="A4462" s="1">
        <v>42404.097222222219</v>
      </c>
      <c r="B4462" s="2">
        <v>-4.8574575917111362</v>
      </c>
    </row>
    <row r="4463" spans="1:2" x14ac:dyDescent="0.25">
      <c r="A4463" s="1">
        <v>42404.097916666666</v>
      </c>
      <c r="B4463" s="2">
        <v>-6.5334160931097962</v>
      </c>
    </row>
    <row r="4464" spans="1:2" x14ac:dyDescent="0.25">
      <c r="A4464" s="1">
        <v>42404.098611111112</v>
      </c>
      <c r="B4464" s="2">
        <v>3.8743207770011696</v>
      </c>
    </row>
    <row r="4465" spans="1:2" x14ac:dyDescent="0.25">
      <c r="A4465" s="1">
        <v>42404.099305555559</v>
      </c>
      <c r="B4465" s="2">
        <v>8.9244909919172635</v>
      </c>
    </row>
    <row r="4466" spans="1:2" x14ac:dyDescent="0.25">
      <c r="A4466" s="1">
        <v>42404.1</v>
      </c>
      <c r="B4466" s="2">
        <v>23.99496234472317</v>
      </c>
    </row>
    <row r="4467" spans="1:2" x14ac:dyDescent="0.25">
      <c r="A4467" s="1">
        <v>42404.100694444445</v>
      </c>
      <c r="B4467" s="2">
        <v>46.662407118751432</v>
      </c>
    </row>
    <row r="4468" spans="1:2" x14ac:dyDescent="0.25">
      <c r="A4468" s="1">
        <v>42404.101388888892</v>
      </c>
      <c r="B4468" s="2">
        <v>9.3051785764041899</v>
      </c>
    </row>
    <row r="4469" spans="1:2" x14ac:dyDescent="0.25">
      <c r="A4469" s="1">
        <v>42404.102083333331</v>
      </c>
      <c r="B4469" s="2">
        <v>6.8965779630656474</v>
      </c>
    </row>
    <row r="4470" spans="1:2" x14ac:dyDescent="0.25">
      <c r="A4470" s="1">
        <v>42404.102777777778</v>
      </c>
      <c r="B4470" s="2">
        <v>12.672205183747671</v>
      </c>
    </row>
    <row r="4471" spans="1:2" x14ac:dyDescent="0.25">
      <c r="A4471" s="1">
        <v>42404.103472222225</v>
      </c>
      <c r="B4471" s="2">
        <v>4.7458156507001457</v>
      </c>
    </row>
    <row r="4472" spans="1:2" x14ac:dyDescent="0.25">
      <c r="A4472" s="1">
        <v>42404.104166666664</v>
      </c>
      <c r="B4472" s="2">
        <v>0.31497840794618243</v>
      </c>
    </row>
    <row r="4473" spans="1:2" x14ac:dyDescent="0.25">
      <c r="A4473" s="1">
        <v>42404.104861111111</v>
      </c>
      <c r="B4473" s="2">
        <v>3.3219080132335268</v>
      </c>
    </row>
    <row r="4474" spans="1:2" x14ac:dyDescent="0.25">
      <c r="A4474" s="1">
        <v>42404.105555555558</v>
      </c>
      <c r="B4474" s="2">
        <v>13.63919409433826</v>
      </c>
    </row>
    <row r="4475" spans="1:2" x14ac:dyDescent="0.25">
      <c r="A4475" s="1">
        <v>42404.106249999997</v>
      </c>
      <c r="B4475" s="2">
        <v>-25.875484416341838</v>
      </c>
    </row>
    <row r="4476" spans="1:2" x14ac:dyDescent="0.25">
      <c r="A4476" s="1">
        <v>42404.106944444444</v>
      </c>
      <c r="B4476" s="2">
        <v>-34.331794207117248</v>
      </c>
    </row>
    <row r="4477" spans="1:2" x14ac:dyDescent="0.25">
      <c r="A4477" s="1">
        <v>42404.107638888891</v>
      </c>
      <c r="B4477" s="2">
        <v>-28.528732762834988</v>
      </c>
    </row>
    <row r="4478" spans="1:2" x14ac:dyDescent="0.25">
      <c r="A4478" s="1">
        <v>42404.10833333333</v>
      </c>
      <c r="B4478" s="2">
        <v>-29.560862930325676</v>
      </c>
    </row>
    <row r="4479" spans="1:2" x14ac:dyDescent="0.25">
      <c r="A4479" s="1">
        <v>42404.109027777777</v>
      </c>
      <c r="B4479" s="2">
        <v>-26.200233794539237</v>
      </c>
    </row>
    <row r="4480" spans="1:2" x14ac:dyDescent="0.25">
      <c r="A4480" s="1">
        <v>42404.109722222223</v>
      </c>
      <c r="B4480" s="2">
        <v>-44.934287457757939</v>
      </c>
    </row>
    <row r="4481" spans="1:2" x14ac:dyDescent="0.25">
      <c r="A4481" s="1">
        <v>42404.11041666667</v>
      </c>
      <c r="B4481" s="2">
        <v>-32.683888821799577</v>
      </c>
    </row>
    <row r="4482" spans="1:2" x14ac:dyDescent="0.25">
      <c r="A4482" s="1">
        <v>42404.111111111109</v>
      </c>
      <c r="B4482" s="2">
        <v>-54.2784062099255</v>
      </c>
    </row>
    <row r="4483" spans="1:2" x14ac:dyDescent="0.25">
      <c r="A4483" s="1">
        <v>42404.111805555556</v>
      </c>
      <c r="B4483" s="2">
        <v>-69.651012100488884</v>
      </c>
    </row>
    <row r="4484" spans="1:2" x14ac:dyDescent="0.25">
      <c r="A4484" s="1">
        <v>42404.112500000003</v>
      </c>
      <c r="B4484" s="2">
        <v>-67.071264463089761</v>
      </c>
    </row>
    <row r="4485" spans="1:2" x14ac:dyDescent="0.25">
      <c r="A4485" s="1">
        <v>42404.113194444442</v>
      </c>
      <c r="B4485" s="2">
        <v>-70.259077612933467</v>
      </c>
    </row>
    <row r="4486" spans="1:2" x14ac:dyDescent="0.25">
      <c r="A4486" s="1">
        <v>42404.113888888889</v>
      </c>
      <c r="B4486" s="2">
        <v>-75.75955408492203</v>
      </c>
    </row>
    <row r="4487" spans="1:2" x14ac:dyDescent="0.25">
      <c r="A4487" s="1">
        <v>42404.114583333336</v>
      </c>
      <c r="B4487" s="2">
        <v>-72.7980300110532</v>
      </c>
    </row>
    <row r="4488" spans="1:2" x14ac:dyDescent="0.25">
      <c r="A4488" s="1">
        <v>42404.115277777775</v>
      </c>
      <c r="B4488" s="2">
        <v>-77.991494065527021</v>
      </c>
    </row>
    <row r="4489" spans="1:2" x14ac:dyDescent="0.25">
      <c r="A4489" s="1">
        <v>42404.115972222222</v>
      </c>
      <c r="B4489" s="2">
        <v>-76.893047908152226</v>
      </c>
    </row>
    <row r="4490" spans="1:2" x14ac:dyDescent="0.25">
      <c r="A4490" s="1">
        <v>42404.116666666669</v>
      </c>
      <c r="B4490" s="2">
        <v>-47.888047440649828</v>
      </c>
    </row>
    <row r="4491" spans="1:2" x14ac:dyDescent="0.25">
      <c r="A4491" s="1">
        <v>42404.117361111108</v>
      </c>
      <c r="B4491" s="2">
        <v>-20.092135122402883</v>
      </c>
    </row>
    <row r="4492" spans="1:2" x14ac:dyDescent="0.25">
      <c r="A4492" s="1">
        <v>42404.118055555555</v>
      </c>
      <c r="B4492" s="2">
        <v>-13.185964697677507</v>
      </c>
    </row>
    <row r="4493" spans="1:2" x14ac:dyDescent="0.25">
      <c r="A4493" s="1">
        <v>42404.118750000001</v>
      </c>
      <c r="B4493" s="2">
        <v>-25.180308360162112</v>
      </c>
    </row>
    <row r="4494" spans="1:2" x14ac:dyDescent="0.25">
      <c r="A4494" s="1">
        <v>42404.119444444441</v>
      </c>
      <c r="B4494" s="2">
        <v>17.989676411503265</v>
      </c>
    </row>
    <row r="4495" spans="1:2" x14ac:dyDescent="0.25">
      <c r="A4495" s="1">
        <v>42404.120138888888</v>
      </c>
      <c r="B4495" s="2">
        <v>2.5156210967562704</v>
      </c>
    </row>
    <row r="4496" spans="1:2" x14ac:dyDescent="0.25">
      <c r="A4496" s="1">
        <v>42404.120833333334</v>
      </c>
      <c r="B4496" s="2">
        <v>0.18828024984201572</v>
      </c>
    </row>
    <row r="4497" spans="1:2" x14ac:dyDescent="0.25">
      <c r="A4497" s="1">
        <v>42404.121527777781</v>
      </c>
      <c r="B4497" s="2">
        <v>2.8327800907888254</v>
      </c>
    </row>
    <row r="4498" spans="1:2" x14ac:dyDescent="0.25">
      <c r="A4498" s="1">
        <v>42404.12222222222</v>
      </c>
      <c r="B4498" s="2">
        <v>-9.107056237582583</v>
      </c>
    </row>
    <row r="4499" spans="1:2" x14ac:dyDescent="0.25">
      <c r="A4499" s="1">
        <v>42404.122916666667</v>
      </c>
      <c r="B4499" s="2">
        <v>-15.511131385274833</v>
      </c>
    </row>
    <row r="4500" spans="1:2" x14ac:dyDescent="0.25">
      <c r="A4500" s="1">
        <v>42404.123611111114</v>
      </c>
      <c r="B4500" s="2">
        <v>-14.160948625541641</v>
      </c>
    </row>
    <row r="4501" spans="1:2" x14ac:dyDescent="0.25">
      <c r="A4501" s="1">
        <v>42404.124305555553</v>
      </c>
      <c r="B4501" s="2">
        <v>-7.6949293365008389</v>
      </c>
    </row>
    <row r="4502" spans="1:2" x14ac:dyDescent="0.25">
      <c r="A4502" s="1">
        <v>42404.125</v>
      </c>
      <c r="B4502" s="2">
        <v>-45.78771320905313</v>
      </c>
    </row>
    <row r="4503" spans="1:2" x14ac:dyDescent="0.25">
      <c r="A4503" s="1">
        <v>42404.125694444447</v>
      </c>
      <c r="B4503" s="2">
        <v>-77.282488240239516</v>
      </c>
    </row>
    <row r="4504" spans="1:2" x14ac:dyDescent="0.25">
      <c r="A4504" s="1">
        <v>42404.126388888886</v>
      </c>
      <c r="B4504" s="2">
        <v>-35.732479598887345</v>
      </c>
    </row>
    <row r="4505" spans="1:2" x14ac:dyDescent="0.25">
      <c r="A4505" s="1">
        <v>42404.127083333333</v>
      </c>
      <c r="B4505" s="2">
        <v>-43.517566366771156</v>
      </c>
    </row>
    <row r="4506" spans="1:2" x14ac:dyDescent="0.25">
      <c r="A4506" s="1">
        <v>42404.12777777778</v>
      </c>
      <c r="B4506" s="2">
        <v>-45.656805879975828</v>
      </c>
    </row>
    <row r="4507" spans="1:2" x14ac:dyDescent="0.25">
      <c r="A4507" s="1">
        <v>42404.128472222219</v>
      </c>
      <c r="B4507" s="2">
        <v>-39.366623055479913</v>
      </c>
    </row>
    <row r="4508" spans="1:2" x14ac:dyDescent="0.25">
      <c r="A4508" s="1">
        <v>42404.129166666666</v>
      </c>
      <c r="B4508" s="2">
        <v>-45.043132743844765</v>
      </c>
    </row>
    <row r="4509" spans="1:2" x14ac:dyDescent="0.25">
      <c r="A4509" s="1">
        <v>42404.129861111112</v>
      </c>
      <c r="B4509" s="2">
        <v>-26.848381459300679</v>
      </c>
    </row>
    <row r="4510" spans="1:2" x14ac:dyDescent="0.25">
      <c r="A4510" s="1">
        <v>42404.130555555559</v>
      </c>
      <c r="B4510" s="2">
        <v>-24.493539433206511</v>
      </c>
    </row>
    <row r="4511" spans="1:2" x14ac:dyDescent="0.25">
      <c r="A4511" s="1">
        <v>42404.131249999999</v>
      </c>
      <c r="B4511" s="2">
        <v>6.0037023427876797</v>
      </c>
    </row>
    <row r="4512" spans="1:2" x14ac:dyDescent="0.25">
      <c r="A4512" s="1">
        <v>42404.131944444445</v>
      </c>
      <c r="B4512" s="2">
        <v>-12.719426905512227</v>
      </c>
    </row>
    <row r="4513" spans="1:2" x14ac:dyDescent="0.25">
      <c r="A4513" s="1">
        <v>42404.132638888892</v>
      </c>
      <c r="B4513" s="2">
        <v>-20.372762997967463</v>
      </c>
    </row>
    <row r="4514" spans="1:2" x14ac:dyDescent="0.25">
      <c r="A4514" s="1">
        <v>42404.133333333331</v>
      </c>
      <c r="B4514" s="2">
        <v>-18.767317790335316</v>
      </c>
    </row>
    <row r="4515" spans="1:2" x14ac:dyDescent="0.25">
      <c r="A4515" s="1">
        <v>42404.134027777778</v>
      </c>
      <c r="B4515" s="2">
        <v>13.799992225786264</v>
      </c>
    </row>
    <row r="4516" spans="1:2" x14ac:dyDescent="0.25">
      <c r="A4516" s="1">
        <v>42404.134722222225</v>
      </c>
      <c r="B4516" s="2">
        <v>-3.0479922786941946</v>
      </c>
    </row>
    <row r="4517" spans="1:2" x14ac:dyDescent="0.25">
      <c r="A4517" s="1">
        <v>42404.135416666664</v>
      </c>
      <c r="B4517" s="2">
        <v>-29.7398196470395</v>
      </c>
    </row>
    <row r="4518" spans="1:2" x14ac:dyDescent="0.25">
      <c r="A4518" s="1">
        <v>42404.136111111111</v>
      </c>
      <c r="B4518" s="2">
        <v>-25.574073298922546</v>
      </c>
    </row>
    <row r="4519" spans="1:2" x14ac:dyDescent="0.25">
      <c r="A4519" s="1">
        <v>42404.136805555558</v>
      </c>
      <c r="B4519" s="2">
        <v>-50.740284672949926</v>
      </c>
    </row>
    <row r="4520" spans="1:2" x14ac:dyDescent="0.25">
      <c r="A4520" s="1">
        <v>42404.137499999997</v>
      </c>
      <c r="B4520" s="2">
        <v>-60.884456587416935</v>
      </c>
    </row>
    <row r="4521" spans="1:2" x14ac:dyDescent="0.25">
      <c r="A4521" s="1">
        <v>42404.138194444444</v>
      </c>
      <c r="B4521" s="2">
        <v>-46.043147098934668</v>
      </c>
    </row>
    <row r="4522" spans="1:2" x14ac:dyDescent="0.25">
      <c r="A4522" s="1">
        <v>42404.138888888891</v>
      </c>
      <c r="B4522" s="2">
        <v>-34.277230312847919</v>
      </c>
    </row>
    <row r="4523" spans="1:2" x14ac:dyDescent="0.25">
      <c r="A4523" s="1">
        <v>42404.13958333333</v>
      </c>
      <c r="B4523" s="2">
        <v>-30.679961113756388</v>
      </c>
    </row>
    <row r="4524" spans="1:2" x14ac:dyDescent="0.25">
      <c r="A4524" s="1">
        <v>42404.140277777777</v>
      </c>
      <c r="B4524" s="2">
        <v>-53.98305038062778</v>
      </c>
    </row>
    <row r="4525" spans="1:2" x14ac:dyDescent="0.25">
      <c r="A4525" s="1">
        <v>42404.140972222223</v>
      </c>
      <c r="B4525" s="2">
        <v>-54.44422447732844</v>
      </c>
    </row>
    <row r="4526" spans="1:2" x14ac:dyDescent="0.25">
      <c r="A4526" s="1">
        <v>42404.14166666667</v>
      </c>
      <c r="B4526" s="2">
        <v>-44.886773624433168</v>
      </c>
    </row>
    <row r="4527" spans="1:2" x14ac:dyDescent="0.25">
      <c r="A4527" s="1">
        <v>42404.142361111109</v>
      </c>
      <c r="B4527" s="2">
        <v>-39.219530575376119</v>
      </c>
    </row>
    <row r="4528" spans="1:2" x14ac:dyDescent="0.25">
      <c r="A4528" s="1">
        <v>42404.143055555556</v>
      </c>
      <c r="B4528" s="2">
        <v>-38.864998644080089</v>
      </c>
    </row>
    <row r="4529" spans="1:2" x14ac:dyDescent="0.25">
      <c r="A4529" s="1">
        <v>42404.143750000003</v>
      </c>
      <c r="B4529" s="2">
        <v>0.86338836352855042</v>
      </c>
    </row>
    <row r="4530" spans="1:2" x14ac:dyDescent="0.25">
      <c r="A4530" s="1">
        <v>42404.144444444442</v>
      </c>
      <c r="B4530" s="2">
        <v>-9.8990686583090177</v>
      </c>
    </row>
    <row r="4531" spans="1:2" x14ac:dyDescent="0.25">
      <c r="A4531" s="1">
        <v>42404.145138888889</v>
      </c>
      <c r="B4531" s="2">
        <v>-22.365305916206367</v>
      </c>
    </row>
    <row r="4532" spans="1:2" x14ac:dyDescent="0.25">
      <c r="A4532" s="1">
        <v>42404.145833333336</v>
      </c>
      <c r="B4532" s="2">
        <v>-33.337253835738132</v>
      </c>
    </row>
    <row r="4533" spans="1:2" x14ac:dyDescent="0.25">
      <c r="A4533" s="1">
        <v>42404.146527777775</v>
      </c>
      <c r="B4533" s="2">
        <v>-32.694195216282488</v>
      </c>
    </row>
    <row r="4534" spans="1:2" x14ac:dyDescent="0.25">
      <c r="A4534" s="1">
        <v>42404.147222222222</v>
      </c>
      <c r="B4534" s="2">
        <v>-23.108870430817479</v>
      </c>
    </row>
    <row r="4535" spans="1:2" x14ac:dyDescent="0.25">
      <c r="A4535" s="1">
        <v>42404.147916666669</v>
      </c>
      <c r="B4535" s="2">
        <v>-30.089869826217182</v>
      </c>
    </row>
    <row r="4536" spans="1:2" x14ac:dyDescent="0.25">
      <c r="A4536" s="1">
        <v>42404.148611111108</v>
      </c>
      <c r="B4536" s="2">
        <v>-44.936358575294918</v>
      </c>
    </row>
    <row r="4537" spans="1:2" x14ac:dyDescent="0.25">
      <c r="A4537" s="1">
        <v>42404.149305555555</v>
      </c>
      <c r="B4537" s="2">
        <v>-40.952546909020263</v>
      </c>
    </row>
    <row r="4538" spans="1:2" x14ac:dyDescent="0.25">
      <c r="A4538" s="1">
        <v>42404.15</v>
      </c>
      <c r="B4538" s="2">
        <v>-55.989822943849141</v>
      </c>
    </row>
    <row r="4539" spans="1:2" x14ac:dyDescent="0.25">
      <c r="A4539" s="1">
        <v>42404.150694444441</v>
      </c>
      <c r="B4539" s="2">
        <v>-57.151179916767674</v>
      </c>
    </row>
    <row r="4540" spans="1:2" x14ac:dyDescent="0.25">
      <c r="A4540" s="1">
        <v>42404.151388888888</v>
      </c>
      <c r="B4540" s="2">
        <v>-63.64792023956543</v>
      </c>
    </row>
    <row r="4541" spans="1:2" x14ac:dyDescent="0.25">
      <c r="A4541" s="1">
        <v>42404.152083333334</v>
      </c>
      <c r="B4541" s="2">
        <v>-69.150873488006383</v>
      </c>
    </row>
    <row r="4542" spans="1:2" x14ac:dyDescent="0.25">
      <c r="A4542" s="1">
        <v>42404.152777777781</v>
      </c>
      <c r="B4542" s="2">
        <v>-33.94212200073283</v>
      </c>
    </row>
    <row r="4543" spans="1:2" x14ac:dyDescent="0.25">
      <c r="A4543" s="1">
        <v>42404.15347222222</v>
      </c>
      <c r="B4543" s="2">
        <v>-38.47653866389301</v>
      </c>
    </row>
    <row r="4544" spans="1:2" x14ac:dyDescent="0.25">
      <c r="A4544" s="1">
        <v>42404.154166666667</v>
      </c>
      <c r="B4544" s="2">
        <v>-33.727815256692701</v>
      </c>
    </row>
    <row r="4545" spans="1:2" x14ac:dyDescent="0.25">
      <c r="A4545" s="1">
        <v>42404.154861111114</v>
      </c>
      <c r="B4545" s="2">
        <v>-27.09951093426595</v>
      </c>
    </row>
    <row r="4546" spans="1:2" x14ac:dyDescent="0.25">
      <c r="A4546" s="1">
        <v>42404.155555555553</v>
      </c>
      <c r="B4546" s="2">
        <v>-23.242215064022457</v>
      </c>
    </row>
    <row r="4547" spans="1:2" x14ac:dyDescent="0.25">
      <c r="A4547" s="1">
        <v>42404.15625</v>
      </c>
      <c r="B4547" s="2">
        <v>-63.577078443821911</v>
      </c>
    </row>
    <row r="4548" spans="1:2" x14ac:dyDescent="0.25">
      <c r="A4548" s="1">
        <v>42404.156944444447</v>
      </c>
      <c r="B4548" s="2">
        <v>-66.3645770652045</v>
      </c>
    </row>
    <row r="4549" spans="1:2" x14ac:dyDescent="0.25">
      <c r="A4549" s="1">
        <v>42404.157638888886</v>
      </c>
      <c r="B4549" s="2">
        <v>-46.484916695616754</v>
      </c>
    </row>
    <row r="4550" spans="1:2" x14ac:dyDescent="0.25">
      <c r="A4550" s="1">
        <v>42404.158333333333</v>
      </c>
      <c r="B4550" s="2">
        <v>-42.740207671454606</v>
      </c>
    </row>
    <row r="4551" spans="1:2" x14ac:dyDescent="0.25">
      <c r="A4551" s="1">
        <v>42404.15902777778</v>
      </c>
      <c r="B4551" s="2">
        <v>-49.347024630840558</v>
      </c>
    </row>
    <row r="4552" spans="1:2" x14ac:dyDescent="0.25">
      <c r="A4552" s="1">
        <v>42404.159722222219</v>
      </c>
      <c r="B4552" s="2">
        <v>-32.279943168453364</v>
      </c>
    </row>
    <row r="4553" spans="1:2" x14ac:dyDescent="0.25">
      <c r="A4553" s="1">
        <v>42404.160416666666</v>
      </c>
      <c r="B4553" s="2">
        <v>-30.385937200284388</v>
      </c>
    </row>
    <row r="4554" spans="1:2" x14ac:dyDescent="0.25">
      <c r="A4554" s="1">
        <v>42404.161111111112</v>
      </c>
      <c r="B4554" s="2">
        <v>-28.092730425476233</v>
      </c>
    </row>
    <row r="4555" spans="1:2" x14ac:dyDescent="0.25">
      <c r="A4555" s="1">
        <v>42404.161805555559</v>
      </c>
      <c r="B4555" s="2">
        <v>-11.923500945039269</v>
      </c>
    </row>
    <row r="4556" spans="1:2" x14ac:dyDescent="0.25">
      <c r="A4556" s="1">
        <v>42404.162499999999</v>
      </c>
      <c r="B4556" s="2">
        <v>-16.975932447521092</v>
      </c>
    </row>
    <row r="4557" spans="1:2" x14ac:dyDescent="0.25">
      <c r="A4557" s="1">
        <v>42404.163194444445</v>
      </c>
      <c r="B4557" s="2">
        <v>-23.902394870042432</v>
      </c>
    </row>
    <row r="4558" spans="1:2" x14ac:dyDescent="0.25">
      <c r="A4558" s="1">
        <v>42404.163888888892</v>
      </c>
      <c r="B4558" s="2">
        <v>9.4078355408865413</v>
      </c>
    </row>
    <row r="4559" spans="1:2" x14ac:dyDescent="0.25">
      <c r="A4559" s="1">
        <v>42404.164583333331</v>
      </c>
      <c r="B4559" s="2">
        <v>-17.614041484028956</v>
      </c>
    </row>
    <row r="4560" spans="1:2" x14ac:dyDescent="0.25">
      <c r="A4560" s="1">
        <v>42404.165277777778</v>
      </c>
      <c r="B4560" s="2">
        <v>-11.652960994206175</v>
      </c>
    </row>
    <row r="4561" spans="1:2" x14ac:dyDescent="0.25">
      <c r="A4561" s="1">
        <v>42404.165972222225</v>
      </c>
      <c r="B4561" s="2">
        <v>-44.189012762452087</v>
      </c>
    </row>
    <row r="4562" spans="1:2" x14ac:dyDescent="0.25">
      <c r="A4562" s="1">
        <v>42404.166666666664</v>
      </c>
      <c r="B4562" s="2">
        <v>-52.943070428476013</v>
      </c>
    </row>
    <row r="4563" spans="1:2" x14ac:dyDescent="0.25">
      <c r="A4563" s="1">
        <v>42404.167361111111</v>
      </c>
      <c r="B4563" s="2">
        <v>-33.072088745732614</v>
      </c>
    </row>
    <row r="4564" spans="1:2" x14ac:dyDescent="0.25">
      <c r="A4564" s="1">
        <v>42404.168055555558</v>
      </c>
      <c r="B4564" s="2">
        <v>-2.3634406541144322</v>
      </c>
    </row>
    <row r="4565" spans="1:2" x14ac:dyDescent="0.25">
      <c r="A4565" s="1">
        <v>42404.168749999997</v>
      </c>
      <c r="B4565" s="2">
        <v>6.2735030298800361</v>
      </c>
    </row>
    <row r="4566" spans="1:2" x14ac:dyDescent="0.25">
      <c r="A4566" s="1">
        <v>42404.169444444444</v>
      </c>
      <c r="B4566" s="2">
        <v>23.10380639459472</v>
      </c>
    </row>
    <row r="4567" spans="1:2" x14ac:dyDescent="0.25">
      <c r="A4567" s="1">
        <v>42404.170138888891</v>
      </c>
      <c r="B4567" s="2">
        <v>67.463841932405685</v>
      </c>
    </row>
    <row r="4568" spans="1:2" x14ac:dyDescent="0.25">
      <c r="A4568" s="1">
        <v>42404.17083333333</v>
      </c>
      <c r="B4568" s="2">
        <v>55.32796281178792</v>
      </c>
    </row>
    <row r="4569" spans="1:2" x14ac:dyDescent="0.25">
      <c r="A4569" s="1">
        <v>42404.171527777777</v>
      </c>
      <c r="B4569" s="2">
        <v>61.781789393939349</v>
      </c>
    </row>
    <row r="4570" spans="1:2" x14ac:dyDescent="0.25">
      <c r="A4570" s="1">
        <v>42404.172222222223</v>
      </c>
      <c r="B4570" s="2">
        <v>53.476875133556312</v>
      </c>
    </row>
    <row r="4571" spans="1:2" x14ac:dyDescent="0.25">
      <c r="A4571" s="1">
        <v>42404.17291666667</v>
      </c>
      <c r="B4571" s="2">
        <v>54.688117972293789</v>
      </c>
    </row>
    <row r="4572" spans="1:2" x14ac:dyDescent="0.25">
      <c r="A4572" s="1">
        <v>42404.173611111109</v>
      </c>
      <c r="B4572" s="2">
        <v>52.542347297397406</v>
      </c>
    </row>
    <row r="4573" spans="1:2" x14ac:dyDescent="0.25">
      <c r="A4573" s="1">
        <v>42404.174305555556</v>
      </c>
      <c r="B4573" s="2">
        <v>30.378166691032433</v>
      </c>
    </row>
    <row r="4574" spans="1:2" x14ac:dyDescent="0.25">
      <c r="A4574" s="1">
        <v>42404.175000000003</v>
      </c>
      <c r="B4574" s="2">
        <v>26.920023164059966</v>
      </c>
    </row>
    <row r="4575" spans="1:2" x14ac:dyDescent="0.25">
      <c r="A4575" s="1">
        <v>42404.175694444442</v>
      </c>
      <c r="B4575" s="2">
        <v>22.719376727804775</v>
      </c>
    </row>
    <row r="4576" spans="1:2" x14ac:dyDescent="0.25">
      <c r="A4576" s="1">
        <v>42404.176388888889</v>
      </c>
      <c r="B4576" s="2">
        <v>13.9042413868791</v>
      </c>
    </row>
    <row r="4577" spans="1:2" x14ac:dyDescent="0.25">
      <c r="A4577" s="1">
        <v>42404.177083333336</v>
      </c>
      <c r="B4577" s="2">
        <v>21.086991084268568</v>
      </c>
    </row>
    <row r="4578" spans="1:2" x14ac:dyDescent="0.25">
      <c r="A4578" s="1">
        <v>42404.177777777775</v>
      </c>
      <c r="B4578" s="2">
        <v>18.329599282726608</v>
      </c>
    </row>
    <row r="4579" spans="1:2" x14ac:dyDescent="0.25">
      <c r="A4579" s="1">
        <v>42404.178472222222</v>
      </c>
      <c r="B4579" s="2">
        <v>14.867980819839675</v>
      </c>
    </row>
    <row r="4580" spans="1:2" x14ac:dyDescent="0.25">
      <c r="A4580" s="1">
        <v>42404.179166666669</v>
      </c>
      <c r="B4580" s="2">
        <v>23.25543663901141</v>
      </c>
    </row>
    <row r="4581" spans="1:2" x14ac:dyDescent="0.25">
      <c r="A4581" s="1">
        <v>42404.179861111108</v>
      </c>
      <c r="B4581" s="2">
        <v>31.653441919955366</v>
      </c>
    </row>
    <row r="4582" spans="1:2" x14ac:dyDescent="0.25">
      <c r="A4582" s="1">
        <v>42404.180555555555</v>
      </c>
      <c r="B4582" s="2">
        <v>28.202148537809261</v>
      </c>
    </row>
    <row r="4583" spans="1:2" x14ac:dyDescent="0.25">
      <c r="A4583" s="1">
        <v>42404.181250000001</v>
      </c>
      <c r="B4583" s="2">
        <v>15.691587808661764</v>
      </c>
    </row>
    <row r="4584" spans="1:2" x14ac:dyDescent="0.25">
      <c r="A4584" s="1">
        <v>42404.181944444441</v>
      </c>
      <c r="B4584" s="2">
        <v>8.7506328562992461</v>
      </c>
    </row>
    <row r="4585" spans="1:2" x14ac:dyDescent="0.25">
      <c r="A4585" s="1">
        <v>42404.182638888888</v>
      </c>
      <c r="B4585" s="2">
        <v>3.4097690646347472</v>
      </c>
    </row>
    <row r="4586" spans="1:2" x14ac:dyDescent="0.25">
      <c r="A4586" s="1">
        <v>42404.183333333334</v>
      </c>
      <c r="B4586" s="2">
        <v>50.581217052465462</v>
      </c>
    </row>
    <row r="4587" spans="1:2" x14ac:dyDescent="0.25">
      <c r="A4587" s="1">
        <v>42404.184027777781</v>
      </c>
      <c r="B4587" s="2">
        <v>61.526978471451244</v>
      </c>
    </row>
    <row r="4588" spans="1:2" x14ac:dyDescent="0.25">
      <c r="A4588" s="1">
        <v>42404.18472222222</v>
      </c>
      <c r="B4588" s="2">
        <v>56.735917256939381</v>
      </c>
    </row>
    <row r="4589" spans="1:2" x14ac:dyDescent="0.25">
      <c r="A4589" s="1">
        <v>42404.185416666667</v>
      </c>
      <c r="B4589" s="2">
        <v>53.684493319396282</v>
      </c>
    </row>
    <row r="4590" spans="1:2" x14ac:dyDescent="0.25">
      <c r="A4590" s="1">
        <v>42404.186111111114</v>
      </c>
      <c r="B4590" s="2">
        <v>41.985436989715772</v>
      </c>
    </row>
    <row r="4591" spans="1:2" x14ac:dyDescent="0.25">
      <c r="A4591" s="1">
        <v>42404.186805555553</v>
      </c>
      <c r="B4591" s="2">
        <v>25.865193748177262</v>
      </c>
    </row>
    <row r="4592" spans="1:2" x14ac:dyDescent="0.25">
      <c r="A4592" s="1">
        <v>42404.1875</v>
      </c>
      <c r="B4592" s="2">
        <v>41.833597277683047</v>
      </c>
    </row>
    <row r="4593" spans="1:2" x14ac:dyDescent="0.25">
      <c r="A4593" s="1">
        <v>42404.188194444447</v>
      </c>
      <c r="B4593" s="2">
        <v>-31.998347852387816</v>
      </c>
    </row>
    <row r="4594" spans="1:2" x14ac:dyDescent="0.25">
      <c r="A4594" s="1">
        <v>42404.188888888886</v>
      </c>
      <c r="B4594" s="2">
        <v>-33.305827842192471</v>
      </c>
    </row>
    <row r="4595" spans="1:2" x14ac:dyDescent="0.25">
      <c r="A4595" s="1">
        <v>42404.189583333333</v>
      </c>
      <c r="B4595" s="2">
        <v>-22.681163762431243</v>
      </c>
    </row>
    <row r="4596" spans="1:2" x14ac:dyDescent="0.25">
      <c r="A4596" s="1">
        <v>42404.19027777778</v>
      </c>
      <c r="B4596" s="2">
        <v>-26.638773143162446</v>
      </c>
    </row>
    <row r="4597" spans="1:2" x14ac:dyDescent="0.25">
      <c r="A4597" s="1">
        <v>42404.190972222219</v>
      </c>
      <c r="B4597" s="2">
        <v>7.9617491522381894</v>
      </c>
    </row>
    <row r="4598" spans="1:2" x14ac:dyDescent="0.25">
      <c r="A4598" s="1">
        <v>42404.191666666666</v>
      </c>
      <c r="B4598" s="2">
        <v>22.642162127052142</v>
      </c>
    </row>
    <row r="4599" spans="1:2" x14ac:dyDescent="0.25">
      <c r="A4599" s="1">
        <v>42404.192361111112</v>
      </c>
      <c r="B4599" s="2">
        <v>24.45876173096573</v>
      </c>
    </row>
    <row r="4600" spans="1:2" x14ac:dyDescent="0.25">
      <c r="A4600" s="1">
        <v>42404.193055555559</v>
      </c>
      <c r="B4600" s="2">
        <v>24.009850163369752</v>
      </c>
    </row>
    <row r="4601" spans="1:2" x14ac:dyDescent="0.25">
      <c r="A4601" s="1">
        <v>42404.193749999999</v>
      </c>
      <c r="B4601" s="2">
        <v>-15.252026934952786</v>
      </c>
    </row>
    <row r="4602" spans="1:2" x14ac:dyDescent="0.25">
      <c r="A4602" s="1">
        <v>42404.194444444445</v>
      </c>
      <c r="B4602" s="2">
        <v>-12.488920028146337</v>
      </c>
    </row>
    <row r="4603" spans="1:2" x14ac:dyDescent="0.25">
      <c r="A4603" s="1">
        <v>42404.195138888892</v>
      </c>
      <c r="B4603" s="2">
        <v>-19.609283280633584</v>
      </c>
    </row>
    <row r="4604" spans="1:2" x14ac:dyDescent="0.25">
      <c r="A4604" s="1">
        <v>42404.195833333331</v>
      </c>
      <c r="B4604" s="2">
        <v>-24.592558760074706</v>
      </c>
    </row>
    <row r="4605" spans="1:2" x14ac:dyDescent="0.25">
      <c r="A4605" s="1">
        <v>42404.196527777778</v>
      </c>
      <c r="B4605" s="2">
        <v>-23.169973324224703</v>
      </c>
    </row>
    <row r="4606" spans="1:2" x14ac:dyDescent="0.25">
      <c r="A4606" s="1">
        <v>42404.197222222225</v>
      </c>
      <c r="B4606" s="2">
        <v>-28.629870416484483</v>
      </c>
    </row>
    <row r="4607" spans="1:2" x14ac:dyDescent="0.25">
      <c r="A4607" s="1">
        <v>42404.197916666664</v>
      </c>
      <c r="B4607" s="2">
        <v>-37.83154469867489</v>
      </c>
    </row>
    <row r="4608" spans="1:2" x14ac:dyDescent="0.25">
      <c r="A4608" s="1">
        <v>42404.198611111111</v>
      </c>
      <c r="B4608" s="2">
        <v>-55.093583778257013</v>
      </c>
    </row>
    <row r="4609" spans="1:2" x14ac:dyDescent="0.25">
      <c r="A4609" s="1">
        <v>42404.199305555558</v>
      </c>
      <c r="B4609" s="2">
        <v>-42.645439756095584</v>
      </c>
    </row>
    <row r="4610" spans="1:2" x14ac:dyDescent="0.25">
      <c r="A4610" s="1">
        <v>42404.2</v>
      </c>
      <c r="B4610" s="2">
        <v>-26.931994899452061</v>
      </c>
    </row>
    <row r="4611" spans="1:2" x14ac:dyDescent="0.25">
      <c r="A4611" s="1">
        <v>42404.200694444444</v>
      </c>
      <c r="B4611" s="2">
        <v>-78.000772628939018</v>
      </c>
    </row>
    <row r="4612" spans="1:2" x14ac:dyDescent="0.25">
      <c r="A4612" s="1">
        <v>42404.201388888891</v>
      </c>
      <c r="B4612" s="2">
        <v>-62.778850817786591</v>
      </c>
    </row>
    <row r="4613" spans="1:2" x14ac:dyDescent="0.25">
      <c r="A4613" s="1">
        <v>42404.20208333333</v>
      </c>
      <c r="B4613" s="2">
        <v>-47.723736889763195</v>
      </c>
    </row>
    <row r="4614" spans="1:2" x14ac:dyDescent="0.25">
      <c r="A4614" s="1">
        <v>42404.202777777777</v>
      </c>
      <c r="B4614" s="2">
        <v>-17.283772154794132</v>
      </c>
    </row>
    <row r="4615" spans="1:2" x14ac:dyDescent="0.25">
      <c r="A4615" s="1">
        <v>42404.203472222223</v>
      </c>
      <c r="B4615" s="2">
        <v>-7.7299061531351372</v>
      </c>
    </row>
    <row r="4616" spans="1:2" x14ac:dyDescent="0.25">
      <c r="A4616" s="1">
        <v>42404.20416666667</v>
      </c>
      <c r="B4616" s="2">
        <v>1.0272090596001362</v>
      </c>
    </row>
    <row r="4617" spans="1:2" x14ac:dyDescent="0.25">
      <c r="A4617" s="1">
        <v>42404.204861111109</v>
      </c>
      <c r="B4617" s="2">
        <v>31.328339004030568</v>
      </c>
    </row>
    <row r="4618" spans="1:2" x14ac:dyDescent="0.25">
      <c r="A4618" s="1">
        <v>42404.205555555556</v>
      </c>
      <c r="B4618" s="2">
        <v>52.732259955165013</v>
      </c>
    </row>
    <row r="4619" spans="1:2" x14ac:dyDescent="0.25">
      <c r="A4619" s="1">
        <v>42404.206250000003</v>
      </c>
      <c r="B4619" s="2">
        <v>48.454104745106697</v>
      </c>
    </row>
    <row r="4620" spans="1:2" x14ac:dyDescent="0.25">
      <c r="A4620" s="1">
        <v>42404.206944444442</v>
      </c>
      <c r="B4620" s="2">
        <v>57.630332965465882</v>
      </c>
    </row>
    <row r="4621" spans="1:2" x14ac:dyDescent="0.25">
      <c r="A4621" s="1">
        <v>42404.207638888889</v>
      </c>
      <c r="B4621" s="2">
        <v>-0.51085950768416899</v>
      </c>
    </row>
    <row r="4622" spans="1:2" x14ac:dyDescent="0.25">
      <c r="A4622" s="1">
        <v>42404.208333333336</v>
      </c>
      <c r="B4622" s="2">
        <v>-53.001168571125405</v>
      </c>
    </row>
    <row r="4623" spans="1:2" x14ac:dyDescent="0.25">
      <c r="A4623" s="1">
        <v>42404.209027777775</v>
      </c>
      <c r="B4623" s="2">
        <v>-92.159096226748076</v>
      </c>
    </row>
    <row r="4624" spans="1:2" x14ac:dyDescent="0.25">
      <c r="A4624" s="1">
        <v>42404.209722222222</v>
      </c>
      <c r="B4624" s="2">
        <v>-123.82427987998817</v>
      </c>
    </row>
    <row r="4625" spans="1:2" x14ac:dyDescent="0.25">
      <c r="A4625" s="1">
        <v>42404.210416666669</v>
      </c>
      <c r="B4625" s="2">
        <v>-138.77127285621827</v>
      </c>
    </row>
    <row r="4626" spans="1:2" x14ac:dyDescent="0.25">
      <c r="A4626" s="1">
        <v>42404.211111111108</v>
      </c>
      <c r="B4626" s="2">
        <v>-111.47993448491907</v>
      </c>
    </row>
    <row r="4627" spans="1:2" x14ac:dyDescent="0.25">
      <c r="A4627" s="1">
        <v>42404.211805555555</v>
      </c>
      <c r="B4627" s="2">
        <v>-108.94885179394623</v>
      </c>
    </row>
    <row r="4628" spans="1:2" x14ac:dyDescent="0.25">
      <c r="A4628" s="1">
        <v>42404.212500000001</v>
      </c>
      <c r="B4628" s="2">
        <v>-102.68186055966459</v>
      </c>
    </row>
    <row r="4629" spans="1:2" x14ac:dyDescent="0.25">
      <c r="A4629" s="1">
        <v>42404.213194444441</v>
      </c>
      <c r="B4629" s="2">
        <v>-80.87175396992825</v>
      </c>
    </row>
    <row r="4630" spans="1:2" x14ac:dyDescent="0.25">
      <c r="A4630" s="1">
        <v>42404.213888888888</v>
      </c>
      <c r="B4630" s="2">
        <v>-33.422933002665133</v>
      </c>
    </row>
    <row r="4631" spans="1:2" x14ac:dyDescent="0.25">
      <c r="A4631" s="1">
        <v>42404.214583333334</v>
      </c>
      <c r="B4631" s="2">
        <v>-5.2768776922059866</v>
      </c>
    </row>
    <row r="4632" spans="1:2" x14ac:dyDescent="0.25">
      <c r="A4632" s="1">
        <v>42404.215277777781</v>
      </c>
      <c r="B4632" s="2">
        <v>36.207357492910525</v>
      </c>
    </row>
    <row r="4633" spans="1:2" x14ac:dyDescent="0.25">
      <c r="A4633" s="1">
        <v>42404.21597222222</v>
      </c>
      <c r="B4633" s="2">
        <v>76.774413866766068</v>
      </c>
    </row>
    <row r="4634" spans="1:2" x14ac:dyDescent="0.25">
      <c r="A4634" s="1">
        <v>42404.216666666667</v>
      </c>
      <c r="B4634" s="2">
        <v>127.70683161904066</v>
      </c>
    </row>
    <row r="4635" spans="1:2" x14ac:dyDescent="0.25">
      <c r="A4635" s="1">
        <v>42404.217361111114</v>
      </c>
      <c r="B4635" s="2">
        <v>143.2238950819262</v>
      </c>
    </row>
    <row r="4636" spans="1:2" x14ac:dyDescent="0.25">
      <c r="A4636" s="1">
        <v>42404.218055555553</v>
      </c>
      <c r="B4636" s="2">
        <v>141.41157798067044</v>
      </c>
    </row>
    <row r="4637" spans="1:2" x14ac:dyDescent="0.25">
      <c r="A4637" s="1">
        <v>42404.21875</v>
      </c>
      <c r="B4637" s="2">
        <v>154.08491711462847</v>
      </c>
    </row>
    <row r="4638" spans="1:2" x14ac:dyDescent="0.25">
      <c r="A4638" s="1">
        <v>42404.219444444447</v>
      </c>
      <c r="B4638" s="2">
        <v>137.95576537503317</v>
      </c>
    </row>
    <row r="4639" spans="1:2" x14ac:dyDescent="0.25">
      <c r="A4639" s="1">
        <v>42404.220138888886</v>
      </c>
      <c r="B4639" s="2">
        <v>119.74465743752856</v>
      </c>
    </row>
    <row r="4640" spans="1:2" x14ac:dyDescent="0.25">
      <c r="A4640" s="1">
        <v>42404.220833333333</v>
      </c>
      <c r="B4640" s="2">
        <v>120.86026023960052</v>
      </c>
    </row>
    <row r="4641" spans="1:2" x14ac:dyDescent="0.25">
      <c r="A4641" s="1">
        <v>42404.22152777778</v>
      </c>
      <c r="B4641" s="2">
        <v>127.46471068681373</v>
      </c>
    </row>
    <row r="4642" spans="1:2" x14ac:dyDescent="0.25">
      <c r="A4642" s="1">
        <v>42404.222222222219</v>
      </c>
      <c r="B4642" s="2">
        <v>129.9472659583281</v>
      </c>
    </row>
    <row r="4643" spans="1:2" x14ac:dyDescent="0.25">
      <c r="A4643" s="1">
        <v>42404.222916666666</v>
      </c>
      <c r="B4643" s="2">
        <v>116.54600452743082</v>
      </c>
    </row>
    <row r="4644" spans="1:2" x14ac:dyDescent="0.25">
      <c r="A4644" s="1">
        <v>42404.223611111112</v>
      </c>
      <c r="B4644" s="2">
        <v>118.61013297559111</v>
      </c>
    </row>
    <row r="4645" spans="1:2" x14ac:dyDescent="0.25">
      <c r="A4645" s="1">
        <v>42404.224305555559</v>
      </c>
      <c r="B4645" s="2">
        <v>106.48934114814232</v>
      </c>
    </row>
    <row r="4646" spans="1:2" x14ac:dyDescent="0.25">
      <c r="A4646" s="1">
        <v>42404.224999999999</v>
      </c>
      <c r="B4646" s="2">
        <v>99.767380969327249</v>
      </c>
    </row>
    <row r="4647" spans="1:2" x14ac:dyDescent="0.25">
      <c r="A4647" s="1">
        <v>42404.225694444445</v>
      </c>
      <c r="B4647" s="2">
        <v>98.79614885892758</v>
      </c>
    </row>
    <row r="4648" spans="1:2" x14ac:dyDescent="0.25">
      <c r="A4648" s="1">
        <v>42404.226388888892</v>
      </c>
      <c r="B4648" s="2">
        <v>85.169026965941882</v>
      </c>
    </row>
    <row r="4649" spans="1:2" x14ac:dyDescent="0.25">
      <c r="A4649" s="1">
        <v>42404.227083333331</v>
      </c>
      <c r="B4649" s="2">
        <v>64.592713386323879</v>
      </c>
    </row>
    <row r="4650" spans="1:2" x14ac:dyDescent="0.25">
      <c r="A4650" s="1">
        <v>42404.227777777778</v>
      </c>
      <c r="B4650" s="2">
        <v>59.668241974800672</v>
      </c>
    </row>
    <row r="4651" spans="1:2" x14ac:dyDescent="0.25">
      <c r="A4651" s="1">
        <v>42404.228472222225</v>
      </c>
      <c r="B4651" s="2">
        <v>64.554603392453288</v>
      </c>
    </row>
    <row r="4652" spans="1:2" x14ac:dyDescent="0.25">
      <c r="A4652" s="1">
        <v>42404.229166666664</v>
      </c>
      <c r="B4652" s="2">
        <v>41.775128969343498</v>
      </c>
    </row>
    <row r="4653" spans="1:2" x14ac:dyDescent="0.25">
      <c r="A4653" s="1">
        <v>42404.229861111111</v>
      </c>
      <c r="B4653" s="2">
        <v>19.083230517128445</v>
      </c>
    </row>
    <row r="4654" spans="1:2" x14ac:dyDescent="0.25">
      <c r="A4654" s="1">
        <v>42404.230555555558</v>
      </c>
      <c r="B4654" s="2">
        <v>-9.431093337994632</v>
      </c>
    </row>
    <row r="4655" spans="1:2" x14ac:dyDescent="0.25">
      <c r="A4655" s="1">
        <v>42404.231249999997</v>
      </c>
      <c r="B4655" s="2">
        <v>-22.463563331617237</v>
      </c>
    </row>
    <row r="4656" spans="1:2" x14ac:dyDescent="0.25">
      <c r="A4656" s="1">
        <v>42404.231944444444</v>
      </c>
      <c r="B4656" s="2">
        <v>-17.618492217738336</v>
      </c>
    </row>
    <row r="4657" spans="1:2" x14ac:dyDescent="0.25">
      <c r="A4657" s="1">
        <v>42404.232638888891</v>
      </c>
      <c r="B4657" s="2">
        <v>-36.974727576895383</v>
      </c>
    </row>
    <row r="4658" spans="1:2" x14ac:dyDescent="0.25">
      <c r="A4658" s="1">
        <v>42404.23333333333</v>
      </c>
      <c r="B4658" s="2">
        <v>-32.218327175194766</v>
      </c>
    </row>
    <row r="4659" spans="1:2" x14ac:dyDescent="0.25">
      <c r="A4659" s="1">
        <v>42404.234027777777</v>
      </c>
      <c r="B4659" s="2">
        <v>-23.737531661987305</v>
      </c>
    </row>
    <row r="4660" spans="1:2" x14ac:dyDescent="0.25">
      <c r="A4660" s="1">
        <v>42404.234722222223</v>
      </c>
      <c r="B4660" s="2">
        <v>-23.051424679185342</v>
      </c>
    </row>
    <row r="4661" spans="1:2" x14ac:dyDescent="0.25">
      <c r="A4661" s="1">
        <v>42404.23541666667</v>
      </c>
      <c r="B4661" s="2">
        <v>12.006857219350058</v>
      </c>
    </row>
    <row r="4662" spans="1:2" x14ac:dyDescent="0.25">
      <c r="A4662" s="1">
        <v>42404.236111111109</v>
      </c>
      <c r="B4662" s="2">
        <v>53.811832116437536</v>
      </c>
    </row>
    <row r="4663" spans="1:2" x14ac:dyDescent="0.25">
      <c r="A4663" s="1">
        <v>42404.236805555556</v>
      </c>
      <c r="B4663" s="2">
        <v>34.174011353635677</v>
      </c>
    </row>
    <row r="4664" spans="1:2" x14ac:dyDescent="0.25">
      <c r="A4664" s="1">
        <v>42404.237500000003</v>
      </c>
      <c r="B4664" s="2">
        <v>31.119279307370501</v>
      </c>
    </row>
    <row r="4665" spans="1:2" x14ac:dyDescent="0.25">
      <c r="A4665" s="1">
        <v>42404.238194444442</v>
      </c>
      <c r="B4665" s="2">
        <v>31.888799142596934</v>
      </c>
    </row>
    <row r="4666" spans="1:2" x14ac:dyDescent="0.25">
      <c r="A4666" s="1">
        <v>42404.238888888889</v>
      </c>
      <c r="B4666" s="2">
        <v>34.301713223020975</v>
      </c>
    </row>
    <row r="4667" spans="1:2" x14ac:dyDescent="0.25">
      <c r="A4667" s="1">
        <v>42404.239583333336</v>
      </c>
      <c r="B4667" s="2">
        <v>35.294387666932501</v>
      </c>
    </row>
    <row r="4668" spans="1:2" x14ac:dyDescent="0.25">
      <c r="A4668" s="1">
        <v>42404.240277777775</v>
      </c>
      <c r="B4668" s="2">
        <v>43.121730818305515</v>
      </c>
    </row>
    <row r="4669" spans="1:2" x14ac:dyDescent="0.25">
      <c r="A4669" s="1">
        <v>42404.240972222222</v>
      </c>
      <c r="B4669" s="2">
        <v>46.084072300920766</v>
      </c>
    </row>
    <row r="4670" spans="1:2" x14ac:dyDescent="0.25">
      <c r="A4670" s="1">
        <v>42404.241666666669</v>
      </c>
      <c r="B4670" s="2">
        <v>31.910557928339887</v>
      </c>
    </row>
    <row r="4671" spans="1:2" x14ac:dyDescent="0.25">
      <c r="A4671" s="1">
        <v>42404.242361111108</v>
      </c>
      <c r="B4671" s="2">
        <v>18.361189456313635</v>
      </c>
    </row>
    <row r="4672" spans="1:2" x14ac:dyDescent="0.25">
      <c r="A4672" s="1">
        <v>42404.243055555555</v>
      </c>
      <c r="B4672" s="2">
        <v>35.690012360955976</v>
      </c>
    </row>
    <row r="4673" spans="1:2" x14ac:dyDescent="0.25">
      <c r="A4673" s="1">
        <v>42404.243750000001</v>
      </c>
      <c r="B4673" s="2">
        <v>44.179647255672414</v>
      </c>
    </row>
    <row r="4674" spans="1:2" x14ac:dyDescent="0.25">
      <c r="A4674" s="1">
        <v>42404.244444444441</v>
      </c>
      <c r="B4674" s="2">
        <v>64.935569542570732</v>
      </c>
    </row>
    <row r="4675" spans="1:2" x14ac:dyDescent="0.25">
      <c r="A4675" s="1">
        <v>42404.245138888888</v>
      </c>
      <c r="B4675" s="2">
        <v>50.839606509085087</v>
      </c>
    </row>
    <row r="4676" spans="1:2" x14ac:dyDescent="0.25">
      <c r="A4676" s="1">
        <v>42404.245833333334</v>
      </c>
      <c r="B4676" s="2">
        <v>44.427646661469289</v>
      </c>
    </row>
    <row r="4677" spans="1:2" x14ac:dyDescent="0.25">
      <c r="A4677" s="1">
        <v>42404.246527777781</v>
      </c>
      <c r="B4677" s="2">
        <v>59.709365354465746</v>
      </c>
    </row>
    <row r="4678" spans="1:2" x14ac:dyDescent="0.25">
      <c r="A4678" s="1">
        <v>42404.24722222222</v>
      </c>
      <c r="B4678" s="2">
        <v>37.073588061862395</v>
      </c>
    </row>
    <row r="4679" spans="1:2" x14ac:dyDescent="0.25">
      <c r="A4679" s="1">
        <v>42404.247916666667</v>
      </c>
      <c r="B4679" s="2">
        <v>78.781070817514163</v>
      </c>
    </row>
    <row r="4680" spans="1:2" x14ac:dyDescent="0.25">
      <c r="A4680" s="1">
        <v>42404.248611111114</v>
      </c>
      <c r="B4680" s="2">
        <v>65.88090989079501</v>
      </c>
    </row>
    <row r="4681" spans="1:2" x14ac:dyDescent="0.25">
      <c r="A4681" s="1">
        <v>42404.249305555553</v>
      </c>
      <c r="B4681" s="2">
        <v>55.463118334722822</v>
      </c>
    </row>
    <row r="4682" spans="1:2" x14ac:dyDescent="0.25">
      <c r="A4682" s="1">
        <v>42404.25</v>
      </c>
      <c r="B4682" s="2">
        <v>40.945413141745185</v>
      </c>
    </row>
    <row r="4683" spans="1:2" x14ac:dyDescent="0.25">
      <c r="A4683" s="1">
        <v>42404.250694444447</v>
      </c>
      <c r="B4683" s="2">
        <v>38.168384275360829</v>
      </c>
    </row>
    <row r="4684" spans="1:2" x14ac:dyDescent="0.25">
      <c r="A4684" s="1">
        <v>42404.251388888886</v>
      </c>
      <c r="B4684" s="2">
        <v>22.141986930228693</v>
      </c>
    </row>
    <row r="4685" spans="1:2" x14ac:dyDescent="0.25">
      <c r="A4685" s="1">
        <v>42404.252083333333</v>
      </c>
      <c r="B4685" s="2">
        <v>3.2218156892777188</v>
      </c>
    </row>
    <row r="4686" spans="1:2" x14ac:dyDescent="0.25">
      <c r="A4686" s="1">
        <v>42404.25277777778</v>
      </c>
      <c r="B4686" s="2">
        <v>4.4523175362788603</v>
      </c>
    </row>
    <row r="4687" spans="1:2" x14ac:dyDescent="0.25">
      <c r="A4687" s="1">
        <v>42404.253472222219</v>
      </c>
      <c r="B4687" s="2">
        <v>12.197704389380426</v>
      </c>
    </row>
    <row r="4688" spans="1:2" x14ac:dyDescent="0.25">
      <c r="A4688" s="1">
        <v>42404.254166666666</v>
      </c>
      <c r="B4688" s="2">
        <v>3.0117826306110751</v>
      </c>
    </row>
    <row r="4689" spans="1:2" x14ac:dyDescent="0.25">
      <c r="A4689" s="1">
        <v>42404.254861111112</v>
      </c>
      <c r="B4689" s="2">
        <v>-14.324763024908316</v>
      </c>
    </row>
    <row r="4690" spans="1:2" x14ac:dyDescent="0.25">
      <c r="A4690" s="1">
        <v>42404.255555555559</v>
      </c>
      <c r="B4690" s="2">
        <v>-10.727718189806426</v>
      </c>
    </row>
    <row r="4691" spans="1:2" x14ac:dyDescent="0.25">
      <c r="A4691" s="1">
        <v>42404.256249999999</v>
      </c>
      <c r="B4691" s="2">
        <v>-8.2924279801639695</v>
      </c>
    </row>
    <row r="4692" spans="1:2" x14ac:dyDescent="0.25">
      <c r="A4692" s="1">
        <v>42404.256944444445</v>
      </c>
      <c r="B4692" s="2">
        <v>19.877277548061588</v>
      </c>
    </row>
    <row r="4693" spans="1:2" x14ac:dyDescent="0.25">
      <c r="A4693" s="1">
        <v>42404.257638888892</v>
      </c>
      <c r="B4693" s="2">
        <v>39.250497301374466</v>
      </c>
    </row>
    <row r="4694" spans="1:2" x14ac:dyDescent="0.25">
      <c r="A4694" s="1">
        <v>42404.258333333331</v>
      </c>
      <c r="B4694" s="2">
        <v>92.908278139306148</v>
      </c>
    </row>
    <row r="4695" spans="1:2" x14ac:dyDescent="0.25">
      <c r="A4695" s="1">
        <v>42404.259027777778</v>
      </c>
      <c r="B4695" s="2">
        <v>67.785035559170254</v>
      </c>
    </row>
    <row r="4696" spans="1:2" x14ac:dyDescent="0.25">
      <c r="A4696" s="1">
        <v>42404.259722222225</v>
      </c>
      <c r="B4696" s="2">
        <v>50.743174980970799</v>
      </c>
    </row>
    <row r="4697" spans="1:2" x14ac:dyDescent="0.25">
      <c r="A4697" s="1">
        <v>42404.260416666664</v>
      </c>
      <c r="B4697" s="2">
        <v>58.862904698160129</v>
      </c>
    </row>
    <row r="4698" spans="1:2" x14ac:dyDescent="0.25">
      <c r="A4698" s="1">
        <v>42404.261111111111</v>
      </c>
      <c r="B4698" s="2">
        <v>23.473979357217711</v>
      </c>
    </row>
    <row r="4699" spans="1:2" x14ac:dyDescent="0.25">
      <c r="A4699" s="1">
        <v>42404.261805555558</v>
      </c>
      <c r="B4699" s="2">
        <v>23.320891701071137</v>
      </c>
    </row>
    <row r="4700" spans="1:2" x14ac:dyDescent="0.25">
      <c r="A4700" s="1">
        <v>42404.262499999997</v>
      </c>
      <c r="B4700" s="2">
        <v>59.101654584016067</v>
      </c>
    </row>
    <row r="4701" spans="1:2" x14ac:dyDescent="0.25">
      <c r="A4701" s="1">
        <v>42404.263194444444</v>
      </c>
      <c r="B4701" s="2">
        <v>69.660512404708427</v>
      </c>
    </row>
    <row r="4702" spans="1:2" x14ac:dyDescent="0.25">
      <c r="A4702" s="1">
        <v>42404.263888888891</v>
      </c>
      <c r="B4702" s="2">
        <v>61.753109537821729</v>
      </c>
    </row>
    <row r="4703" spans="1:2" x14ac:dyDescent="0.25">
      <c r="A4703" s="1">
        <v>42404.26458333333</v>
      </c>
      <c r="B4703" s="2">
        <v>90.837440715295571</v>
      </c>
    </row>
    <row r="4704" spans="1:2" x14ac:dyDescent="0.25">
      <c r="A4704" s="1">
        <v>42404.265277777777</v>
      </c>
      <c r="B4704" s="2">
        <v>127.60982387089558</v>
      </c>
    </row>
    <row r="4705" spans="1:2" x14ac:dyDescent="0.25">
      <c r="A4705" s="1">
        <v>42404.265972222223</v>
      </c>
      <c r="B4705" s="2">
        <v>157.06554795241294</v>
      </c>
    </row>
    <row r="4706" spans="1:2" x14ac:dyDescent="0.25">
      <c r="A4706" s="1">
        <v>42404.26666666667</v>
      </c>
      <c r="B4706" s="2">
        <v>173.90222246751267</v>
      </c>
    </row>
    <row r="4707" spans="1:2" x14ac:dyDescent="0.25">
      <c r="A4707" s="1">
        <v>42404.267361111109</v>
      </c>
      <c r="B4707" s="2">
        <v>191.40273694339365</v>
      </c>
    </row>
    <row r="4708" spans="1:2" x14ac:dyDescent="0.25">
      <c r="A4708" s="1">
        <v>42404.268055555556</v>
      </c>
      <c r="B4708" s="2">
        <v>183.07151096982804</v>
      </c>
    </row>
    <row r="4709" spans="1:2" x14ac:dyDescent="0.25">
      <c r="A4709" s="1">
        <v>42404.268750000003</v>
      </c>
      <c r="B4709" s="2">
        <v>214.70944288681105</v>
      </c>
    </row>
    <row r="4710" spans="1:2" x14ac:dyDescent="0.25">
      <c r="A4710" s="1">
        <v>42404.269444444442</v>
      </c>
      <c r="B4710" s="2">
        <v>217.3917342000602</v>
      </c>
    </row>
    <row r="4711" spans="1:2" x14ac:dyDescent="0.25">
      <c r="A4711" s="1">
        <v>42404.270138888889</v>
      </c>
      <c r="B4711" s="2">
        <v>202.43814464864167</v>
      </c>
    </row>
    <row r="4712" spans="1:2" x14ac:dyDescent="0.25">
      <c r="A4712" s="1">
        <v>42404.270833333336</v>
      </c>
      <c r="B4712" s="2">
        <v>188.3366819733715</v>
      </c>
    </row>
    <row r="4713" spans="1:2" x14ac:dyDescent="0.25">
      <c r="A4713" s="1">
        <v>42404.271527777775</v>
      </c>
      <c r="B4713" s="2">
        <v>178.60936093876759</v>
      </c>
    </row>
    <row r="4714" spans="1:2" x14ac:dyDescent="0.25">
      <c r="A4714" s="1">
        <v>42404.272222222222</v>
      </c>
      <c r="B4714" s="2">
        <v>179.48342856568439</v>
      </c>
    </row>
    <row r="4715" spans="1:2" x14ac:dyDescent="0.25">
      <c r="A4715" s="1">
        <v>42404.272916666669</v>
      </c>
      <c r="B4715" s="2">
        <v>146.09661776631063</v>
      </c>
    </row>
    <row r="4716" spans="1:2" x14ac:dyDescent="0.25">
      <c r="A4716" s="1">
        <v>42404.273611111108</v>
      </c>
      <c r="B4716" s="2">
        <v>119.59529482207726</v>
      </c>
    </row>
    <row r="4717" spans="1:2" x14ac:dyDescent="0.25">
      <c r="A4717" s="1">
        <v>42404.274305555555</v>
      </c>
      <c r="B4717" s="2">
        <v>73.104261285103476</v>
      </c>
    </row>
    <row r="4718" spans="1:2" x14ac:dyDescent="0.25">
      <c r="A4718" s="1">
        <v>42404.275000000001</v>
      </c>
      <c r="B4718" s="2">
        <v>19.596441848466931</v>
      </c>
    </row>
    <row r="4719" spans="1:2" x14ac:dyDescent="0.25">
      <c r="A4719" s="1">
        <v>42404.275694444441</v>
      </c>
      <c r="B4719" s="2">
        <v>-3.9539212223811773</v>
      </c>
    </row>
    <row r="4720" spans="1:2" x14ac:dyDescent="0.25">
      <c r="A4720" s="1">
        <v>42404.276388888888</v>
      </c>
      <c r="B4720" s="2">
        <v>-1.4349464636887812</v>
      </c>
    </row>
    <row r="4721" spans="1:2" x14ac:dyDescent="0.25">
      <c r="A4721" s="1">
        <v>42404.277083333334</v>
      </c>
      <c r="B4721" s="2">
        <v>15.592076391540953</v>
      </c>
    </row>
    <row r="4722" spans="1:2" x14ac:dyDescent="0.25">
      <c r="A4722" s="1">
        <v>42404.277777777781</v>
      </c>
      <c r="B4722" s="2">
        <v>23.59264269319004</v>
      </c>
    </row>
    <row r="4723" spans="1:2" x14ac:dyDescent="0.25">
      <c r="A4723" s="1">
        <v>42404.27847222222</v>
      </c>
      <c r="B4723" s="2">
        <v>41.442003951986166</v>
      </c>
    </row>
    <row r="4724" spans="1:2" x14ac:dyDescent="0.25">
      <c r="A4724" s="1">
        <v>42404.279166666667</v>
      </c>
      <c r="B4724" s="2">
        <v>78.57912691266975</v>
      </c>
    </row>
    <row r="4725" spans="1:2" x14ac:dyDescent="0.25">
      <c r="A4725" s="1">
        <v>42404.279861111114</v>
      </c>
      <c r="B4725" s="2">
        <v>86.033838804823844</v>
      </c>
    </row>
    <row r="4726" spans="1:2" x14ac:dyDescent="0.25">
      <c r="A4726" s="1">
        <v>42404.280555555553</v>
      </c>
      <c r="B4726" s="2">
        <v>91.166072782732471</v>
      </c>
    </row>
    <row r="4727" spans="1:2" x14ac:dyDescent="0.25">
      <c r="A4727" s="1">
        <v>42404.28125</v>
      </c>
      <c r="B4727" s="2">
        <v>-304.03239674660341</v>
      </c>
    </row>
    <row r="4728" spans="1:2" x14ac:dyDescent="0.25">
      <c r="A4728" s="1">
        <v>42404.281944444447</v>
      </c>
      <c r="B4728" s="2">
        <v>-376.88327729321708</v>
      </c>
    </row>
    <row r="4729" spans="1:2" x14ac:dyDescent="0.25">
      <c r="A4729" s="1">
        <v>42404.282638888886</v>
      </c>
      <c r="B4729" s="2">
        <v>-254.61612581204002</v>
      </c>
    </row>
    <row r="4730" spans="1:2" x14ac:dyDescent="0.25">
      <c r="A4730" s="1">
        <v>42404.283333333333</v>
      </c>
      <c r="B4730" s="2">
        <v>-166.38698245840689</v>
      </c>
    </row>
    <row r="4731" spans="1:2" x14ac:dyDescent="0.25">
      <c r="A4731" s="1">
        <v>42404.28402777778</v>
      </c>
      <c r="B4731" s="2">
        <v>-125.36895451048039</v>
      </c>
    </row>
    <row r="4732" spans="1:2" x14ac:dyDescent="0.25">
      <c r="A4732" s="1">
        <v>42404.284722222219</v>
      </c>
      <c r="B4732" s="2">
        <v>-1.4094878270392655</v>
      </c>
    </row>
    <row r="4733" spans="1:2" x14ac:dyDescent="0.25">
      <c r="A4733" s="1">
        <v>42404.285416666666</v>
      </c>
      <c r="B4733" s="2">
        <v>46.800271833631754</v>
      </c>
    </row>
    <row r="4734" spans="1:2" x14ac:dyDescent="0.25">
      <c r="A4734" s="1">
        <v>42404.286111111112</v>
      </c>
      <c r="B4734" s="2">
        <v>53.081922143723929</v>
      </c>
    </row>
    <row r="4735" spans="1:2" x14ac:dyDescent="0.25">
      <c r="A4735" s="1">
        <v>42404.286805555559</v>
      </c>
      <c r="B4735" s="2">
        <v>71.239781304413924</v>
      </c>
    </row>
    <row r="4736" spans="1:2" x14ac:dyDescent="0.25">
      <c r="A4736" s="1">
        <v>42404.287499999999</v>
      </c>
      <c r="B4736" s="2">
        <v>103.60586727330035</v>
      </c>
    </row>
    <row r="4737" spans="1:2" x14ac:dyDescent="0.25">
      <c r="A4737" s="1">
        <v>42404.288194444445</v>
      </c>
      <c r="B4737" s="2">
        <v>134.69230941244169</v>
      </c>
    </row>
    <row r="4738" spans="1:2" x14ac:dyDescent="0.25">
      <c r="A4738" s="1">
        <v>42404.288888888892</v>
      </c>
      <c r="B4738" s="2">
        <v>170.81313760147506</v>
      </c>
    </row>
    <row r="4739" spans="1:2" x14ac:dyDescent="0.25">
      <c r="A4739" s="1">
        <v>42404.289583333331</v>
      </c>
      <c r="B4739" s="2">
        <v>205.73268612736527</v>
      </c>
    </row>
    <row r="4740" spans="1:2" x14ac:dyDescent="0.25">
      <c r="A4740" s="1">
        <v>42404.290277777778</v>
      </c>
      <c r="B4740" s="2">
        <v>242.83848208142444</v>
      </c>
    </row>
    <row r="4741" spans="1:2" x14ac:dyDescent="0.25">
      <c r="A4741" s="1">
        <v>42404.290972222225</v>
      </c>
      <c r="B4741" s="2">
        <v>266.04006996090754</v>
      </c>
    </row>
    <row r="4742" spans="1:2" x14ac:dyDescent="0.25">
      <c r="A4742" s="1">
        <v>42404.291666666664</v>
      </c>
      <c r="B4742" s="2">
        <v>311.89089684477852</v>
      </c>
    </row>
    <row r="4743" spans="1:2" x14ac:dyDescent="0.25">
      <c r="A4743" s="1">
        <v>42404.292361111111</v>
      </c>
      <c r="B4743" s="2">
        <v>330.1908718676151</v>
      </c>
    </row>
    <row r="4744" spans="1:2" x14ac:dyDescent="0.25">
      <c r="A4744" s="1">
        <v>42404.293055555558</v>
      </c>
      <c r="B4744" s="2">
        <v>299.14700432343722</v>
      </c>
    </row>
    <row r="4745" spans="1:2" x14ac:dyDescent="0.25">
      <c r="A4745" s="1">
        <v>42404.293749999997</v>
      </c>
      <c r="B4745" s="2">
        <v>298.15036804818857</v>
      </c>
    </row>
    <row r="4746" spans="1:2" x14ac:dyDescent="0.25">
      <c r="A4746" s="1">
        <v>42404.294444444444</v>
      </c>
      <c r="B4746" s="2">
        <v>263.35938929519614</v>
      </c>
    </row>
    <row r="4747" spans="1:2" x14ac:dyDescent="0.25">
      <c r="A4747" s="1">
        <v>42404.295138888891</v>
      </c>
      <c r="B4747" s="2">
        <v>177.36280256349903</v>
      </c>
    </row>
    <row r="4748" spans="1:2" x14ac:dyDescent="0.25">
      <c r="A4748" s="1">
        <v>42404.29583333333</v>
      </c>
      <c r="B4748" s="2">
        <v>120.25263961127881</v>
      </c>
    </row>
    <row r="4749" spans="1:2" x14ac:dyDescent="0.25">
      <c r="A4749" s="1">
        <v>42404.296527777777</v>
      </c>
      <c r="B4749" s="2">
        <v>97.533392369275674</v>
      </c>
    </row>
    <row r="4750" spans="1:2" x14ac:dyDescent="0.25">
      <c r="A4750" s="1">
        <v>42404.297222222223</v>
      </c>
      <c r="B4750" s="2">
        <v>114.32910384591086</v>
      </c>
    </row>
    <row r="4751" spans="1:2" x14ac:dyDescent="0.25">
      <c r="A4751" s="1">
        <v>42404.29791666667</v>
      </c>
      <c r="B4751" s="2">
        <v>153.01153516410074</v>
      </c>
    </row>
    <row r="4752" spans="1:2" x14ac:dyDescent="0.25">
      <c r="A4752" s="1">
        <v>42404.298611111109</v>
      </c>
      <c r="B4752" s="2">
        <v>238.30680049719135</v>
      </c>
    </row>
    <row r="4753" spans="1:2" x14ac:dyDescent="0.25">
      <c r="A4753" s="1">
        <v>42404.299305555556</v>
      </c>
      <c r="B4753" s="2">
        <v>301.4632903369299</v>
      </c>
    </row>
    <row r="4754" spans="1:2" x14ac:dyDescent="0.25">
      <c r="A4754" s="1">
        <v>42404.3</v>
      </c>
      <c r="B4754" s="2">
        <v>349.91192927038452</v>
      </c>
    </row>
    <row r="4755" spans="1:2" x14ac:dyDescent="0.25">
      <c r="A4755" s="1">
        <v>42404.300694444442</v>
      </c>
      <c r="B4755" s="2">
        <v>316.72502889187695</v>
      </c>
    </row>
    <row r="4756" spans="1:2" x14ac:dyDescent="0.25">
      <c r="A4756" s="1">
        <v>42404.301388888889</v>
      </c>
      <c r="B4756" s="2">
        <v>267.88177119401126</v>
      </c>
    </row>
    <row r="4757" spans="1:2" x14ac:dyDescent="0.25">
      <c r="A4757" s="1">
        <v>42404.302083333336</v>
      </c>
      <c r="B4757" s="2">
        <v>162.5116994305242</v>
      </c>
    </row>
    <row r="4758" spans="1:2" x14ac:dyDescent="0.25">
      <c r="A4758" s="1">
        <v>42404.302777777775</v>
      </c>
      <c r="B4758" s="2">
        <v>43.005643511300633</v>
      </c>
    </row>
    <row r="4759" spans="1:2" x14ac:dyDescent="0.25">
      <c r="A4759" s="1">
        <v>42404.303472222222</v>
      </c>
      <c r="B4759" s="2">
        <v>-35.775800185435216</v>
      </c>
    </row>
    <row r="4760" spans="1:2" x14ac:dyDescent="0.25">
      <c r="A4760" s="1">
        <v>42404.304166666669</v>
      </c>
      <c r="B4760" s="2">
        <v>-7.2290125136879704</v>
      </c>
    </row>
    <row r="4761" spans="1:2" x14ac:dyDescent="0.25">
      <c r="A4761" s="1">
        <v>42404.304861111108</v>
      </c>
      <c r="B4761" s="2">
        <v>88.048433711732898</v>
      </c>
    </row>
    <row r="4762" spans="1:2" x14ac:dyDescent="0.25">
      <c r="A4762" s="1">
        <v>42404.305555555555</v>
      </c>
      <c r="B4762" s="2">
        <v>101.43358077296676</v>
      </c>
    </row>
    <row r="4763" spans="1:2" x14ac:dyDescent="0.25">
      <c r="A4763" s="1">
        <v>42404.306250000001</v>
      </c>
      <c r="B4763" s="2">
        <v>99.495558053288065</v>
      </c>
    </row>
    <row r="4764" spans="1:2" x14ac:dyDescent="0.25">
      <c r="A4764" s="1">
        <v>42404.306944444441</v>
      </c>
      <c r="B4764" s="2">
        <v>155.08980979320282</v>
      </c>
    </row>
    <row r="4765" spans="1:2" x14ac:dyDescent="0.25">
      <c r="A4765" s="1">
        <v>42404.307638888888</v>
      </c>
      <c r="B4765" s="2">
        <v>172.72902392136555</v>
      </c>
    </row>
    <row r="4766" spans="1:2" x14ac:dyDescent="0.25">
      <c r="A4766" s="1">
        <v>42404.308333333334</v>
      </c>
      <c r="B4766" s="2">
        <v>217.38084994365539</v>
      </c>
    </row>
    <row r="4767" spans="1:2" x14ac:dyDescent="0.25">
      <c r="A4767" s="1">
        <v>42404.309027777781</v>
      </c>
      <c r="B4767" s="2">
        <v>247.45112329872791</v>
      </c>
    </row>
    <row r="4768" spans="1:2" x14ac:dyDescent="0.25">
      <c r="A4768" s="1">
        <v>42404.30972222222</v>
      </c>
      <c r="B4768" s="2">
        <v>247.97116217293078</v>
      </c>
    </row>
    <row r="4769" spans="1:2" x14ac:dyDescent="0.25">
      <c r="A4769" s="1">
        <v>42404.310416666667</v>
      </c>
      <c r="B4769" s="2">
        <v>270.76869983070452</v>
      </c>
    </row>
    <row r="4770" spans="1:2" x14ac:dyDescent="0.25">
      <c r="A4770" s="1">
        <v>42404.311111111114</v>
      </c>
      <c r="B4770" s="2">
        <v>188.6190889997078</v>
      </c>
    </row>
    <row r="4771" spans="1:2" x14ac:dyDescent="0.25">
      <c r="A4771" s="1">
        <v>42404.311805555553</v>
      </c>
      <c r="B4771" s="2">
        <v>70.780399488242494</v>
      </c>
    </row>
    <row r="4772" spans="1:2" x14ac:dyDescent="0.25">
      <c r="A4772" s="1">
        <v>42404.3125</v>
      </c>
      <c r="B4772" s="2">
        <v>15.106715238729278</v>
      </c>
    </row>
    <row r="4773" spans="1:2" x14ac:dyDescent="0.25">
      <c r="A4773" s="1">
        <v>42404.313194444447</v>
      </c>
      <c r="B4773" s="2">
        <v>11.9091938889697</v>
      </c>
    </row>
    <row r="4774" spans="1:2" x14ac:dyDescent="0.25">
      <c r="A4774" s="1">
        <v>42404.313888888886</v>
      </c>
      <c r="B4774" s="2">
        <v>-3.2458917548972144</v>
      </c>
    </row>
    <row r="4775" spans="1:2" x14ac:dyDescent="0.25">
      <c r="A4775" s="1">
        <v>42404.314583333333</v>
      </c>
      <c r="B4775" s="2">
        <v>45.749195646719699</v>
      </c>
    </row>
    <row r="4776" spans="1:2" x14ac:dyDescent="0.25">
      <c r="A4776" s="1">
        <v>42404.31527777778</v>
      </c>
      <c r="B4776" s="2">
        <v>97.030114375640792</v>
      </c>
    </row>
    <row r="4777" spans="1:2" x14ac:dyDescent="0.25">
      <c r="A4777" s="1">
        <v>42404.315972222219</v>
      </c>
      <c r="B4777" s="2">
        <v>72.560655055680158</v>
      </c>
    </row>
    <row r="4778" spans="1:2" x14ac:dyDescent="0.25">
      <c r="A4778" s="1">
        <v>42404.316666666666</v>
      </c>
      <c r="B4778" s="2">
        <v>71.501029492439315</v>
      </c>
    </row>
    <row r="4779" spans="1:2" x14ac:dyDescent="0.25">
      <c r="A4779" s="1">
        <v>42404.317361111112</v>
      </c>
      <c r="B4779" s="2">
        <v>68.410651396024818</v>
      </c>
    </row>
    <row r="4780" spans="1:2" x14ac:dyDescent="0.25">
      <c r="A4780" s="1">
        <v>42404.318055555559</v>
      </c>
      <c r="B4780" s="2">
        <v>55.185960723532482</v>
      </c>
    </row>
    <row r="4781" spans="1:2" x14ac:dyDescent="0.25">
      <c r="A4781" s="1">
        <v>42404.318749999999</v>
      </c>
      <c r="B4781" s="2">
        <v>24.421981833584628</v>
      </c>
    </row>
    <row r="4782" spans="1:2" x14ac:dyDescent="0.25">
      <c r="A4782" s="1">
        <v>42404.319444444445</v>
      </c>
      <c r="B4782" s="2">
        <v>12.465021362395783</v>
      </c>
    </row>
    <row r="4783" spans="1:2" x14ac:dyDescent="0.25">
      <c r="A4783" s="1">
        <v>42404.320138888892</v>
      </c>
      <c r="B4783" s="2">
        <v>7.956224536012936</v>
      </c>
    </row>
    <row r="4784" spans="1:2" x14ac:dyDescent="0.25">
      <c r="A4784" s="1">
        <v>42404.320833333331</v>
      </c>
      <c r="B4784" s="2">
        <v>15.867618820181814</v>
      </c>
    </row>
    <row r="4785" spans="1:2" x14ac:dyDescent="0.25">
      <c r="A4785" s="1">
        <v>42404.321527777778</v>
      </c>
      <c r="B4785" s="2">
        <v>10.698339321911529</v>
      </c>
    </row>
    <row r="4786" spans="1:2" x14ac:dyDescent="0.25">
      <c r="A4786" s="1">
        <v>42404.322222222225</v>
      </c>
      <c r="B4786" s="2">
        <v>-59.396475866440838</v>
      </c>
    </row>
    <row r="4787" spans="1:2" x14ac:dyDescent="0.25">
      <c r="A4787" s="1">
        <v>42404.322916666664</v>
      </c>
      <c r="B4787" s="2">
        <v>-97.314911721834989</v>
      </c>
    </row>
    <row r="4788" spans="1:2" x14ac:dyDescent="0.25">
      <c r="A4788" s="1">
        <v>42404.323611111111</v>
      </c>
      <c r="B4788" s="2">
        <v>-100.52975178000828</v>
      </c>
    </row>
    <row r="4789" spans="1:2" x14ac:dyDescent="0.25">
      <c r="A4789" s="1">
        <v>42404.324305555558</v>
      </c>
      <c r="B4789" s="2">
        <v>-84.874416598811507</v>
      </c>
    </row>
    <row r="4790" spans="1:2" x14ac:dyDescent="0.25">
      <c r="A4790" s="1">
        <v>42404.324999999997</v>
      </c>
      <c r="B4790" s="2">
        <v>-101.19742687548084</v>
      </c>
    </row>
    <row r="4791" spans="1:2" x14ac:dyDescent="0.25">
      <c r="A4791" s="1">
        <v>42404.325694444444</v>
      </c>
      <c r="B4791" s="2">
        <v>-95.616413251937288</v>
      </c>
    </row>
    <row r="4792" spans="1:2" x14ac:dyDescent="0.25">
      <c r="A4792" s="1">
        <v>42404.326388888891</v>
      </c>
      <c r="B4792" s="2">
        <v>-69.8441260552286</v>
      </c>
    </row>
    <row r="4793" spans="1:2" x14ac:dyDescent="0.25">
      <c r="A4793" s="1">
        <v>42404.32708333333</v>
      </c>
      <c r="B4793" s="2">
        <v>-72.928237647098527</v>
      </c>
    </row>
    <row r="4794" spans="1:2" x14ac:dyDescent="0.25">
      <c r="A4794" s="1">
        <v>42404.327777777777</v>
      </c>
      <c r="B4794" s="2">
        <v>-82.761403936676416</v>
      </c>
    </row>
    <row r="4795" spans="1:2" x14ac:dyDescent="0.25">
      <c r="A4795" s="1">
        <v>42404.328472222223</v>
      </c>
      <c r="B4795" s="2">
        <v>-47.334614512541641</v>
      </c>
    </row>
    <row r="4796" spans="1:2" x14ac:dyDescent="0.25">
      <c r="A4796" s="1">
        <v>42404.32916666667</v>
      </c>
      <c r="B4796" s="2">
        <v>-37.039307968362117</v>
      </c>
    </row>
    <row r="4797" spans="1:2" x14ac:dyDescent="0.25">
      <c r="A4797" s="1">
        <v>42404.329861111109</v>
      </c>
      <c r="B4797" s="2">
        <v>-31.652512273636241</v>
      </c>
    </row>
    <row r="4798" spans="1:2" x14ac:dyDescent="0.25">
      <c r="A4798" s="1">
        <v>42404.330555555556</v>
      </c>
      <c r="B4798" s="2">
        <v>3.2210088499210543</v>
      </c>
    </row>
    <row r="4799" spans="1:2" x14ac:dyDescent="0.25">
      <c r="A4799" s="1">
        <v>42404.331250000003</v>
      </c>
      <c r="B4799" s="2">
        <v>12.322480422982093</v>
      </c>
    </row>
    <row r="4800" spans="1:2" x14ac:dyDescent="0.25">
      <c r="A4800" s="1">
        <v>42404.331944444442</v>
      </c>
      <c r="B4800" s="2">
        <v>-2.5310180278412493</v>
      </c>
    </row>
    <row r="4801" spans="1:2" x14ac:dyDescent="0.25">
      <c r="A4801" s="1">
        <v>42404.332638888889</v>
      </c>
      <c r="B4801" s="2">
        <v>18.271465359024781</v>
      </c>
    </row>
    <row r="4802" spans="1:2" x14ac:dyDescent="0.25">
      <c r="A4802" s="1">
        <v>42404.333333333336</v>
      </c>
      <c r="B4802" s="2">
        <v>1.9575006148884617</v>
      </c>
    </row>
    <row r="4803" spans="1:2" x14ac:dyDescent="0.25">
      <c r="A4803" s="1">
        <v>42404.334027777775</v>
      </c>
      <c r="B4803" s="2">
        <v>-41.399140812557498</v>
      </c>
    </row>
    <row r="4804" spans="1:2" x14ac:dyDescent="0.25">
      <c r="A4804" s="1">
        <v>42404.334722222222</v>
      </c>
      <c r="B4804" s="2">
        <v>-26.654422509596042</v>
      </c>
    </row>
    <row r="4805" spans="1:2" x14ac:dyDescent="0.25">
      <c r="A4805" s="1">
        <v>42404.335416666669</v>
      </c>
      <c r="B4805" s="2">
        <v>-47.806921656127571</v>
      </c>
    </row>
    <row r="4806" spans="1:2" x14ac:dyDescent="0.25">
      <c r="A4806" s="1">
        <v>42404.336111111108</v>
      </c>
      <c r="B4806" s="2">
        <v>-49.287950697125055</v>
      </c>
    </row>
    <row r="4807" spans="1:2" x14ac:dyDescent="0.25">
      <c r="A4807" s="1">
        <v>42404.336805555555</v>
      </c>
      <c r="B4807" s="2">
        <v>-15.230088180595097</v>
      </c>
    </row>
    <row r="4808" spans="1:2" x14ac:dyDescent="0.25">
      <c r="A4808" s="1">
        <v>42404.337500000001</v>
      </c>
      <c r="B4808" s="2">
        <v>-19.662087017942394</v>
      </c>
    </row>
    <row r="4809" spans="1:2" x14ac:dyDescent="0.25">
      <c r="A4809" s="1">
        <v>42404.338194444441</v>
      </c>
      <c r="B4809" s="2">
        <v>-13.349785477170371</v>
      </c>
    </row>
    <row r="4810" spans="1:2" x14ac:dyDescent="0.25">
      <c r="A4810" s="1">
        <v>42404.338888888888</v>
      </c>
      <c r="B4810" s="2">
        <v>5.3868897778234288</v>
      </c>
    </row>
    <row r="4811" spans="1:2" x14ac:dyDescent="0.25">
      <c r="A4811" s="1">
        <v>42404.339583333334</v>
      </c>
      <c r="B4811" s="2">
        <v>3.5317435408437934</v>
      </c>
    </row>
    <row r="4812" spans="1:2" x14ac:dyDescent="0.25">
      <c r="A4812" s="1">
        <v>42404.340277777781</v>
      </c>
      <c r="B4812" s="2">
        <v>4.8161811947124082</v>
      </c>
    </row>
    <row r="4813" spans="1:2" x14ac:dyDescent="0.25">
      <c r="A4813" s="1">
        <v>42404.34097222222</v>
      </c>
      <c r="B4813" s="2">
        <v>29.249934171299294</v>
      </c>
    </row>
    <row r="4814" spans="1:2" x14ac:dyDescent="0.25">
      <c r="A4814" s="1">
        <v>42404.341666666667</v>
      </c>
      <c r="B4814" s="2">
        <v>43.543002106501568</v>
      </c>
    </row>
    <row r="4815" spans="1:2" x14ac:dyDescent="0.25">
      <c r="A4815" s="1">
        <v>42404.342361111114</v>
      </c>
      <c r="B4815" s="2">
        <v>35.625194266010659</v>
      </c>
    </row>
    <row r="4816" spans="1:2" x14ac:dyDescent="0.25">
      <c r="A4816" s="1">
        <v>42404.343055555553</v>
      </c>
      <c r="B4816" s="2">
        <v>14.378480107468688</v>
      </c>
    </row>
    <row r="4817" spans="1:2" x14ac:dyDescent="0.25">
      <c r="A4817" s="1">
        <v>42404.34375</v>
      </c>
      <c r="B4817" s="2">
        <v>-23.942302479666736</v>
      </c>
    </row>
    <row r="4818" spans="1:2" x14ac:dyDescent="0.25">
      <c r="A4818" s="1">
        <v>42404.344444444447</v>
      </c>
      <c r="B4818" s="2">
        <v>-35.77704345374174</v>
      </c>
    </row>
    <row r="4819" spans="1:2" x14ac:dyDescent="0.25">
      <c r="A4819" s="1">
        <v>42404.345138888886</v>
      </c>
      <c r="B4819" s="2">
        <v>-30.550128486960602</v>
      </c>
    </row>
    <row r="4820" spans="1:2" x14ac:dyDescent="0.25">
      <c r="A4820" s="1">
        <v>42404.345833333333</v>
      </c>
      <c r="B4820" s="2">
        <v>-50.569795498985329</v>
      </c>
    </row>
    <row r="4821" spans="1:2" x14ac:dyDescent="0.25">
      <c r="A4821" s="1">
        <v>42404.34652777778</v>
      </c>
      <c r="B4821" s="2">
        <v>-29.787106553846872</v>
      </c>
    </row>
    <row r="4822" spans="1:2" x14ac:dyDescent="0.25">
      <c r="A4822" s="1">
        <v>42404.347222222219</v>
      </c>
      <c r="B4822" s="2">
        <v>-27.551698821628332</v>
      </c>
    </row>
    <row r="4823" spans="1:2" x14ac:dyDescent="0.25">
      <c r="A4823" s="1">
        <v>42404.347916666666</v>
      </c>
      <c r="B4823" s="2">
        <v>-19.937723325648403</v>
      </c>
    </row>
    <row r="4824" spans="1:2" x14ac:dyDescent="0.25">
      <c r="A4824" s="1">
        <v>42404.348611111112</v>
      </c>
      <c r="B4824" s="2">
        <v>11.60666787801747</v>
      </c>
    </row>
    <row r="4825" spans="1:2" x14ac:dyDescent="0.25">
      <c r="A4825" s="1">
        <v>42404.349305555559</v>
      </c>
      <c r="B4825" s="2">
        <v>16.624146969113887</v>
      </c>
    </row>
    <row r="4826" spans="1:2" x14ac:dyDescent="0.25">
      <c r="A4826" s="1">
        <v>42404.35</v>
      </c>
      <c r="B4826" s="2">
        <v>13.594738404604625</v>
      </c>
    </row>
    <row r="4827" spans="1:2" x14ac:dyDescent="0.25">
      <c r="A4827" s="1">
        <v>42404.350694444445</v>
      </c>
      <c r="B4827" s="2">
        <v>11.495246625955527</v>
      </c>
    </row>
    <row r="4828" spans="1:2" x14ac:dyDescent="0.25">
      <c r="A4828" s="1">
        <v>42404.351388888892</v>
      </c>
      <c r="B4828" s="2">
        <v>26.376309580258869</v>
      </c>
    </row>
    <row r="4829" spans="1:2" x14ac:dyDescent="0.25">
      <c r="A4829" s="1">
        <v>42404.352083333331</v>
      </c>
      <c r="B4829" s="2">
        <v>78.385243706389645</v>
      </c>
    </row>
    <row r="4830" spans="1:2" x14ac:dyDescent="0.25">
      <c r="A4830" s="1">
        <v>42404.352777777778</v>
      </c>
      <c r="B4830" s="2">
        <v>29.890711916495153</v>
      </c>
    </row>
    <row r="4831" spans="1:2" x14ac:dyDescent="0.25">
      <c r="A4831" s="1">
        <v>42404.353472222225</v>
      </c>
      <c r="B4831" s="2">
        <v>22.177686461283397</v>
      </c>
    </row>
    <row r="4832" spans="1:2" x14ac:dyDescent="0.25">
      <c r="A4832" s="1">
        <v>42404.354166666664</v>
      </c>
      <c r="B4832" s="2">
        <v>49.030157244426661</v>
      </c>
    </row>
    <row r="4833" spans="1:2" x14ac:dyDescent="0.25">
      <c r="A4833" s="1">
        <v>42404.354861111111</v>
      </c>
      <c r="B4833" s="2">
        <v>61.06096774715018</v>
      </c>
    </row>
    <row r="4834" spans="1:2" x14ac:dyDescent="0.25">
      <c r="A4834" s="1">
        <v>42404.355555555558</v>
      </c>
      <c r="B4834" s="2">
        <v>64.716495268819074</v>
      </c>
    </row>
    <row r="4835" spans="1:2" x14ac:dyDescent="0.25">
      <c r="A4835" s="1">
        <v>42404.356249999997</v>
      </c>
      <c r="B4835" s="2">
        <v>60.03363151416027</v>
      </c>
    </row>
    <row r="4836" spans="1:2" x14ac:dyDescent="0.25">
      <c r="A4836" s="1">
        <v>42404.356944444444</v>
      </c>
      <c r="B4836" s="2">
        <v>52.190126155060717</v>
      </c>
    </row>
    <row r="4837" spans="1:2" x14ac:dyDescent="0.25">
      <c r="A4837" s="1">
        <v>42404.357638888891</v>
      </c>
      <c r="B4837" s="2">
        <v>61.416026666233179</v>
      </c>
    </row>
    <row r="4838" spans="1:2" x14ac:dyDescent="0.25">
      <c r="A4838" s="1">
        <v>42404.35833333333</v>
      </c>
      <c r="B4838" s="2">
        <v>69.672026128663376</v>
      </c>
    </row>
    <row r="4839" spans="1:2" x14ac:dyDescent="0.25">
      <c r="A4839" s="1">
        <v>42404.359027777777</v>
      </c>
      <c r="B4839" s="2">
        <v>35.160057340128212</v>
      </c>
    </row>
    <row r="4840" spans="1:2" x14ac:dyDescent="0.25">
      <c r="A4840" s="1">
        <v>42404.359722222223</v>
      </c>
      <c r="B4840" s="2">
        <v>62.394800228967021</v>
      </c>
    </row>
    <row r="4841" spans="1:2" x14ac:dyDescent="0.25">
      <c r="A4841" s="1">
        <v>42404.36041666667</v>
      </c>
      <c r="B4841" s="2">
        <v>84.296130159109211</v>
      </c>
    </row>
    <row r="4842" spans="1:2" x14ac:dyDescent="0.25">
      <c r="A4842" s="1">
        <v>42404.361111111109</v>
      </c>
      <c r="B4842" s="2">
        <v>40.035394832048041</v>
      </c>
    </row>
    <row r="4843" spans="1:2" x14ac:dyDescent="0.25">
      <c r="A4843" s="1">
        <v>42404.361805555556</v>
      </c>
      <c r="B4843" s="2">
        <v>70.333152399615699</v>
      </c>
    </row>
    <row r="4844" spans="1:2" x14ac:dyDescent="0.25">
      <c r="A4844" s="1">
        <v>42404.362500000003</v>
      </c>
      <c r="B4844" s="2">
        <v>54.910958600572002</v>
      </c>
    </row>
    <row r="4845" spans="1:2" x14ac:dyDescent="0.25">
      <c r="A4845" s="1">
        <v>42404.363194444442</v>
      </c>
      <c r="B4845" s="2">
        <v>57.423583414955644</v>
      </c>
    </row>
    <row r="4846" spans="1:2" x14ac:dyDescent="0.25">
      <c r="A4846" s="1">
        <v>42404.363888888889</v>
      </c>
      <c r="B4846" s="2">
        <v>56.947794585843802</v>
      </c>
    </row>
    <row r="4847" spans="1:2" x14ac:dyDescent="0.25">
      <c r="A4847" s="1">
        <v>42404.364583333336</v>
      </c>
      <c r="B4847" s="2">
        <v>56.148863379238172</v>
      </c>
    </row>
    <row r="4848" spans="1:2" x14ac:dyDescent="0.25">
      <c r="A4848" s="1">
        <v>42404.365277777775</v>
      </c>
      <c r="B4848" s="2">
        <v>59.156609914457661</v>
      </c>
    </row>
    <row r="4849" spans="1:2" x14ac:dyDescent="0.25">
      <c r="A4849" s="1">
        <v>42404.365972222222</v>
      </c>
      <c r="B4849" s="2">
        <v>66.995732840948037</v>
      </c>
    </row>
    <row r="4850" spans="1:2" x14ac:dyDescent="0.25">
      <c r="A4850" s="1">
        <v>42404.366666666669</v>
      </c>
      <c r="B4850" s="2">
        <v>81.062732190761011</v>
      </c>
    </row>
    <row r="4851" spans="1:2" x14ac:dyDescent="0.25">
      <c r="A4851" s="1">
        <v>42404.367361111108</v>
      </c>
      <c r="B4851" s="2">
        <v>97.147853403493841</v>
      </c>
    </row>
    <row r="4852" spans="1:2" x14ac:dyDescent="0.25">
      <c r="A4852" s="1">
        <v>42404.368055555555</v>
      </c>
      <c r="B4852" s="2">
        <v>85.521558064193229</v>
      </c>
    </row>
    <row r="4853" spans="1:2" x14ac:dyDescent="0.25">
      <c r="A4853" s="1">
        <v>42404.368750000001</v>
      </c>
      <c r="B4853" s="2">
        <v>53.117934748689486</v>
      </c>
    </row>
    <row r="4854" spans="1:2" x14ac:dyDescent="0.25">
      <c r="A4854" s="1">
        <v>42404.369444444441</v>
      </c>
      <c r="B4854" s="2">
        <v>36.232827307678718</v>
      </c>
    </row>
    <row r="4855" spans="1:2" x14ac:dyDescent="0.25">
      <c r="A4855" s="1">
        <v>42404.370138888888</v>
      </c>
      <c r="B4855" s="2">
        <v>29.467028988169719</v>
      </c>
    </row>
    <row r="4856" spans="1:2" x14ac:dyDescent="0.25">
      <c r="A4856" s="1">
        <v>42404.370833333334</v>
      </c>
      <c r="B4856" s="2">
        <v>26.877424411346148</v>
      </c>
    </row>
    <row r="4857" spans="1:2" x14ac:dyDescent="0.25">
      <c r="A4857" s="1">
        <v>42404.371527777781</v>
      </c>
      <c r="B4857" s="2">
        <v>23.136740987563098</v>
      </c>
    </row>
    <row r="4858" spans="1:2" x14ac:dyDescent="0.25">
      <c r="A4858" s="1">
        <v>42404.37222222222</v>
      </c>
      <c r="B4858" s="2">
        <v>20.893153958976232</v>
      </c>
    </row>
    <row r="4859" spans="1:2" x14ac:dyDescent="0.25">
      <c r="A4859" s="1">
        <v>42404.372916666667</v>
      </c>
      <c r="B4859" s="2">
        <v>0.21661283097831377</v>
      </c>
    </row>
    <row r="4860" spans="1:2" x14ac:dyDescent="0.25">
      <c r="A4860" s="1">
        <v>42404.373611111114</v>
      </c>
      <c r="B4860" s="2">
        <v>-3.5736270209861685</v>
      </c>
    </row>
    <row r="4861" spans="1:2" x14ac:dyDescent="0.25">
      <c r="A4861" s="1">
        <v>42404.374305555553</v>
      </c>
      <c r="B4861" s="2">
        <v>7.5846156353873084</v>
      </c>
    </row>
    <row r="4862" spans="1:2" x14ac:dyDescent="0.25">
      <c r="A4862" s="1">
        <v>42404.375</v>
      </c>
      <c r="B4862" s="2">
        <v>30.289660738417297</v>
      </c>
    </row>
    <row r="4863" spans="1:2" x14ac:dyDescent="0.25">
      <c r="A4863" s="1">
        <v>42404.375694444447</v>
      </c>
      <c r="B4863" s="2">
        <v>12.144988845497815</v>
      </c>
    </row>
    <row r="4864" spans="1:2" x14ac:dyDescent="0.25">
      <c r="A4864" s="1">
        <v>42404.376388888886</v>
      </c>
      <c r="B4864" s="2">
        <v>13.897433931659423</v>
      </c>
    </row>
    <row r="4865" spans="1:2" x14ac:dyDescent="0.25">
      <c r="A4865" s="1">
        <v>42404.377083333333</v>
      </c>
      <c r="B4865" s="2">
        <v>4.8026274490538832</v>
      </c>
    </row>
    <row r="4866" spans="1:2" x14ac:dyDescent="0.25">
      <c r="A4866" s="1">
        <v>42404.37777777778</v>
      </c>
      <c r="B4866" s="2">
        <v>9.2110656336444663</v>
      </c>
    </row>
    <row r="4867" spans="1:2" x14ac:dyDescent="0.25">
      <c r="A4867" s="1">
        <v>42404.378472222219</v>
      </c>
      <c r="B4867" s="2">
        <v>-15.956059046991383</v>
      </c>
    </row>
    <row r="4868" spans="1:2" x14ac:dyDescent="0.25">
      <c r="A4868" s="1">
        <v>42404.379166666666</v>
      </c>
      <c r="B4868" s="2">
        <v>-0.40881350242707415</v>
      </c>
    </row>
    <row r="4869" spans="1:2" x14ac:dyDescent="0.25">
      <c r="A4869" s="1">
        <v>42404.379861111112</v>
      </c>
      <c r="B4869" s="2">
        <v>12.752279327226764</v>
      </c>
    </row>
    <row r="4870" spans="1:2" x14ac:dyDescent="0.25">
      <c r="A4870" s="1">
        <v>42404.380555555559</v>
      </c>
      <c r="B4870" s="2">
        <v>30.335175578557148</v>
      </c>
    </row>
    <row r="4871" spans="1:2" x14ac:dyDescent="0.25">
      <c r="A4871" s="1">
        <v>42404.381249999999</v>
      </c>
      <c r="B4871" s="2">
        <v>30.740904685654581</v>
      </c>
    </row>
    <row r="4872" spans="1:2" x14ac:dyDescent="0.25">
      <c r="A4872" s="1">
        <v>42404.381944444445</v>
      </c>
      <c r="B4872" s="2">
        <v>64.091731884220891</v>
      </c>
    </row>
    <row r="4873" spans="1:2" x14ac:dyDescent="0.25">
      <c r="A4873" s="1">
        <v>42404.382638888892</v>
      </c>
      <c r="B4873" s="2">
        <v>52.824900798696518</v>
      </c>
    </row>
    <row r="4874" spans="1:2" x14ac:dyDescent="0.25">
      <c r="A4874" s="1">
        <v>42404.383333333331</v>
      </c>
      <c r="B4874" s="2">
        <v>52.899896404674898</v>
      </c>
    </row>
    <row r="4875" spans="1:2" x14ac:dyDescent="0.25">
      <c r="A4875" s="1">
        <v>42404.384027777778</v>
      </c>
      <c r="B4875" s="2">
        <v>49.848683497948031</v>
      </c>
    </row>
    <row r="4876" spans="1:2" x14ac:dyDescent="0.25">
      <c r="A4876" s="1">
        <v>42404.384722222225</v>
      </c>
      <c r="B4876" s="2">
        <v>36.348855513225622</v>
      </c>
    </row>
    <row r="4877" spans="1:2" x14ac:dyDescent="0.25">
      <c r="A4877" s="1">
        <v>42404.385416666664</v>
      </c>
      <c r="B4877" s="2">
        <v>44.113382234857028</v>
      </c>
    </row>
    <row r="4878" spans="1:2" x14ac:dyDescent="0.25">
      <c r="A4878" s="1">
        <v>42404.386111111111</v>
      </c>
      <c r="B4878" s="2">
        <v>15.47870009696635</v>
      </c>
    </row>
    <row r="4879" spans="1:2" x14ac:dyDescent="0.25">
      <c r="A4879" s="1">
        <v>42404.386805555558</v>
      </c>
      <c r="B4879" s="2">
        <v>18.671870890094819</v>
      </c>
    </row>
    <row r="4880" spans="1:2" x14ac:dyDescent="0.25">
      <c r="A4880" s="1">
        <v>42404.387499999997</v>
      </c>
      <c r="B4880" s="2">
        <v>27.60274808689622</v>
      </c>
    </row>
    <row r="4881" spans="1:2" x14ac:dyDescent="0.25">
      <c r="A4881" s="1">
        <v>42404.388194444444</v>
      </c>
      <c r="B4881" s="2">
        <v>51.765773857864161</v>
      </c>
    </row>
    <row r="4882" spans="1:2" x14ac:dyDescent="0.25">
      <c r="A4882" s="1">
        <v>42404.388888888891</v>
      </c>
      <c r="B4882" s="2">
        <v>52.306543064679133</v>
      </c>
    </row>
    <row r="4883" spans="1:2" x14ac:dyDescent="0.25">
      <c r="A4883" s="1">
        <v>42404.38958333333</v>
      </c>
      <c r="B4883" s="2">
        <v>39.16704932953192</v>
      </c>
    </row>
    <row r="4884" spans="1:2" x14ac:dyDescent="0.25">
      <c r="A4884" s="1">
        <v>42404.390277777777</v>
      </c>
      <c r="B4884" s="2">
        <v>45.427194652322697</v>
      </c>
    </row>
    <row r="4885" spans="1:2" x14ac:dyDescent="0.25">
      <c r="A4885" s="1">
        <v>42404.390972222223</v>
      </c>
      <c r="B4885" s="2">
        <v>39.304159220443395</v>
      </c>
    </row>
    <row r="4886" spans="1:2" x14ac:dyDescent="0.25">
      <c r="A4886" s="1">
        <v>42404.39166666667</v>
      </c>
      <c r="B4886" s="2">
        <v>56.934410754434069</v>
      </c>
    </row>
    <row r="4887" spans="1:2" x14ac:dyDescent="0.25">
      <c r="A4887" s="1">
        <v>42404.392361111109</v>
      </c>
      <c r="B4887" s="2">
        <v>145.70164668042756</v>
      </c>
    </row>
    <row r="4888" spans="1:2" x14ac:dyDescent="0.25">
      <c r="A4888" s="1">
        <v>42404.393055555556</v>
      </c>
      <c r="B4888" s="2">
        <v>119.57678840512138</v>
      </c>
    </row>
    <row r="4889" spans="1:2" x14ac:dyDescent="0.25">
      <c r="A4889" s="1">
        <v>42404.393750000003</v>
      </c>
      <c r="B4889" s="2">
        <v>111.78355987354104</v>
      </c>
    </row>
    <row r="4890" spans="1:2" x14ac:dyDescent="0.25">
      <c r="A4890" s="1">
        <v>42404.394444444442</v>
      </c>
      <c r="B4890" s="2">
        <v>99.002500315891425</v>
      </c>
    </row>
    <row r="4891" spans="1:2" x14ac:dyDescent="0.25">
      <c r="A4891" s="1">
        <v>42404.395138888889</v>
      </c>
      <c r="B4891" s="2">
        <v>112.64336345609432</v>
      </c>
    </row>
    <row r="4892" spans="1:2" x14ac:dyDescent="0.25">
      <c r="A4892" s="1">
        <v>42404.395833333336</v>
      </c>
      <c r="B4892" s="2">
        <v>103.01970477603221</v>
      </c>
    </row>
    <row r="4893" spans="1:2" x14ac:dyDescent="0.25">
      <c r="A4893" s="1">
        <v>42404.396527777775</v>
      </c>
      <c r="B4893" s="2">
        <v>117.01939775676777</v>
      </c>
    </row>
    <row r="4894" spans="1:2" x14ac:dyDescent="0.25">
      <c r="A4894" s="1">
        <v>42404.397222222222</v>
      </c>
      <c r="B4894" s="2">
        <v>92.239942514312375</v>
      </c>
    </row>
    <row r="4895" spans="1:2" x14ac:dyDescent="0.25">
      <c r="A4895" s="1">
        <v>42404.397916666669</v>
      </c>
      <c r="B4895" s="2">
        <v>69.986676293137137</v>
      </c>
    </row>
    <row r="4896" spans="1:2" x14ac:dyDescent="0.25">
      <c r="A4896" s="1">
        <v>42404.398611111108</v>
      </c>
      <c r="B4896" s="2">
        <v>73.296036510033687</v>
      </c>
    </row>
    <row r="4897" spans="1:2" x14ac:dyDescent="0.25">
      <c r="A4897" s="1">
        <v>42404.399305555555</v>
      </c>
      <c r="B4897" s="2">
        <v>115.74714101822077</v>
      </c>
    </row>
    <row r="4898" spans="1:2" x14ac:dyDescent="0.25">
      <c r="A4898" s="1">
        <v>42404.4</v>
      </c>
      <c r="B4898" s="2">
        <v>65.727507400370087</v>
      </c>
    </row>
    <row r="4899" spans="1:2" x14ac:dyDescent="0.25">
      <c r="A4899" s="1">
        <v>42404.400694444441</v>
      </c>
      <c r="B4899" s="2">
        <v>62.557404776782882</v>
      </c>
    </row>
    <row r="4900" spans="1:2" x14ac:dyDescent="0.25">
      <c r="A4900" s="1">
        <v>42404.401388888888</v>
      </c>
      <c r="B4900" s="2">
        <v>66.857272373146643</v>
      </c>
    </row>
    <row r="4901" spans="1:2" x14ac:dyDescent="0.25">
      <c r="A4901" s="1">
        <v>42404.402083333334</v>
      </c>
      <c r="B4901" s="2">
        <v>61.145883674008658</v>
      </c>
    </row>
    <row r="4902" spans="1:2" x14ac:dyDescent="0.25">
      <c r="A4902" s="1">
        <v>42404.402777777781</v>
      </c>
      <c r="B4902" s="2">
        <v>66.215467020602475</v>
      </c>
    </row>
    <row r="4903" spans="1:2" x14ac:dyDescent="0.25">
      <c r="A4903" s="1">
        <v>42404.40347222222</v>
      </c>
      <c r="B4903" s="2">
        <v>59.445645532329216</v>
      </c>
    </row>
    <row r="4904" spans="1:2" x14ac:dyDescent="0.25">
      <c r="A4904" s="1">
        <v>42404.404166666667</v>
      </c>
      <c r="B4904" s="2">
        <v>74.337745021879286</v>
      </c>
    </row>
    <row r="4905" spans="1:2" x14ac:dyDescent="0.25">
      <c r="A4905" s="1">
        <v>42404.404861111114</v>
      </c>
      <c r="B4905" s="2">
        <v>90.074190440494561</v>
      </c>
    </row>
    <row r="4906" spans="1:2" x14ac:dyDescent="0.25">
      <c r="A4906" s="1">
        <v>42404.405555555553</v>
      </c>
      <c r="B4906" s="2">
        <v>71.098692517397765</v>
      </c>
    </row>
    <row r="4907" spans="1:2" x14ac:dyDescent="0.25">
      <c r="A4907" s="1">
        <v>42404.40625</v>
      </c>
      <c r="B4907" s="2">
        <v>81.12831861446611</v>
      </c>
    </row>
    <row r="4908" spans="1:2" x14ac:dyDescent="0.25">
      <c r="A4908" s="1">
        <v>42404.406944444447</v>
      </c>
      <c r="B4908" s="2">
        <v>95.112479683335792</v>
      </c>
    </row>
    <row r="4909" spans="1:2" x14ac:dyDescent="0.25">
      <c r="A4909" s="1">
        <v>42404.407638888886</v>
      </c>
      <c r="B4909" s="2">
        <v>69.089115002669857</v>
      </c>
    </row>
    <row r="4910" spans="1:2" x14ac:dyDescent="0.25">
      <c r="A4910" s="1">
        <v>42404.408333333333</v>
      </c>
      <c r="B4910" s="2">
        <v>65.975453807432984</v>
      </c>
    </row>
    <row r="4911" spans="1:2" x14ac:dyDescent="0.25">
      <c r="A4911" s="1">
        <v>42404.40902777778</v>
      </c>
      <c r="B4911" s="2">
        <v>42.856700401984078</v>
      </c>
    </row>
    <row r="4912" spans="1:2" x14ac:dyDescent="0.25">
      <c r="A4912" s="1">
        <v>42404.409722222219</v>
      </c>
      <c r="B4912" s="2">
        <v>55.973903926203882</v>
      </c>
    </row>
    <row r="4913" spans="1:2" x14ac:dyDescent="0.25">
      <c r="A4913" s="1">
        <v>42404.410416666666</v>
      </c>
      <c r="B4913" s="2">
        <v>44.946583956299584</v>
      </c>
    </row>
    <row r="4914" spans="1:2" x14ac:dyDescent="0.25">
      <c r="A4914" s="1">
        <v>42404.411111111112</v>
      </c>
      <c r="B4914" s="2">
        <v>35.76705889045455</v>
      </c>
    </row>
    <row r="4915" spans="1:2" x14ac:dyDescent="0.25">
      <c r="A4915" s="1">
        <v>42404.411805555559</v>
      </c>
      <c r="B4915" s="2">
        <v>30.318372178462354</v>
      </c>
    </row>
    <row r="4916" spans="1:2" x14ac:dyDescent="0.25">
      <c r="A4916" s="1">
        <v>42404.412499999999</v>
      </c>
      <c r="B4916" s="2">
        <v>34.074707257464375</v>
      </c>
    </row>
    <row r="4917" spans="1:2" x14ac:dyDescent="0.25">
      <c r="A4917" s="1">
        <v>42404.413194444445</v>
      </c>
      <c r="B4917" s="2">
        <v>42.487077714490198</v>
      </c>
    </row>
    <row r="4918" spans="1:2" x14ac:dyDescent="0.25">
      <c r="A4918" s="1">
        <v>42404.413888888892</v>
      </c>
      <c r="B4918" s="2">
        <v>65.855771094785695</v>
      </c>
    </row>
    <row r="4919" spans="1:2" x14ac:dyDescent="0.25">
      <c r="A4919" s="1">
        <v>42404.414583333331</v>
      </c>
      <c r="B4919" s="2">
        <v>72.671487352964078</v>
      </c>
    </row>
    <row r="4920" spans="1:2" x14ac:dyDescent="0.25">
      <c r="A4920" s="1">
        <v>42404.415277777778</v>
      </c>
      <c r="B4920" s="2">
        <v>61.126417065162485</v>
      </c>
    </row>
    <row r="4921" spans="1:2" x14ac:dyDescent="0.25">
      <c r="A4921" s="1">
        <v>42404.415972222225</v>
      </c>
      <c r="B4921" s="2">
        <v>64.251931470672332</v>
      </c>
    </row>
    <row r="4922" spans="1:2" x14ac:dyDescent="0.25">
      <c r="A4922" s="1">
        <v>42404.416666666664</v>
      </c>
      <c r="B4922" s="2">
        <v>75.043983577383912</v>
      </c>
    </row>
    <row r="4923" spans="1:2" x14ac:dyDescent="0.25">
      <c r="A4923" s="1">
        <v>42404.417361111111</v>
      </c>
      <c r="B4923" s="2">
        <v>69.151730727524651</v>
      </c>
    </row>
    <row r="4924" spans="1:2" x14ac:dyDescent="0.25">
      <c r="A4924" s="1">
        <v>42404.418055555558</v>
      </c>
      <c r="B4924" s="2">
        <v>86.539572169385309</v>
      </c>
    </row>
    <row r="4925" spans="1:2" x14ac:dyDescent="0.25">
      <c r="A4925" s="1">
        <v>42404.418749999997</v>
      </c>
      <c r="B4925" s="2">
        <v>70.124313425726726</v>
      </c>
    </row>
    <row r="4926" spans="1:2" x14ac:dyDescent="0.25">
      <c r="A4926" s="1">
        <v>42404.419444444444</v>
      </c>
      <c r="B4926" s="2">
        <v>63.548707249128107</v>
      </c>
    </row>
    <row r="4927" spans="1:2" x14ac:dyDescent="0.25">
      <c r="A4927" s="1">
        <v>42404.420138888891</v>
      </c>
      <c r="B4927" s="2">
        <v>56.955694218934511</v>
      </c>
    </row>
    <row r="4928" spans="1:2" x14ac:dyDescent="0.25">
      <c r="A4928" s="1">
        <v>42404.42083333333</v>
      </c>
      <c r="B4928" s="2">
        <v>47.209394866193179</v>
      </c>
    </row>
    <row r="4929" spans="1:2" x14ac:dyDescent="0.25">
      <c r="A4929" s="1">
        <v>42404.421527777777</v>
      </c>
      <c r="B4929" s="2">
        <v>55.630725403064083</v>
      </c>
    </row>
    <row r="4930" spans="1:2" x14ac:dyDescent="0.25">
      <c r="A4930" s="1">
        <v>42404.422222222223</v>
      </c>
      <c r="B4930" s="2">
        <v>48.946154211025956</v>
      </c>
    </row>
    <row r="4931" spans="1:2" x14ac:dyDescent="0.25">
      <c r="A4931" s="1">
        <v>42404.42291666667</v>
      </c>
      <c r="B4931" s="2">
        <v>50.17274040186846</v>
      </c>
    </row>
    <row r="4932" spans="1:2" x14ac:dyDescent="0.25">
      <c r="A4932" s="1">
        <v>42404.423611111109</v>
      </c>
      <c r="B4932" s="2">
        <v>52.556510288473994</v>
      </c>
    </row>
    <row r="4933" spans="1:2" x14ac:dyDescent="0.25">
      <c r="A4933" s="1">
        <v>42404.424305555556</v>
      </c>
      <c r="B4933" s="2">
        <v>63.491952921116415</v>
      </c>
    </row>
    <row r="4934" spans="1:2" x14ac:dyDescent="0.25">
      <c r="A4934" s="1">
        <v>42404.425000000003</v>
      </c>
      <c r="B4934" s="2">
        <v>42.331180884000304</v>
      </c>
    </row>
    <row r="4935" spans="1:2" x14ac:dyDescent="0.25">
      <c r="A4935" s="1">
        <v>42404.425694444442</v>
      </c>
      <c r="B4935" s="2">
        <v>54.419297934630109</v>
      </c>
    </row>
    <row r="4936" spans="1:2" x14ac:dyDescent="0.25">
      <c r="A4936" s="1">
        <v>42404.426388888889</v>
      </c>
      <c r="B4936" s="2">
        <v>59.532692463323471</v>
      </c>
    </row>
    <row r="4937" spans="1:2" x14ac:dyDescent="0.25">
      <c r="A4937" s="1">
        <v>42404.427083333336</v>
      </c>
      <c r="B4937" s="2">
        <v>48.392504894459854</v>
      </c>
    </row>
    <row r="4938" spans="1:2" x14ac:dyDescent="0.25">
      <c r="A4938" s="1">
        <v>42404.427777777775</v>
      </c>
      <c r="B4938" s="2">
        <v>38.557927777039005</v>
      </c>
    </row>
    <row r="4939" spans="1:2" x14ac:dyDescent="0.25">
      <c r="A4939" s="1">
        <v>42404.428472222222</v>
      </c>
      <c r="B4939" s="2">
        <v>31.675192856254579</v>
      </c>
    </row>
    <row r="4940" spans="1:2" x14ac:dyDescent="0.25">
      <c r="A4940" s="1">
        <v>42404.429166666669</v>
      </c>
      <c r="B4940" s="2">
        <v>36.041207294962561</v>
      </c>
    </row>
    <row r="4941" spans="1:2" x14ac:dyDescent="0.25">
      <c r="A4941" s="1">
        <v>42404.429861111108</v>
      </c>
      <c r="B4941" s="2">
        <v>38.846030613289138</v>
      </c>
    </row>
    <row r="4942" spans="1:2" x14ac:dyDescent="0.25">
      <c r="A4942" s="1">
        <v>42404.430555555555</v>
      </c>
      <c r="B4942" s="2">
        <v>40.44310143313681</v>
      </c>
    </row>
    <row r="4943" spans="1:2" x14ac:dyDescent="0.25">
      <c r="A4943" s="1">
        <v>42404.431250000001</v>
      </c>
      <c r="B4943" s="2">
        <v>44.01558899300047</v>
      </c>
    </row>
    <row r="4944" spans="1:2" x14ac:dyDescent="0.25">
      <c r="A4944" s="1">
        <v>42404.431944444441</v>
      </c>
      <c r="B4944" s="2">
        <v>10.231418125838779</v>
      </c>
    </row>
    <row r="4945" spans="1:2" x14ac:dyDescent="0.25">
      <c r="A4945" s="1">
        <v>42404.432638888888</v>
      </c>
      <c r="B4945" s="2">
        <v>-0.43806653365609238</v>
      </c>
    </row>
    <row r="4946" spans="1:2" x14ac:dyDescent="0.25">
      <c r="A4946" s="1">
        <v>42404.433333333334</v>
      </c>
      <c r="B4946" s="2">
        <v>-1.4154538552441711</v>
      </c>
    </row>
    <row r="4947" spans="1:2" x14ac:dyDescent="0.25">
      <c r="A4947" s="1">
        <v>42404.434027777781</v>
      </c>
      <c r="B4947" s="2">
        <v>3.3511581455696917</v>
      </c>
    </row>
    <row r="4948" spans="1:2" x14ac:dyDescent="0.25">
      <c r="A4948" s="1">
        <v>42404.43472222222</v>
      </c>
      <c r="B4948" s="2">
        <v>9.2445823056177083</v>
      </c>
    </row>
    <row r="4949" spans="1:2" x14ac:dyDescent="0.25">
      <c r="A4949" s="1">
        <v>42404.435416666667</v>
      </c>
      <c r="B4949" s="2">
        <v>11.945759328547865</v>
      </c>
    </row>
    <row r="4950" spans="1:2" x14ac:dyDescent="0.25">
      <c r="A4950" s="1">
        <v>42404.436111111114</v>
      </c>
      <c r="B4950" s="2">
        <v>28.453388761723183</v>
      </c>
    </row>
    <row r="4951" spans="1:2" x14ac:dyDescent="0.25">
      <c r="A4951" s="1">
        <v>42404.436805555553</v>
      </c>
      <c r="B4951" s="2">
        <v>-0.35946130610051719</v>
      </c>
    </row>
    <row r="4952" spans="1:2" x14ac:dyDescent="0.25">
      <c r="A4952" s="1">
        <v>42404.4375</v>
      </c>
      <c r="B4952" s="2">
        <v>-4.6403094807004281</v>
      </c>
    </row>
    <row r="4953" spans="1:2" x14ac:dyDescent="0.25">
      <c r="A4953" s="1">
        <v>42404.438194444447</v>
      </c>
      <c r="B4953" s="2">
        <v>-24.276584101925256</v>
      </c>
    </row>
    <row r="4954" spans="1:2" x14ac:dyDescent="0.25">
      <c r="A4954" s="1">
        <v>42404.438888888886</v>
      </c>
      <c r="B4954" s="2">
        <v>-33.871388906795374</v>
      </c>
    </row>
    <row r="4955" spans="1:2" x14ac:dyDescent="0.25">
      <c r="A4955" s="1">
        <v>42404.439583333333</v>
      </c>
      <c r="B4955" s="2">
        <v>-49.139131346948368</v>
      </c>
    </row>
    <row r="4956" spans="1:2" x14ac:dyDescent="0.25">
      <c r="A4956" s="1">
        <v>42404.44027777778</v>
      </c>
      <c r="B4956" s="2">
        <v>-46.409459724720605</v>
      </c>
    </row>
    <row r="4957" spans="1:2" x14ac:dyDescent="0.25">
      <c r="A4957" s="1">
        <v>42404.440972222219</v>
      </c>
      <c r="B4957" s="2">
        <v>-48.640177098355103</v>
      </c>
    </row>
    <row r="4958" spans="1:2" x14ac:dyDescent="0.25">
      <c r="A4958" s="1">
        <v>42404.441666666666</v>
      </c>
      <c r="B4958" s="2">
        <v>-31.890791688423391</v>
      </c>
    </row>
    <row r="4959" spans="1:2" x14ac:dyDescent="0.25">
      <c r="A4959" s="1">
        <v>42404.442361111112</v>
      </c>
      <c r="B4959" s="2">
        <v>-24.608173718864659</v>
      </c>
    </row>
    <row r="4960" spans="1:2" x14ac:dyDescent="0.25">
      <c r="A4960" s="1">
        <v>42404.443055555559</v>
      </c>
      <c r="B4960" s="2">
        <v>-27.659117840125205</v>
      </c>
    </row>
    <row r="4961" spans="1:2" x14ac:dyDescent="0.25">
      <c r="A4961" s="1">
        <v>42404.443749999999</v>
      </c>
      <c r="B4961" s="2">
        <v>-12.015340121155411</v>
      </c>
    </row>
    <row r="4962" spans="1:2" x14ac:dyDescent="0.25">
      <c r="A4962" s="1">
        <v>42404.444444444445</v>
      </c>
      <c r="B4962" s="2">
        <v>-13.747366794515498</v>
      </c>
    </row>
    <row r="4963" spans="1:2" x14ac:dyDescent="0.25">
      <c r="A4963" s="1">
        <v>42404.445138888892</v>
      </c>
      <c r="B4963" s="2">
        <v>-9.7237640942117043</v>
      </c>
    </row>
    <row r="4964" spans="1:2" x14ac:dyDescent="0.25">
      <c r="A4964" s="1">
        <v>42404.445833333331</v>
      </c>
      <c r="B4964" s="2">
        <v>-5.1369880358378088</v>
      </c>
    </row>
    <row r="4965" spans="1:2" x14ac:dyDescent="0.25">
      <c r="A4965" s="1">
        <v>42404.446527777778</v>
      </c>
      <c r="B4965" s="2">
        <v>-9.8287188858157606</v>
      </c>
    </row>
    <row r="4966" spans="1:2" x14ac:dyDescent="0.25">
      <c r="A4966" s="1">
        <v>42404.447222222225</v>
      </c>
      <c r="B4966" s="2">
        <v>152.29682551299726</v>
      </c>
    </row>
    <row r="4967" spans="1:2" x14ac:dyDescent="0.25">
      <c r="A4967" s="1">
        <v>42404.447916666664</v>
      </c>
      <c r="B4967" s="2">
        <v>51.020566347011965</v>
      </c>
    </row>
    <row r="4968" spans="1:2" x14ac:dyDescent="0.25">
      <c r="A4968" s="1">
        <v>42404.448611111111</v>
      </c>
      <c r="B4968" s="2">
        <v>49.059449640904013</v>
      </c>
    </row>
    <row r="4969" spans="1:2" x14ac:dyDescent="0.25">
      <c r="A4969" s="1">
        <v>42404.449305555558</v>
      </c>
      <c r="B4969" s="2">
        <v>50.682045671971473</v>
      </c>
    </row>
    <row r="4970" spans="1:2" x14ac:dyDescent="0.25">
      <c r="A4970" s="1">
        <v>42404.45</v>
      </c>
      <c r="B4970" s="2">
        <v>77.855975992564339</v>
      </c>
    </row>
    <row r="4971" spans="1:2" x14ac:dyDescent="0.25">
      <c r="A4971" s="1">
        <v>42404.450694444444</v>
      </c>
      <c r="B4971" s="2">
        <v>95.501671925348148</v>
      </c>
    </row>
    <row r="4972" spans="1:2" x14ac:dyDescent="0.25">
      <c r="A4972" s="1">
        <v>42404.451388888891</v>
      </c>
      <c r="B4972" s="2">
        <v>94.643080022595441</v>
      </c>
    </row>
    <row r="4973" spans="1:2" x14ac:dyDescent="0.25">
      <c r="A4973" s="1">
        <v>42404.45208333333</v>
      </c>
      <c r="B4973" s="2">
        <v>85.528019723036167</v>
      </c>
    </row>
    <row r="4974" spans="1:2" x14ac:dyDescent="0.25">
      <c r="A4974" s="1">
        <v>42404.452777777777</v>
      </c>
      <c r="B4974" s="2">
        <v>95.691834252077385</v>
      </c>
    </row>
    <row r="4975" spans="1:2" x14ac:dyDescent="0.25">
      <c r="A4975" s="1">
        <v>42404.453472222223</v>
      </c>
      <c r="B4975" s="2">
        <v>85.354981239054666</v>
      </c>
    </row>
    <row r="4976" spans="1:2" x14ac:dyDescent="0.25">
      <c r="A4976" s="1">
        <v>42404.45416666667</v>
      </c>
      <c r="B4976" s="2">
        <v>102.96110351543952</v>
      </c>
    </row>
    <row r="4977" spans="1:2" x14ac:dyDescent="0.25">
      <c r="A4977" s="1">
        <v>42404.454861111109</v>
      </c>
      <c r="B4977" s="2">
        <v>108.33654245382253</v>
      </c>
    </row>
    <row r="4978" spans="1:2" x14ac:dyDescent="0.25">
      <c r="A4978" s="1">
        <v>42404.455555555556</v>
      </c>
      <c r="B4978" s="2">
        <v>77.199683236344327</v>
      </c>
    </row>
    <row r="4979" spans="1:2" x14ac:dyDescent="0.25">
      <c r="A4979" s="1">
        <v>42404.456250000003</v>
      </c>
      <c r="B4979" s="2">
        <v>62.147372717544201</v>
      </c>
    </row>
    <row r="4980" spans="1:2" x14ac:dyDescent="0.25">
      <c r="A4980" s="1">
        <v>42404.456944444442</v>
      </c>
      <c r="B4980" s="2">
        <v>64.319657952671207</v>
      </c>
    </row>
    <row r="4981" spans="1:2" x14ac:dyDescent="0.25">
      <c r="A4981" s="1">
        <v>42404.457638888889</v>
      </c>
      <c r="B4981" s="2">
        <v>56.775546548433098</v>
      </c>
    </row>
    <row r="4982" spans="1:2" x14ac:dyDescent="0.25">
      <c r="A4982" s="1">
        <v>42404.458333333336</v>
      </c>
      <c r="B4982" s="2">
        <v>50.87194557056646</v>
      </c>
    </row>
    <row r="4983" spans="1:2" x14ac:dyDescent="0.25">
      <c r="A4983" s="1">
        <v>42404.459027777775</v>
      </c>
      <c r="B4983" s="2">
        <v>74.385342660488092</v>
      </c>
    </row>
    <row r="4984" spans="1:2" x14ac:dyDescent="0.25">
      <c r="A4984" s="1">
        <v>42404.459722222222</v>
      </c>
      <c r="B4984" s="2">
        <v>56.680529429202821</v>
      </c>
    </row>
    <row r="4985" spans="1:2" x14ac:dyDescent="0.25">
      <c r="A4985" s="1">
        <v>42404.460416666669</v>
      </c>
      <c r="B4985" s="2">
        <v>71.018439207193055</v>
      </c>
    </row>
    <row r="4986" spans="1:2" x14ac:dyDescent="0.25">
      <c r="A4986" s="1">
        <v>42404.461111111108</v>
      </c>
      <c r="B4986" s="2">
        <v>70.863378341367934</v>
      </c>
    </row>
    <row r="4987" spans="1:2" x14ac:dyDescent="0.25">
      <c r="A4987" s="1">
        <v>42404.461805555555</v>
      </c>
      <c r="B4987" s="2">
        <v>63.936724093162532</v>
      </c>
    </row>
    <row r="4988" spans="1:2" x14ac:dyDescent="0.25">
      <c r="A4988" s="1">
        <v>42404.462500000001</v>
      </c>
      <c r="B4988" s="2">
        <v>65.64198124715864</v>
      </c>
    </row>
    <row r="4989" spans="1:2" x14ac:dyDescent="0.25">
      <c r="A4989" s="1">
        <v>42404.463194444441</v>
      </c>
      <c r="B4989" s="2">
        <v>69.390946935530522</v>
      </c>
    </row>
    <row r="4990" spans="1:2" x14ac:dyDescent="0.25">
      <c r="A4990" s="1">
        <v>42404.463888888888</v>
      </c>
      <c r="B4990" s="2">
        <v>82.278962329346299</v>
      </c>
    </row>
    <row r="4991" spans="1:2" x14ac:dyDescent="0.25">
      <c r="A4991" s="1">
        <v>42404.464583333334</v>
      </c>
      <c r="B4991" s="2">
        <v>88.318851585220543</v>
      </c>
    </row>
    <row r="4992" spans="1:2" x14ac:dyDescent="0.25">
      <c r="A4992" s="1">
        <v>42404.465277777781</v>
      </c>
      <c r="B4992" s="2">
        <v>69.114914114460888</v>
      </c>
    </row>
    <row r="4993" spans="1:2" x14ac:dyDescent="0.25">
      <c r="A4993" s="1">
        <v>42404.46597222222</v>
      </c>
      <c r="B4993" s="2">
        <v>78.311880907550218</v>
      </c>
    </row>
    <row r="4994" spans="1:2" x14ac:dyDescent="0.25">
      <c r="A4994" s="1">
        <v>42404.466666666667</v>
      </c>
      <c r="B4994" s="2">
        <v>86.393073165088808</v>
      </c>
    </row>
    <row r="4995" spans="1:2" x14ac:dyDescent="0.25">
      <c r="A4995" s="1">
        <v>42404.467361111114</v>
      </c>
      <c r="B4995" s="2">
        <v>101.91015956375243</v>
      </c>
    </row>
    <row r="4996" spans="1:2" x14ac:dyDescent="0.25">
      <c r="A4996" s="1">
        <v>42404.468055555553</v>
      </c>
      <c r="B4996" s="2">
        <v>78.952437233172049</v>
      </c>
    </row>
    <row r="4997" spans="1:2" x14ac:dyDescent="0.25">
      <c r="A4997" s="1">
        <v>42404.46875</v>
      </c>
      <c r="B4997" s="2">
        <v>81.48293076730333</v>
      </c>
    </row>
    <row r="4998" spans="1:2" x14ac:dyDescent="0.25">
      <c r="A4998" s="1">
        <v>42404.469444444447</v>
      </c>
      <c r="B4998" s="2">
        <v>86.520721120629844</v>
      </c>
    </row>
    <row r="4999" spans="1:2" x14ac:dyDescent="0.25">
      <c r="A4999" s="1">
        <v>42404.470138888886</v>
      </c>
      <c r="B4999" s="2">
        <v>86.070935522574771</v>
      </c>
    </row>
    <row r="5000" spans="1:2" x14ac:dyDescent="0.25">
      <c r="A5000" s="1">
        <v>42404.470833333333</v>
      </c>
      <c r="B5000" s="2">
        <v>118.97909796602714</v>
      </c>
    </row>
    <row r="5001" spans="1:2" x14ac:dyDescent="0.25">
      <c r="A5001" s="1">
        <v>42404.47152777778</v>
      </c>
      <c r="B5001" s="2">
        <v>120.2231142360329</v>
      </c>
    </row>
    <row r="5002" spans="1:2" x14ac:dyDescent="0.25">
      <c r="A5002" s="1">
        <v>42404.472222222219</v>
      </c>
      <c r="B5002" s="2">
        <v>129.43220661365584</v>
      </c>
    </row>
    <row r="5003" spans="1:2" x14ac:dyDescent="0.25">
      <c r="A5003" s="1">
        <v>42404.472916666666</v>
      </c>
      <c r="B5003" s="2">
        <v>109.37008221508974</v>
      </c>
    </row>
    <row r="5004" spans="1:2" x14ac:dyDescent="0.25">
      <c r="A5004" s="1">
        <v>42404.473611111112</v>
      </c>
      <c r="B5004" s="2">
        <v>118.24040455205638</v>
      </c>
    </row>
    <row r="5005" spans="1:2" x14ac:dyDescent="0.25">
      <c r="A5005" s="1">
        <v>42404.474305555559</v>
      </c>
      <c r="B5005" s="2">
        <v>98.677958361806432</v>
      </c>
    </row>
    <row r="5006" spans="1:2" x14ac:dyDescent="0.25">
      <c r="A5006" s="1">
        <v>42404.474999999999</v>
      </c>
      <c r="B5006" s="2">
        <v>100.63920708044121</v>
      </c>
    </row>
    <row r="5007" spans="1:2" x14ac:dyDescent="0.25">
      <c r="A5007" s="1">
        <v>42404.475694444445</v>
      </c>
      <c r="B5007" s="2">
        <v>70.521419640238548</v>
      </c>
    </row>
    <row r="5008" spans="1:2" x14ac:dyDescent="0.25">
      <c r="A5008" s="1">
        <v>42404.476388888892</v>
      </c>
      <c r="B5008" s="2">
        <v>46.703665175444137</v>
      </c>
    </row>
    <row r="5009" spans="1:2" x14ac:dyDescent="0.25">
      <c r="A5009" s="1">
        <v>42404.477083333331</v>
      </c>
      <c r="B5009" s="2">
        <v>31.513429595137616</v>
      </c>
    </row>
    <row r="5010" spans="1:2" x14ac:dyDescent="0.25">
      <c r="A5010" s="1">
        <v>42404.477777777778</v>
      </c>
      <c r="B5010" s="2">
        <v>34.74781644978745</v>
      </c>
    </row>
    <row r="5011" spans="1:2" x14ac:dyDescent="0.25">
      <c r="A5011" s="1">
        <v>42404.478472222225</v>
      </c>
      <c r="B5011" s="2">
        <v>22.666669238713801</v>
      </c>
    </row>
    <row r="5012" spans="1:2" x14ac:dyDescent="0.25">
      <c r="A5012" s="1">
        <v>42404.479166666664</v>
      </c>
      <c r="B5012" s="2">
        <v>25.71302472281192</v>
      </c>
    </row>
    <row r="5013" spans="1:2" x14ac:dyDescent="0.25">
      <c r="A5013" s="1">
        <v>42404.479861111111</v>
      </c>
      <c r="B5013" s="2">
        <v>32.662753443072141</v>
      </c>
    </row>
    <row r="5014" spans="1:2" x14ac:dyDescent="0.25">
      <c r="A5014" s="1">
        <v>42404.480555555558</v>
      </c>
      <c r="B5014" s="2">
        <v>3.9847769126659842</v>
      </c>
    </row>
    <row r="5015" spans="1:2" x14ac:dyDescent="0.25">
      <c r="A5015" s="1">
        <v>42404.481249999997</v>
      </c>
      <c r="B5015" s="2">
        <v>1.1929701486815854</v>
      </c>
    </row>
    <row r="5016" spans="1:2" x14ac:dyDescent="0.25">
      <c r="A5016" s="1">
        <v>42404.481944444444</v>
      </c>
      <c r="B5016" s="2">
        <v>-4.1770561458154889</v>
      </c>
    </row>
    <row r="5017" spans="1:2" x14ac:dyDescent="0.25">
      <c r="A5017" s="1">
        <v>42404.482638888891</v>
      </c>
      <c r="B5017" s="2">
        <v>-11.824238014863417</v>
      </c>
    </row>
    <row r="5018" spans="1:2" x14ac:dyDescent="0.25">
      <c r="A5018" s="1">
        <v>42404.48333333333</v>
      </c>
      <c r="B5018" s="2">
        <v>-21.414397751670428</v>
      </c>
    </row>
    <row r="5019" spans="1:2" x14ac:dyDescent="0.25">
      <c r="A5019" s="1">
        <v>42404.484027777777</v>
      </c>
      <c r="B5019" s="2">
        <v>-44.103050880008958</v>
      </c>
    </row>
    <row r="5020" spans="1:2" x14ac:dyDescent="0.25">
      <c r="A5020" s="1">
        <v>42404.484722222223</v>
      </c>
      <c r="B5020" s="2">
        <v>-32.78718265857848</v>
      </c>
    </row>
    <row r="5021" spans="1:2" x14ac:dyDescent="0.25">
      <c r="A5021" s="1">
        <v>42404.48541666667</v>
      </c>
      <c r="B5021" s="2">
        <v>-24.766657516604756</v>
      </c>
    </row>
    <row r="5022" spans="1:2" x14ac:dyDescent="0.25">
      <c r="A5022" s="1">
        <v>42404.486111111109</v>
      </c>
      <c r="B5022" s="2">
        <v>-29.758526224739036</v>
      </c>
    </row>
    <row r="5023" spans="1:2" x14ac:dyDescent="0.25">
      <c r="A5023" s="1">
        <v>42404.486805555556</v>
      </c>
      <c r="B5023" s="2">
        <v>-30.065017247755897</v>
      </c>
    </row>
    <row r="5024" spans="1:2" x14ac:dyDescent="0.25">
      <c r="A5024" s="1">
        <v>42404.487500000003</v>
      </c>
      <c r="B5024" s="2">
        <v>-28.517752637468707</v>
      </c>
    </row>
    <row r="5025" spans="1:2" x14ac:dyDescent="0.25">
      <c r="A5025" s="1">
        <v>42404.488194444442</v>
      </c>
      <c r="B5025" s="2">
        <v>-37.006004465447042</v>
      </c>
    </row>
    <row r="5026" spans="1:2" x14ac:dyDescent="0.25">
      <c r="A5026" s="1">
        <v>42404.488888888889</v>
      </c>
      <c r="B5026" s="2">
        <v>-45.794411528460721</v>
      </c>
    </row>
    <row r="5027" spans="1:2" x14ac:dyDescent="0.25">
      <c r="A5027" s="1">
        <v>42404.489583333336</v>
      </c>
      <c r="B5027" s="2">
        <v>-59.515395013953096</v>
      </c>
    </row>
    <row r="5028" spans="1:2" x14ac:dyDescent="0.25">
      <c r="A5028" s="1">
        <v>42404.490277777775</v>
      </c>
      <c r="B5028" s="2">
        <v>-58.73131177842054</v>
      </c>
    </row>
    <row r="5029" spans="1:2" x14ac:dyDescent="0.25">
      <c r="A5029" s="1">
        <v>42404.490972222222</v>
      </c>
      <c r="B5029" s="2">
        <v>-40.755316310060635</v>
      </c>
    </row>
    <row r="5030" spans="1:2" x14ac:dyDescent="0.25">
      <c r="A5030" s="1">
        <v>42404.491666666669</v>
      </c>
      <c r="B5030" s="2">
        <v>-31.051626799020838</v>
      </c>
    </row>
    <row r="5031" spans="1:2" x14ac:dyDescent="0.25">
      <c r="A5031" s="1">
        <v>42404.492361111108</v>
      </c>
      <c r="B5031" s="2">
        <v>-41.847994648538588</v>
      </c>
    </row>
    <row r="5032" spans="1:2" x14ac:dyDescent="0.25">
      <c r="A5032" s="1">
        <v>42404.493055555555</v>
      </c>
      <c r="B5032" s="2">
        <v>-52.751814263296545</v>
      </c>
    </row>
    <row r="5033" spans="1:2" x14ac:dyDescent="0.25">
      <c r="A5033" s="1">
        <v>42404.493750000001</v>
      </c>
      <c r="B5033" s="2">
        <v>-55.303604484614333</v>
      </c>
    </row>
    <row r="5034" spans="1:2" x14ac:dyDescent="0.25">
      <c r="A5034" s="1">
        <v>42404.494444444441</v>
      </c>
      <c r="B5034" s="2">
        <v>-59.064213459542955</v>
      </c>
    </row>
    <row r="5035" spans="1:2" x14ac:dyDescent="0.25">
      <c r="A5035" s="1">
        <v>42404.495138888888</v>
      </c>
      <c r="B5035" s="2">
        <v>-10.683571933424295</v>
      </c>
    </row>
    <row r="5036" spans="1:2" x14ac:dyDescent="0.25">
      <c r="A5036" s="1">
        <v>42404.495833333334</v>
      </c>
      <c r="B5036" s="2">
        <v>-78.09850709737124</v>
      </c>
    </row>
    <row r="5037" spans="1:2" x14ac:dyDescent="0.25">
      <c r="A5037" s="1">
        <v>42404.496527777781</v>
      </c>
      <c r="B5037" s="2">
        <v>-69.318636168165057</v>
      </c>
    </row>
    <row r="5038" spans="1:2" x14ac:dyDescent="0.25">
      <c r="A5038" s="1">
        <v>42404.49722222222</v>
      </c>
      <c r="B5038" s="2">
        <v>-52.356814580055655</v>
      </c>
    </row>
    <row r="5039" spans="1:2" x14ac:dyDescent="0.25">
      <c r="A5039" s="1">
        <v>42404.497916666667</v>
      </c>
      <c r="B5039" s="2">
        <v>-62.542212058312728</v>
      </c>
    </row>
    <row r="5040" spans="1:2" x14ac:dyDescent="0.25">
      <c r="A5040" s="1">
        <v>42404.498611111114</v>
      </c>
      <c r="B5040" s="2">
        <v>-50.308427062779081</v>
      </c>
    </row>
    <row r="5041" spans="1:2" x14ac:dyDescent="0.25">
      <c r="A5041" s="1">
        <v>42404.499305555553</v>
      </c>
      <c r="B5041" s="2">
        <v>-53.91002475748828</v>
      </c>
    </row>
    <row r="5042" spans="1:2" x14ac:dyDescent="0.25">
      <c r="A5042" s="1">
        <v>42404.5</v>
      </c>
      <c r="B5042" s="2">
        <v>-50.958439455341917</v>
      </c>
    </row>
    <row r="5043" spans="1:2" x14ac:dyDescent="0.25">
      <c r="A5043" s="1">
        <v>42404.500694444447</v>
      </c>
      <c r="B5043" s="2">
        <v>-35.311650566017001</v>
      </c>
    </row>
    <row r="5044" spans="1:2" x14ac:dyDescent="0.25">
      <c r="A5044" s="1">
        <v>42404.501388888886</v>
      </c>
      <c r="B5044" s="2">
        <v>-35.16876358806573</v>
      </c>
    </row>
    <row r="5045" spans="1:2" x14ac:dyDescent="0.25">
      <c r="A5045" s="1">
        <v>42404.502083333333</v>
      </c>
      <c r="B5045" s="2">
        <v>-34.52975893057107</v>
      </c>
    </row>
    <row r="5046" spans="1:2" x14ac:dyDescent="0.25">
      <c r="A5046" s="1">
        <v>42404.50277777778</v>
      </c>
      <c r="B5046" s="2">
        <v>-8.7024368672791752</v>
      </c>
    </row>
    <row r="5047" spans="1:2" x14ac:dyDescent="0.25">
      <c r="A5047" s="1">
        <v>42404.503472222219</v>
      </c>
      <c r="B5047" s="2">
        <v>-58.687208468443714</v>
      </c>
    </row>
    <row r="5048" spans="1:2" x14ac:dyDescent="0.25">
      <c r="A5048" s="1">
        <v>42404.504166666666</v>
      </c>
      <c r="B5048" s="2">
        <v>-30.637374128865972</v>
      </c>
    </row>
    <row r="5049" spans="1:2" x14ac:dyDescent="0.25">
      <c r="A5049" s="1">
        <v>42404.504861111112</v>
      </c>
      <c r="B5049" s="2">
        <v>-18.631702850593136</v>
      </c>
    </row>
    <row r="5050" spans="1:2" x14ac:dyDescent="0.25">
      <c r="A5050" s="1">
        <v>42404.505555555559</v>
      </c>
      <c r="B5050" s="2">
        <v>-31.150981981072498</v>
      </c>
    </row>
    <row r="5051" spans="1:2" x14ac:dyDescent="0.25">
      <c r="A5051" s="1">
        <v>42404.506249999999</v>
      </c>
      <c r="B5051" s="2">
        <v>-20.806402387580601</v>
      </c>
    </row>
    <row r="5052" spans="1:2" x14ac:dyDescent="0.25">
      <c r="A5052" s="1">
        <v>42404.506944444445</v>
      </c>
      <c r="B5052" s="2">
        <v>-25.017545170189987</v>
      </c>
    </row>
    <row r="5053" spans="1:2" x14ac:dyDescent="0.25">
      <c r="A5053" s="1">
        <v>42404.507638888892</v>
      </c>
      <c r="B5053" s="2">
        <v>-16.06906215250492</v>
      </c>
    </row>
    <row r="5054" spans="1:2" x14ac:dyDescent="0.25">
      <c r="A5054" s="1">
        <v>42404.508333333331</v>
      </c>
      <c r="B5054" s="2">
        <v>1.674378674577262</v>
      </c>
    </row>
    <row r="5055" spans="1:2" x14ac:dyDescent="0.25">
      <c r="A5055" s="1">
        <v>42404.509027777778</v>
      </c>
      <c r="B5055" s="2">
        <v>-17.234956296661888</v>
      </c>
    </row>
    <row r="5056" spans="1:2" x14ac:dyDescent="0.25">
      <c r="A5056" s="1">
        <v>42404.509722222225</v>
      </c>
      <c r="B5056" s="2">
        <v>-10.91218500914353</v>
      </c>
    </row>
    <row r="5057" spans="1:2" x14ac:dyDescent="0.25">
      <c r="A5057" s="1">
        <v>42404.510416666664</v>
      </c>
      <c r="B5057" s="2">
        <v>-25.70351927626422</v>
      </c>
    </row>
    <row r="5058" spans="1:2" x14ac:dyDescent="0.25">
      <c r="A5058" s="1">
        <v>42404.511111111111</v>
      </c>
      <c r="B5058" s="2">
        <v>-21.828037610637452</v>
      </c>
    </row>
    <row r="5059" spans="1:2" x14ac:dyDescent="0.25">
      <c r="A5059" s="1">
        <v>42404.511805555558</v>
      </c>
      <c r="B5059" s="2">
        <v>-31.314674633521161</v>
      </c>
    </row>
    <row r="5060" spans="1:2" x14ac:dyDescent="0.25">
      <c r="A5060" s="1">
        <v>42404.512499999997</v>
      </c>
      <c r="B5060" s="2">
        <v>-31.641788666861249</v>
      </c>
    </row>
    <row r="5061" spans="1:2" x14ac:dyDescent="0.25">
      <c r="A5061" s="1">
        <v>42404.513194444444</v>
      </c>
      <c r="B5061" s="2">
        <v>-26.781894790968121</v>
      </c>
    </row>
    <row r="5062" spans="1:2" x14ac:dyDescent="0.25">
      <c r="A5062" s="1">
        <v>42404.513888888891</v>
      </c>
      <c r="B5062" s="2">
        <v>-34.164264931593301</v>
      </c>
    </row>
    <row r="5063" spans="1:2" x14ac:dyDescent="0.25">
      <c r="A5063" s="1">
        <v>42404.51458333333</v>
      </c>
      <c r="B5063" s="2">
        <v>8.3703982683364302</v>
      </c>
    </row>
    <row r="5064" spans="1:2" x14ac:dyDescent="0.25">
      <c r="A5064" s="1">
        <v>42404.515277777777</v>
      </c>
      <c r="B5064" s="2">
        <v>32.068840578053397</v>
      </c>
    </row>
    <row r="5065" spans="1:2" x14ac:dyDescent="0.25">
      <c r="A5065" s="1">
        <v>42404.515972222223</v>
      </c>
      <c r="B5065" s="2">
        <v>32.539838648920217</v>
      </c>
    </row>
    <row r="5066" spans="1:2" x14ac:dyDescent="0.25">
      <c r="A5066" s="1">
        <v>42404.51666666667</v>
      </c>
      <c r="B5066" s="2">
        <v>32.979125164115494</v>
      </c>
    </row>
    <row r="5067" spans="1:2" x14ac:dyDescent="0.25">
      <c r="A5067" s="1">
        <v>42404.517361111109</v>
      </c>
      <c r="B5067" s="2">
        <v>20.813309593700492</v>
      </c>
    </row>
    <row r="5068" spans="1:2" x14ac:dyDescent="0.25">
      <c r="A5068" s="1">
        <v>42404.518055555556</v>
      </c>
      <c r="B5068" s="2">
        <v>48.06036212327502</v>
      </c>
    </row>
    <row r="5069" spans="1:2" x14ac:dyDescent="0.25">
      <c r="A5069" s="1">
        <v>42404.518750000003</v>
      </c>
      <c r="B5069" s="2">
        <v>41.085921460659783</v>
      </c>
    </row>
    <row r="5070" spans="1:2" x14ac:dyDescent="0.25">
      <c r="A5070" s="1">
        <v>42404.519444444442</v>
      </c>
      <c r="B5070" s="2">
        <v>10.506496098330535</v>
      </c>
    </row>
    <row r="5071" spans="1:2" x14ac:dyDescent="0.25">
      <c r="A5071" s="1">
        <v>42404.520138888889</v>
      </c>
      <c r="B5071" s="2">
        <v>23.591059086048819</v>
      </c>
    </row>
    <row r="5072" spans="1:2" x14ac:dyDescent="0.25">
      <c r="A5072" s="1">
        <v>42404.520833333336</v>
      </c>
      <c r="B5072" s="2">
        <v>37.529872654439529</v>
      </c>
    </row>
    <row r="5073" spans="1:2" x14ac:dyDescent="0.25">
      <c r="A5073" s="1">
        <v>42404.521527777775</v>
      </c>
      <c r="B5073" s="2">
        <v>19.007607957391883</v>
      </c>
    </row>
    <row r="5074" spans="1:2" x14ac:dyDescent="0.25">
      <c r="A5074" s="1">
        <v>42404.522222222222</v>
      </c>
      <c r="B5074" s="2">
        <v>15.605950697295096</v>
      </c>
    </row>
    <row r="5075" spans="1:2" x14ac:dyDescent="0.25">
      <c r="A5075" s="1">
        <v>42404.522916666669</v>
      </c>
      <c r="B5075" s="2">
        <v>22.418970468244517</v>
      </c>
    </row>
    <row r="5076" spans="1:2" x14ac:dyDescent="0.25">
      <c r="A5076" s="1">
        <v>42404.523611111108</v>
      </c>
      <c r="B5076" s="2">
        <v>24.248777192106353</v>
      </c>
    </row>
    <row r="5077" spans="1:2" x14ac:dyDescent="0.25">
      <c r="A5077" s="1">
        <v>42404.524305555555</v>
      </c>
      <c r="B5077" s="2">
        <v>56.481759085919478</v>
      </c>
    </row>
    <row r="5078" spans="1:2" x14ac:dyDescent="0.25">
      <c r="A5078" s="1">
        <v>42404.525000000001</v>
      </c>
      <c r="B5078" s="2">
        <v>74.791656700189918</v>
      </c>
    </row>
    <row r="5079" spans="1:2" x14ac:dyDescent="0.25">
      <c r="A5079" s="1">
        <v>42404.525694444441</v>
      </c>
      <c r="B5079" s="2">
        <v>91.377524727982617</v>
      </c>
    </row>
    <row r="5080" spans="1:2" x14ac:dyDescent="0.25">
      <c r="A5080" s="1">
        <v>42404.526388888888</v>
      </c>
      <c r="B5080" s="2">
        <v>78.875246237034062</v>
      </c>
    </row>
    <row r="5081" spans="1:2" x14ac:dyDescent="0.25">
      <c r="A5081" s="1">
        <v>42404.527083333334</v>
      </c>
      <c r="B5081" s="2">
        <v>67.949111450752625</v>
      </c>
    </row>
    <row r="5082" spans="1:2" x14ac:dyDescent="0.25">
      <c r="A5082" s="1">
        <v>42404.527777777781</v>
      </c>
      <c r="B5082" s="2">
        <v>44.015671872650273</v>
      </c>
    </row>
    <row r="5083" spans="1:2" x14ac:dyDescent="0.25">
      <c r="A5083" s="1">
        <v>42404.52847222222</v>
      </c>
      <c r="B5083" s="2">
        <v>51.655455461384072</v>
      </c>
    </row>
    <row r="5084" spans="1:2" x14ac:dyDescent="0.25">
      <c r="A5084" s="1">
        <v>42404.529166666667</v>
      </c>
      <c r="B5084" s="2">
        <v>56.635140949964992</v>
      </c>
    </row>
    <row r="5085" spans="1:2" x14ac:dyDescent="0.25">
      <c r="A5085" s="1">
        <v>42404.529861111114</v>
      </c>
      <c r="B5085" s="2">
        <v>49.114089594805655</v>
      </c>
    </row>
    <row r="5086" spans="1:2" x14ac:dyDescent="0.25">
      <c r="A5086" s="1">
        <v>42404.530555555553</v>
      </c>
      <c r="B5086" s="2">
        <v>53.648273124938711</v>
      </c>
    </row>
    <row r="5087" spans="1:2" x14ac:dyDescent="0.25">
      <c r="A5087" s="1">
        <v>42404.53125</v>
      </c>
      <c r="B5087" s="2">
        <v>78.851766443958823</v>
      </c>
    </row>
    <row r="5088" spans="1:2" x14ac:dyDescent="0.25">
      <c r="A5088" s="1">
        <v>42404.531944444447</v>
      </c>
      <c r="B5088" s="2">
        <v>33.473269477413851</v>
      </c>
    </row>
    <row r="5089" spans="1:2" x14ac:dyDescent="0.25">
      <c r="A5089" s="1">
        <v>42404.532638888886</v>
      </c>
      <c r="B5089" s="2">
        <v>56.338620079328152</v>
      </c>
    </row>
    <row r="5090" spans="1:2" x14ac:dyDescent="0.25">
      <c r="A5090" s="1">
        <v>42404.533333333333</v>
      </c>
      <c r="B5090" s="2">
        <v>25.222572357239549</v>
      </c>
    </row>
    <row r="5091" spans="1:2" x14ac:dyDescent="0.25">
      <c r="A5091" s="1">
        <v>42404.53402777778</v>
      </c>
      <c r="B5091" s="2">
        <v>15.383733535636081</v>
      </c>
    </row>
    <row r="5092" spans="1:2" x14ac:dyDescent="0.25">
      <c r="A5092" s="1">
        <v>42404.534722222219</v>
      </c>
      <c r="B5092" s="2">
        <v>-10.054201521073507</v>
      </c>
    </row>
    <row r="5093" spans="1:2" x14ac:dyDescent="0.25">
      <c r="A5093" s="1">
        <v>42404.535416666666</v>
      </c>
      <c r="B5093" s="2">
        <v>-20.057165817060255</v>
      </c>
    </row>
    <row r="5094" spans="1:2" x14ac:dyDescent="0.25">
      <c r="A5094" s="1">
        <v>42404.536111111112</v>
      </c>
      <c r="B5094" s="2">
        <v>-27.004042759313112</v>
      </c>
    </row>
    <row r="5095" spans="1:2" x14ac:dyDescent="0.25">
      <c r="A5095" s="1">
        <v>42404.536805555559</v>
      </c>
      <c r="B5095" s="2">
        <v>-27.081358961382648</v>
      </c>
    </row>
    <row r="5096" spans="1:2" x14ac:dyDescent="0.25">
      <c r="A5096" s="1">
        <v>42404.537499999999</v>
      </c>
      <c r="B5096" s="2">
        <v>-32.759686488019362</v>
      </c>
    </row>
    <row r="5097" spans="1:2" x14ac:dyDescent="0.25">
      <c r="A5097" s="1">
        <v>42404.538194444445</v>
      </c>
      <c r="B5097" s="2">
        <v>-32.44790249319631</v>
      </c>
    </row>
    <row r="5098" spans="1:2" x14ac:dyDescent="0.25">
      <c r="A5098" s="1">
        <v>42404.538888888892</v>
      </c>
      <c r="B5098" s="2">
        <v>-37.380803997721522</v>
      </c>
    </row>
    <row r="5099" spans="1:2" x14ac:dyDescent="0.25">
      <c r="A5099" s="1">
        <v>42404.539583333331</v>
      </c>
      <c r="B5099" s="2">
        <v>-17.149416953079346</v>
      </c>
    </row>
    <row r="5100" spans="1:2" x14ac:dyDescent="0.25">
      <c r="A5100" s="1">
        <v>42404.540277777778</v>
      </c>
      <c r="B5100" s="2">
        <v>-30.765007388697509</v>
      </c>
    </row>
    <row r="5101" spans="1:2" x14ac:dyDescent="0.25">
      <c r="A5101" s="1">
        <v>42404.540972222225</v>
      </c>
      <c r="B5101" s="2">
        <v>-42.116227652765033</v>
      </c>
    </row>
    <row r="5102" spans="1:2" x14ac:dyDescent="0.25">
      <c r="A5102" s="1">
        <v>42404.541666666664</v>
      </c>
      <c r="B5102" s="2">
        <v>-21.460088536040953</v>
      </c>
    </row>
    <row r="5103" spans="1:2" x14ac:dyDescent="0.25">
      <c r="A5103" s="1">
        <v>42404.542361111111</v>
      </c>
      <c r="B5103" s="2">
        <v>-25.455036997282878</v>
      </c>
    </row>
    <row r="5104" spans="1:2" x14ac:dyDescent="0.25">
      <c r="A5104" s="1">
        <v>42404.543055555558</v>
      </c>
      <c r="B5104" s="2">
        <v>-37.765443988216674</v>
      </c>
    </row>
    <row r="5105" spans="1:2" x14ac:dyDescent="0.25">
      <c r="A5105" s="1">
        <v>42404.543749999997</v>
      </c>
      <c r="B5105" s="2">
        <v>-22.618434891681925</v>
      </c>
    </row>
    <row r="5106" spans="1:2" x14ac:dyDescent="0.25">
      <c r="A5106" s="1">
        <v>42404.544444444444</v>
      </c>
      <c r="B5106" s="2">
        <v>-55.504684046790743</v>
      </c>
    </row>
    <row r="5107" spans="1:2" x14ac:dyDescent="0.25">
      <c r="A5107" s="1">
        <v>42404.545138888891</v>
      </c>
      <c r="B5107" s="2">
        <v>-28.862084046283659</v>
      </c>
    </row>
    <row r="5108" spans="1:2" x14ac:dyDescent="0.25">
      <c r="A5108" s="1">
        <v>42404.54583333333</v>
      </c>
      <c r="B5108" s="2">
        <v>3.0591317618294851</v>
      </c>
    </row>
    <row r="5109" spans="1:2" x14ac:dyDescent="0.25">
      <c r="A5109" s="1">
        <v>42404.546527777777</v>
      </c>
      <c r="B5109" s="2">
        <v>-8.739961688018715</v>
      </c>
    </row>
    <row r="5110" spans="1:2" x14ac:dyDescent="0.25">
      <c r="A5110" s="1">
        <v>42404.547222222223</v>
      </c>
      <c r="B5110" s="2">
        <v>-16.123421546584964</v>
      </c>
    </row>
    <row r="5111" spans="1:2" x14ac:dyDescent="0.25">
      <c r="A5111" s="1">
        <v>42404.54791666667</v>
      </c>
      <c r="B5111" s="2">
        <v>-13.12016140333435</v>
      </c>
    </row>
    <row r="5112" spans="1:2" x14ac:dyDescent="0.25">
      <c r="A5112" s="1">
        <v>42404.548611111109</v>
      </c>
      <c r="B5112" s="2">
        <v>-9.8529921593193048</v>
      </c>
    </row>
    <row r="5113" spans="1:2" x14ac:dyDescent="0.25">
      <c r="A5113" s="1">
        <v>42404.549305555556</v>
      </c>
      <c r="B5113" s="2">
        <v>-5.1185587402612631</v>
      </c>
    </row>
    <row r="5114" spans="1:2" x14ac:dyDescent="0.25">
      <c r="A5114" s="1">
        <v>42404.55</v>
      </c>
      <c r="B5114" s="2">
        <v>0.400124427745565</v>
      </c>
    </row>
    <row r="5115" spans="1:2" x14ac:dyDescent="0.25">
      <c r="A5115" s="1">
        <v>42404.550694444442</v>
      </c>
      <c r="B5115" s="2">
        <v>-46.630173339543397</v>
      </c>
    </row>
    <row r="5116" spans="1:2" x14ac:dyDescent="0.25">
      <c r="A5116" s="1">
        <v>42404.551388888889</v>
      </c>
      <c r="B5116" s="2">
        <v>-13.967753345255915</v>
      </c>
    </row>
    <row r="5117" spans="1:2" x14ac:dyDescent="0.25">
      <c r="A5117" s="1">
        <v>42404.552083333336</v>
      </c>
      <c r="B5117" s="2">
        <v>14.889100489290042</v>
      </c>
    </row>
    <row r="5118" spans="1:2" x14ac:dyDescent="0.25">
      <c r="A5118" s="1">
        <v>42404.552777777775</v>
      </c>
      <c r="B5118" s="2">
        <v>19.79969111920315</v>
      </c>
    </row>
    <row r="5119" spans="1:2" x14ac:dyDescent="0.25">
      <c r="A5119" s="1">
        <v>42404.553472222222</v>
      </c>
      <c r="B5119" s="2">
        <v>44.462940158733304</v>
      </c>
    </row>
    <row r="5120" spans="1:2" x14ac:dyDescent="0.25">
      <c r="A5120" s="1">
        <v>42404.554166666669</v>
      </c>
      <c r="B5120" s="2">
        <v>29.296922995882536</v>
      </c>
    </row>
    <row r="5121" spans="1:2" x14ac:dyDescent="0.25">
      <c r="A5121" s="1">
        <v>42404.554861111108</v>
      </c>
      <c r="B5121" s="2">
        <v>34.258139775805951</v>
      </c>
    </row>
    <row r="5122" spans="1:2" x14ac:dyDescent="0.25">
      <c r="A5122" s="1">
        <v>42404.555555555555</v>
      </c>
      <c r="B5122" s="2">
        <v>14.676135565870208</v>
      </c>
    </row>
    <row r="5123" spans="1:2" x14ac:dyDescent="0.25">
      <c r="A5123" s="1">
        <v>42404.556250000001</v>
      </c>
      <c r="B5123" s="2">
        <v>-15.252397679970212</v>
      </c>
    </row>
    <row r="5124" spans="1:2" x14ac:dyDescent="0.25">
      <c r="A5124" s="1">
        <v>42404.556944444441</v>
      </c>
      <c r="B5124" s="2">
        <v>-27.533308065171394</v>
      </c>
    </row>
    <row r="5125" spans="1:2" x14ac:dyDescent="0.25">
      <c r="A5125" s="1">
        <v>42404.557638888888</v>
      </c>
      <c r="B5125" s="2">
        <v>-56.430640266150782</v>
      </c>
    </row>
    <row r="5126" spans="1:2" x14ac:dyDescent="0.25">
      <c r="A5126" s="1">
        <v>42404.558333333334</v>
      </c>
      <c r="B5126" s="2">
        <v>-26.173531981987374</v>
      </c>
    </row>
    <row r="5127" spans="1:2" x14ac:dyDescent="0.25">
      <c r="A5127" s="1">
        <v>42404.559027777781</v>
      </c>
      <c r="B5127" s="2">
        <v>-18.381289936235408</v>
      </c>
    </row>
    <row r="5128" spans="1:2" x14ac:dyDescent="0.25">
      <c r="A5128" s="1">
        <v>42404.55972222222</v>
      </c>
      <c r="B5128" s="2">
        <v>-41.771672780121058</v>
      </c>
    </row>
    <row r="5129" spans="1:2" x14ac:dyDescent="0.25">
      <c r="A5129" s="1">
        <v>42404.560416666667</v>
      </c>
      <c r="B5129" s="2">
        <v>-13.521696051446876</v>
      </c>
    </row>
    <row r="5130" spans="1:2" x14ac:dyDescent="0.25">
      <c r="A5130" s="1">
        <v>42404.561111111114</v>
      </c>
      <c r="B5130" s="2">
        <v>5.4091313972904267</v>
      </c>
    </row>
    <row r="5131" spans="1:2" x14ac:dyDescent="0.25">
      <c r="A5131" s="1">
        <v>42404.561805555553</v>
      </c>
      <c r="B5131" s="2">
        <v>-14.808008112216097</v>
      </c>
    </row>
    <row r="5132" spans="1:2" x14ac:dyDescent="0.25">
      <c r="A5132" s="1">
        <v>42404.5625</v>
      </c>
      <c r="B5132" s="2">
        <v>6.1294517774566577</v>
      </c>
    </row>
    <row r="5133" spans="1:2" x14ac:dyDescent="0.25">
      <c r="A5133" s="1">
        <v>42404.563194444447</v>
      </c>
      <c r="B5133" s="2">
        <v>25.227046719234202</v>
      </c>
    </row>
    <row r="5134" spans="1:2" x14ac:dyDescent="0.25">
      <c r="A5134" s="1">
        <v>42404.563888888886</v>
      </c>
      <c r="B5134" s="2">
        <v>49.819692422490334</v>
      </c>
    </row>
    <row r="5135" spans="1:2" x14ac:dyDescent="0.25">
      <c r="A5135" s="1">
        <v>42404.564583333333</v>
      </c>
      <c r="B5135" s="2">
        <v>104.92225621230513</v>
      </c>
    </row>
    <row r="5136" spans="1:2" x14ac:dyDescent="0.25">
      <c r="A5136" s="1">
        <v>42404.56527777778</v>
      </c>
      <c r="B5136" s="2">
        <v>93.421426436367128</v>
      </c>
    </row>
    <row r="5137" spans="1:2" x14ac:dyDescent="0.25">
      <c r="A5137" s="1">
        <v>42404.565972222219</v>
      </c>
      <c r="B5137" s="2">
        <v>90.643999371016974</v>
      </c>
    </row>
    <row r="5138" spans="1:2" x14ac:dyDescent="0.25">
      <c r="A5138" s="1">
        <v>42404.566666666666</v>
      </c>
      <c r="B5138" s="2">
        <v>29.895288361633234</v>
      </c>
    </row>
    <row r="5139" spans="1:2" x14ac:dyDescent="0.25">
      <c r="A5139" s="1">
        <v>42404.567361111112</v>
      </c>
      <c r="B5139" s="2">
        <v>23.151599705081026</v>
      </c>
    </row>
    <row r="5140" spans="1:2" x14ac:dyDescent="0.25">
      <c r="A5140" s="1">
        <v>42404.568055555559</v>
      </c>
      <c r="B5140" s="2">
        <v>37.017896309837425</v>
      </c>
    </row>
    <row r="5141" spans="1:2" x14ac:dyDescent="0.25">
      <c r="A5141" s="1">
        <v>42404.568749999999</v>
      </c>
      <c r="B5141" s="2">
        <v>55.838238769220574</v>
      </c>
    </row>
    <row r="5142" spans="1:2" x14ac:dyDescent="0.25">
      <c r="A5142" s="1">
        <v>42404.569444444445</v>
      </c>
      <c r="B5142" s="2">
        <v>41.587614424045022</v>
      </c>
    </row>
    <row r="5143" spans="1:2" x14ac:dyDescent="0.25">
      <c r="A5143" s="1">
        <v>42404.570138888892</v>
      </c>
      <c r="B5143" s="2">
        <v>50.522811324362799</v>
      </c>
    </row>
    <row r="5144" spans="1:2" x14ac:dyDescent="0.25">
      <c r="A5144" s="1">
        <v>42404.570833333331</v>
      </c>
      <c r="B5144" s="2">
        <v>34.306219127796552</v>
      </c>
    </row>
    <row r="5145" spans="1:2" x14ac:dyDescent="0.25">
      <c r="A5145" s="1">
        <v>42404.571527777778</v>
      </c>
      <c r="B5145" s="2">
        <v>38.510717442458066</v>
      </c>
    </row>
    <row r="5146" spans="1:2" x14ac:dyDescent="0.25">
      <c r="A5146" s="1">
        <v>42404.572222222225</v>
      </c>
      <c r="B5146" s="2">
        <v>11.544020638038152</v>
      </c>
    </row>
    <row r="5147" spans="1:2" x14ac:dyDescent="0.25">
      <c r="A5147" s="1">
        <v>42404.572916666664</v>
      </c>
      <c r="B5147" s="2">
        <v>12.200848064364012</v>
      </c>
    </row>
    <row r="5148" spans="1:2" x14ac:dyDescent="0.25">
      <c r="A5148" s="1">
        <v>42404.573611111111</v>
      </c>
      <c r="B5148" s="2">
        <v>6.0106247660078225</v>
      </c>
    </row>
    <row r="5149" spans="1:2" x14ac:dyDescent="0.25">
      <c r="A5149" s="1">
        <v>42404.574305555558</v>
      </c>
      <c r="B5149" s="2">
        <v>-20.051284504051729</v>
      </c>
    </row>
    <row r="5150" spans="1:2" x14ac:dyDescent="0.25">
      <c r="A5150" s="1">
        <v>42404.574999999997</v>
      </c>
      <c r="B5150" s="2">
        <v>-1.2427620831265813</v>
      </c>
    </row>
    <row r="5151" spans="1:2" x14ac:dyDescent="0.25">
      <c r="A5151" s="1">
        <v>42404.575694444444</v>
      </c>
      <c r="B5151" s="2">
        <v>31.381579027950647</v>
      </c>
    </row>
    <row r="5152" spans="1:2" x14ac:dyDescent="0.25">
      <c r="A5152" s="1">
        <v>42404.576388888891</v>
      </c>
      <c r="B5152" s="2">
        <v>17.840864219106152</v>
      </c>
    </row>
    <row r="5153" spans="1:2" x14ac:dyDescent="0.25">
      <c r="A5153" s="1">
        <v>42404.57708333333</v>
      </c>
      <c r="B5153" s="2">
        <v>-14.594546459945558</v>
      </c>
    </row>
    <row r="5154" spans="1:2" x14ac:dyDescent="0.25">
      <c r="A5154" s="1">
        <v>42404.577777777777</v>
      </c>
      <c r="B5154" s="2">
        <v>-17.283303425686608</v>
      </c>
    </row>
    <row r="5155" spans="1:2" x14ac:dyDescent="0.25">
      <c r="A5155" s="1">
        <v>42404.578472222223</v>
      </c>
      <c r="B5155" s="2">
        <v>11.605668877132121</v>
      </c>
    </row>
    <row r="5156" spans="1:2" x14ac:dyDescent="0.25">
      <c r="A5156" s="1">
        <v>42404.57916666667</v>
      </c>
      <c r="B5156" s="2">
        <v>-24.553737912079182</v>
      </c>
    </row>
    <row r="5157" spans="1:2" x14ac:dyDescent="0.25">
      <c r="A5157" s="1">
        <v>42404.579861111109</v>
      </c>
      <c r="B5157" s="2">
        <v>9.2742988571117166</v>
      </c>
    </row>
    <row r="5158" spans="1:2" x14ac:dyDescent="0.25">
      <c r="A5158" s="1">
        <v>42404.580555555556</v>
      </c>
      <c r="B5158" s="2">
        <v>43.9366832522525</v>
      </c>
    </row>
    <row r="5159" spans="1:2" x14ac:dyDescent="0.25">
      <c r="A5159" s="1">
        <v>42404.581250000003</v>
      </c>
      <c r="B5159" s="2">
        <v>54.13380156866139</v>
      </c>
    </row>
    <row r="5160" spans="1:2" x14ac:dyDescent="0.25">
      <c r="A5160" s="1">
        <v>42404.581944444442</v>
      </c>
      <c r="B5160" s="2">
        <v>48.236973657497337</v>
      </c>
    </row>
    <row r="5161" spans="1:2" x14ac:dyDescent="0.25">
      <c r="A5161" s="1">
        <v>42404.582638888889</v>
      </c>
      <c r="B5161" s="2">
        <v>25.098355505586856</v>
      </c>
    </row>
    <row r="5162" spans="1:2" x14ac:dyDescent="0.25">
      <c r="A5162" s="1">
        <v>42404.583333333336</v>
      </c>
      <c r="B5162" s="2">
        <v>34.842598741859064</v>
      </c>
    </row>
    <row r="5163" spans="1:2" x14ac:dyDescent="0.25">
      <c r="A5163" s="1">
        <v>42404.584027777775</v>
      </c>
      <c r="B5163" s="2">
        <v>76.642162415411434</v>
      </c>
    </row>
    <row r="5164" spans="1:2" x14ac:dyDescent="0.25">
      <c r="A5164" s="1">
        <v>42404.584722222222</v>
      </c>
      <c r="B5164" s="2">
        <v>98.554116865486137</v>
      </c>
    </row>
    <row r="5165" spans="1:2" x14ac:dyDescent="0.25">
      <c r="A5165" s="1">
        <v>42404.585416666669</v>
      </c>
      <c r="B5165" s="2">
        <v>36.507719147550716</v>
      </c>
    </row>
    <row r="5166" spans="1:2" x14ac:dyDescent="0.25">
      <c r="A5166" s="1">
        <v>42404.586111111108</v>
      </c>
      <c r="B5166" s="2">
        <v>51.388003061667163</v>
      </c>
    </row>
    <row r="5167" spans="1:2" x14ac:dyDescent="0.25">
      <c r="A5167" s="1">
        <v>42404.586805555555</v>
      </c>
      <c r="B5167" s="2">
        <v>49.512938424145496</v>
      </c>
    </row>
    <row r="5168" spans="1:2" x14ac:dyDescent="0.25">
      <c r="A5168" s="1">
        <v>42404.587500000001</v>
      </c>
      <c r="B5168" s="2">
        <v>24.912157859095412</v>
      </c>
    </row>
    <row r="5169" spans="1:2" x14ac:dyDescent="0.25">
      <c r="A5169" s="1">
        <v>42404.588194444441</v>
      </c>
      <c r="B5169" s="2">
        <v>7.2676660530535928</v>
      </c>
    </row>
    <row r="5170" spans="1:2" x14ac:dyDescent="0.25">
      <c r="A5170" s="1">
        <v>42404.588888888888</v>
      </c>
      <c r="B5170" s="2">
        <v>-0.26863549995808472</v>
      </c>
    </row>
    <row r="5171" spans="1:2" x14ac:dyDescent="0.25">
      <c r="A5171" s="1">
        <v>42404.589583333334</v>
      </c>
      <c r="B5171" s="2">
        <v>-12.717678487448332</v>
      </c>
    </row>
    <row r="5172" spans="1:2" x14ac:dyDescent="0.25">
      <c r="A5172" s="1">
        <v>42404.590277777781</v>
      </c>
      <c r="B5172" s="2">
        <v>12.563767787591496</v>
      </c>
    </row>
    <row r="5173" spans="1:2" x14ac:dyDescent="0.25">
      <c r="A5173" s="1">
        <v>42404.59097222222</v>
      </c>
      <c r="B5173" s="2">
        <v>-3.4544367596099619</v>
      </c>
    </row>
    <row r="5174" spans="1:2" x14ac:dyDescent="0.25">
      <c r="A5174" s="1">
        <v>42404.591666666667</v>
      </c>
      <c r="B5174" s="2">
        <v>43.843903824804393</v>
      </c>
    </row>
    <row r="5175" spans="1:2" x14ac:dyDescent="0.25">
      <c r="A5175" s="1">
        <v>42404.592361111114</v>
      </c>
      <c r="B5175" s="2">
        <v>47.234965220075296</v>
      </c>
    </row>
    <row r="5176" spans="1:2" x14ac:dyDescent="0.25">
      <c r="A5176" s="1">
        <v>42404.593055555553</v>
      </c>
      <c r="B5176" s="2">
        <v>28.223765238121754</v>
      </c>
    </row>
    <row r="5177" spans="1:2" x14ac:dyDescent="0.25">
      <c r="A5177" s="1">
        <v>42404.59375</v>
      </c>
      <c r="B5177" s="2">
        <v>17.309450351741784</v>
      </c>
    </row>
    <row r="5178" spans="1:2" x14ac:dyDescent="0.25">
      <c r="A5178" s="1">
        <v>42404.594444444447</v>
      </c>
      <c r="B5178" s="2">
        <v>34.159267516845041</v>
      </c>
    </row>
    <row r="5179" spans="1:2" x14ac:dyDescent="0.25">
      <c r="A5179" s="1">
        <v>42404.595138888886</v>
      </c>
      <c r="B5179" s="2">
        <v>27.626451751706675</v>
      </c>
    </row>
    <row r="5180" spans="1:2" x14ac:dyDescent="0.25">
      <c r="A5180" s="1">
        <v>42404.595833333333</v>
      </c>
      <c r="B5180" s="2">
        <v>30.538401726952966</v>
      </c>
    </row>
    <row r="5181" spans="1:2" x14ac:dyDescent="0.25">
      <c r="A5181" s="1">
        <v>42404.59652777778</v>
      </c>
      <c r="B5181" s="2">
        <v>9.5360836276847589</v>
      </c>
    </row>
    <row r="5182" spans="1:2" x14ac:dyDescent="0.25">
      <c r="A5182" s="1">
        <v>42404.597222222219</v>
      </c>
      <c r="B5182" s="2">
        <v>9.4725923174400428</v>
      </c>
    </row>
    <row r="5183" spans="1:2" x14ac:dyDescent="0.25">
      <c r="A5183" s="1">
        <v>42404.597916666666</v>
      </c>
      <c r="B5183" s="2">
        <v>-7.6965887006930034</v>
      </c>
    </row>
    <row r="5184" spans="1:2" x14ac:dyDescent="0.25">
      <c r="A5184" s="1">
        <v>42404.598611111112</v>
      </c>
      <c r="B5184" s="2">
        <v>-16.349682703681175</v>
      </c>
    </row>
    <row r="5185" spans="1:2" x14ac:dyDescent="0.25">
      <c r="A5185" s="1">
        <v>42404.599305555559</v>
      </c>
      <c r="B5185" s="2">
        <v>1.3239195464426303</v>
      </c>
    </row>
    <row r="5186" spans="1:2" x14ac:dyDescent="0.25">
      <c r="A5186" s="1">
        <v>42404.6</v>
      </c>
      <c r="B5186" s="2">
        <v>39.993760847824163</v>
      </c>
    </row>
    <row r="5187" spans="1:2" x14ac:dyDescent="0.25">
      <c r="A5187" s="1">
        <v>42404.600694444445</v>
      </c>
      <c r="B5187" s="2">
        <v>12.488503803259421</v>
      </c>
    </row>
    <row r="5188" spans="1:2" x14ac:dyDescent="0.25">
      <c r="A5188" s="1">
        <v>42404.601388888892</v>
      </c>
      <c r="B5188" s="2">
        <v>-1.9545530615432654</v>
      </c>
    </row>
    <row r="5189" spans="1:2" x14ac:dyDescent="0.25">
      <c r="A5189" s="1">
        <v>42404.602083333331</v>
      </c>
      <c r="B5189" s="2">
        <v>-5.0448975794803115</v>
      </c>
    </row>
    <row r="5190" spans="1:2" x14ac:dyDescent="0.25">
      <c r="A5190" s="1">
        <v>42404.602777777778</v>
      </c>
      <c r="B5190" s="2">
        <v>-15.564651718074067</v>
      </c>
    </row>
    <row r="5191" spans="1:2" x14ac:dyDescent="0.25">
      <c r="A5191" s="1">
        <v>42404.603472222225</v>
      </c>
      <c r="B5191" s="2">
        <v>-14.898993517439036</v>
      </c>
    </row>
    <row r="5192" spans="1:2" x14ac:dyDescent="0.25">
      <c r="A5192" s="1">
        <v>42404.604166666664</v>
      </c>
      <c r="B5192" s="2">
        <v>-21.029679112821274</v>
      </c>
    </row>
    <row r="5193" spans="1:2" x14ac:dyDescent="0.25">
      <c r="A5193" s="1">
        <v>42404.604861111111</v>
      </c>
      <c r="B5193" s="2">
        <v>41.910479259843605</v>
      </c>
    </row>
    <row r="5194" spans="1:2" x14ac:dyDescent="0.25">
      <c r="A5194" s="1">
        <v>42404.605555555558</v>
      </c>
      <c r="B5194" s="2">
        <v>54.916307785216489</v>
      </c>
    </row>
    <row r="5195" spans="1:2" x14ac:dyDescent="0.25">
      <c r="A5195" s="1">
        <v>42404.606249999997</v>
      </c>
      <c r="B5195" s="2">
        <v>69.750401348153048</v>
      </c>
    </row>
    <row r="5196" spans="1:2" x14ac:dyDescent="0.25">
      <c r="A5196" s="1">
        <v>42404.606944444444</v>
      </c>
      <c r="B5196" s="2">
        <v>65.769980957355202</v>
      </c>
    </row>
    <row r="5197" spans="1:2" x14ac:dyDescent="0.25">
      <c r="A5197" s="1">
        <v>42404.607638888891</v>
      </c>
      <c r="B5197" s="2">
        <v>35.151148760162563</v>
      </c>
    </row>
    <row r="5198" spans="1:2" x14ac:dyDescent="0.25">
      <c r="A5198" s="1">
        <v>42404.60833333333</v>
      </c>
      <c r="B5198" s="2">
        <v>32.780381464530848</v>
      </c>
    </row>
    <row r="5199" spans="1:2" x14ac:dyDescent="0.25">
      <c r="A5199" s="1">
        <v>42404.609027777777</v>
      </c>
      <c r="B5199" s="2">
        <v>39.7849782281953</v>
      </c>
    </row>
    <row r="5200" spans="1:2" x14ac:dyDescent="0.25">
      <c r="A5200" s="1">
        <v>42404.609722222223</v>
      </c>
      <c r="B5200" s="2">
        <v>37.485836514437203</v>
      </c>
    </row>
    <row r="5201" spans="1:2" x14ac:dyDescent="0.25">
      <c r="A5201" s="1">
        <v>42404.61041666667</v>
      </c>
      <c r="B5201" s="2">
        <v>31.324883885972181</v>
      </c>
    </row>
    <row r="5202" spans="1:2" x14ac:dyDescent="0.25">
      <c r="A5202" s="1">
        <v>42404.611111111109</v>
      </c>
      <c r="B5202" s="2">
        <v>36.30174626723359</v>
      </c>
    </row>
    <row r="5203" spans="1:2" x14ac:dyDescent="0.25">
      <c r="A5203" s="1">
        <v>42404.611805555556</v>
      </c>
      <c r="B5203" s="2">
        <v>43.763359274058409</v>
      </c>
    </row>
    <row r="5204" spans="1:2" x14ac:dyDescent="0.25">
      <c r="A5204" s="1">
        <v>42404.612500000003</v>
      </c>
      <c r="B5204" s="2">
        <v>44.7545291645758</v>
      </c>
    </row>
    <row r="5205" spans="1:2" x14ac:dyDescent="0.25">
      <c r="A5205" s="1">
        <v>42404.613194444442</v>
      </c>
      <c r="B5205" s="2">
        <v>12.866670936523587</v>
      </c>
    </row>
    <row r="5206" spans="1:2" x14ac:dyDescent="0.25">
      <c r="A5206" s="1">
        <v>42404.613888888889</v>
      </c>
      <c r="B5206" s="2">
        <v>41.714690272550797</v>
      </c>
    </row>
    <row r="5207" spans="1:2" x14ac:dyDescent="0.25">
      <c r="A5207" s="1">
        <v>42404.614583333336</v>
      </c>
      <c r="B5207" s="2">
        <v>51.070097031271629</v>
      </c>
    </row>
    <row r="5208" spans="1:2" x14ac:dyDescent="0.25">
      <c r="A5208" s="1">
        <v>42404.615277777775</v>
      </c>
      <c r="B5208" s="2">
        <v>74.799022819874025</v>
      </c>
    </row>
    <row r="5209" spans="1:2" x14ac:dyDescent="0.25">
      <c r="A5209" s="1">
        <v>42404.615972222222</v>
      </c>
      <c r="B5209" s="2">
        <v>73.938274473235168</v>
      </c>
    </row>
    <row r="5210" spans="1:2" x14ac:dyDescent="0.25">
      <c r="A5210" s="1">
        <v>42404.616666666669</v>
      </c>
      <c r="B5210" s="2">
        <v>80.565824170067202</v>
      </c>
    </row>
    <row r="5211" spans="1:2" x14ac:dyDescent="0.25">
      <c r="A5211" s="1">
        <v>42404.617361111108</v>
      </c>
      <c r="B5211" s="2">
        <v>80.873246241669406</v>
      </c>
    </row>
    <row r="5212" spans="1:2" x14ac:dyDescent="0.25">
      <c r="A5212" s="1">
        <v>42404.618055555555</v>
      </c>
      <c r="B5212" s="2">
        <v>79.139647602772072</v>
      </c>
    </row>
    <row r="5213" spans="1:2" x14ac:dyDescent="0.25">
      <c r="A5213" s="1">
        <v>42404.618750000001</v>
      </c>
      <c r="B5213" s="2">
        <v>64.458727287531175</v>
      </c>
    </row>
    <row r="5214" spans="1:2" x14ac:dyDescent="0.25">
      <c r="A5214" s="1">
        <v>42404.619444444441</v>
      </c>
      <c r="B5214" s="2">
        <v>85.298953534491986</v>
      </c>
    </row>
    <row r="5215" spans="1:2" x14ac:dyDescent="0.25">
      <c r="A5215" s="1">
        <v>42404.620138888888</v>
      </c>
      <c r="B5215" s="2">
        <v>85.221340094157497</v>
      </c>
    </row>
    <row r="5216" spans="1:2" x14ac:dyDescent="0.25">
      <c r="A5216" s="1">
        <v>42404.620833333334</v>
      </c>
      <c r="B5216" s="2">
        <v>100.81933585671165</v>
      </c>
    </row>
    <row r="5217" spans="1:2" x14ac:dyDescent="0.25">
      <c r="A5217" s="1">
        <v>42404.621527777781</v>
      </c>
      <c r="B5217" s="2">
        <v>105.51865666311738</v>
      </c>
    </row>
    <row r="5218" spans="1:2" x14ac:dyDescent="0.25">
      <c r="A5218" s="1">
        <v>42404.62222222222</v>
      </c>
      <c r="B5218" s="2">
        <v>95.026860753462344</v>
      </c>
    </row>
    <row r="5219" spans="1:2" x14ac:dyDescent="0.25">
      <c r="A5219" s="1">
        <v>42404.622916666667</v>
      </c>
      <c r="B5219" s="2">
        <v>76.512601326413758</v>
      </c>
    </row>
    <row r="5220" spans="1:2" x14ac:dyDescent="0.25">
      <c r="A5220" s="1">
        <v>42404.623611111114</v>
      </c>
      <c r="B5220" s="2">
        <v>105.07205599379377</v>
      </c>
    </row>
    <row r="5221" spans="1:2" x14ac:dyDescent="0.25">
      <c r="A5221" s="1">
        <v>42404.624305555553</v>
      </c>
      <c r="B5221" s="2">
        <v>86.257562216697266</v>
      </c>
    </row>
    <row r="5222" spans="1:2" x14ac:dyDescent="0.25">
      <c r="A5222" s="1">
        <v>42404.625</v>
      </c>
      <c r="B5222" s="2">
        <v>59.792365835913614</v>
      </c>
    </row>
    <row r="5223" spans="1:2" x14ac:dyDescent="0.25">
      <c r="A5223" s="1">
        <v>42404.625694444447</v>
      </c>
      <c r="B5223" s="2">
        <v>54.920781939166289</v>
      </c>
    </row>
    <row r="5224" spans="1:2" x14ac:dyDescent="0.25">
      <c r="A5224" s="1">
        <v>42404.626388888886</v>
      </c>
      <c r="B5224" s="2">
        <v>63.986616766380997</v>
      </c>
    </row>
    <row r="5225" spans="1:2" x14ac:dyDescent="0.25">
      <c r="A5225" s="1">
        <v>42404.627083333333</v>
      </c>
      <c r="B5225" s="2">
        <v>42.410290557582144</v>
      </c>
    </row>
    <row r="5226" spans="1:2" x14ac:dyDescent="0.25">
      <c r="A5226" s="1">
        <v>42404.62777777778</v>
      </c>
      <c r="B5226" s="2">
        <v>69.762750310600197</v>
      </c>
    </row>
    <row r="5227" spans="1:2" x14ac:dyDescent="0.25">
      <c r="A5227" s="1">
        <v>42404.628472222219</v>
      </c>
      <c r="B5227" s="2">
        <v>17.246342387581048</v>
      </c>
    </row>
    <row r="5228" spans="1:2" x14ac:dyDescent="0.25">
      <c r="A5228" s="1">
        <v>42404.629166666666</v>
      </c>
      <c r="B5228" s="2">
        <v>13.925700725848341</v>
      </c>
    </row>
    <row r="5229" spans="1:2" x14ac:dyDescent="0.25">
      <c r="A5229" s="1">
        <v>42404.629861111112</v>
      </c>
      <c r="B5229" s="2">
        <v>36.110077166977376</v>
      </c>
    </row>
    <row r="5230" spans="1:2" x14ac:dyDescent="0.25">
      <c r="A5230" s="1">
        <v>42404.630555555559</v>
      </c>
      <c r="B5230" s="2">
        <v>121.64838187459779</v>
      </c>
    </row>
    <row r="5231" spans="1:2" x14ac:dyDescent="0.25">
      <c r="A5231" s="1">
        <v>42404.631249999999</v>
      </c>
      <c r="B5231" s="2">
        <v>114.45516726047693</v>
      </c>
    </row>
    <row r="5232" spans="1:2" x14ac:dyDescent="0.25">
      <c r="A5232" s="1">
        <v>42404.631944444445</v>
      </c>
      <c r="B5232" s="2">
        <v>78.315447206976629</v>
      </c>
    </row>
    <row r="5233" spans="1:2" x14ac:dyDescent="0.25">
      <c r="A5233" s="1">
        <v>42404.632638888892</v>
      </c>
      <c r="B5233" s="2">
        <v>47.097142181352439</v>
      </c>
    </row>
    <row r="5234" spans="1:2" x14ac:dyDescent="0.25">
      <c r="A5234" s="1">
        <v>42404.633333333331</v>
      </c>
      <c r="B5234" s="2">
        <v>41.535006920773107</v>
      </c>
    </row>
    <row r="5235" spans="1:2" x14ac:dyDescent="0.25">
      <c r="A5235" s="1">
        <v>42404.634027777778</v>
      </c>
      <c r="B5235" s="2">
        <v>57.868851795644147</v>
      </c>
    </row>
    <row r="5236" spans="1:2" x14ac:dyDescent="0.25">
      <c r="A5236" s="1">
        <v>42404.634722222225</v>
      </c>
      <c r="B5236" s="2">
        <v>52.104369286313883</v>
      </c>
    </row>
    <row r="5237" spans="1:2" x14ac:dyDescent="0.25">
      <c r="A5237" s="1">
        <v>42404.635416666664</v>
      </c>
      <c r="B5237" s="2">
        <v>28.494395368474457</v>
      </c>
    </row>
    <row r="5238" spans="1:2" x14ac:dyDescent="0.25">
      <c r="A5238" s="1">
        <v>42404.636111111111</v>
      </c>
      <c r="B5238" s="2">
        <v>29.26182139582961</v>
      </c>
    </row>
    <row r="5239" spans="1:2" x14ac:dyDescent="0.25">
      <c r="A5239" s="1">
        <v>42404.636805555558</v>
      </c>
      <c r="B5239" s="2">
        <v>25.145302298864895</v>
      </c>
    </row>
    <row r="5240" spans="1:2" x14ac:dyDescent="0.25">
      <c r="A5240" s="1">
        <v>42404.637499999997</v>
      </c>
      <c r="B5240" s="2">
        <v>56.602264654404038</v>
      </c>
    </row>
    <row r="5241" spans="1:2" x14ac:dyDescent="0.25">
      <c r="A5241" s="1">
        <v>42404.638194444444</v>
      </c>
      <c r="B5241" s="2">
        <v>71.626504274358737</v>
      </c>
    </row>
    <row r="5242" spans="1:2" x14ac:dyDescent="0.25">
      <c r="A5242" s="1">
        <v>42404.638888888891</v>
      </c>
      <c r="B5242" s="2">
        <v>74.613368633261416</v>
      </c>
    </row>
    <row r="5243" spans="1:2" x14ac:dyDescent="0.25">
      <c r="A5243" s="1">
        <v>42404.63958333333</v>
      </c>
      <c r="B5243" s="2">
        <v>102.15042253971527</v>
      </c>
    </row>
    <row r="5244" spans="1:2" x14ac:dyDescent="0.25">
      <c r="A5244" s="1">
        <v>42404.640277777777</v>
      </c>
      <c r="B5244" s="2">
        <v>94.373550678541264</v>
      </c>
    </row>
    <row r="5245" spans="1:2" x14ac:dyDescent="0.25">
      <c r="A5245" s="1">
        <v>42404.640972222223</v>
      </c>
      <c r="B5245" s="2">
        <v>79.524786307189302</v>
      </c>
    </row>
    <row r="5246" spans="1:2" x14ac:dyDescent="0.25">
      <c r="A5246" s="1">
        <v>42404.64166666667</v>
      </c>
      <c r="B5246" s="2">
        <v>80.405464822302264</v>
      </c>
    </row>
    <row r="5247" spans="1:2" x14ac:dyDescent="0.25">
      <c r="A5247" s="1">
        <v>42404.642361111109</v>
      </c>
      <c r="B5247" s="2">
        <v>59.48595208670401</v>
      </c>
    </row>
    <row r="5248" spans="1:2" x14ac:dyDescent="0.25">
      <c r="A5248" s="1">
        <v>42404.643055555556</v>
      </c>
      <c r="B5248" s="2">
        <v>45.250022855644538</v>
      </c>
    </row>
    <row r="5249" spans="1:2" x14ac:dyDescent="0.25">
      <c r="A5249" s="1">
        <v>42404.643750000003</v>
      </c>
      <c r="B5249" s="2">
        <v>54.367064581275919</v>
      </c>
    </row>
    <row r="5250" spans="1:2" x14ac:dyDescent="0.25">
      <c r="A5250" s="1">
        <v>42404.644444444442</v>
      </c>
      <c r="B5250" s="2">
        <v>27.355811067357234</v>
      </c>
    </row>
    <row r="5251" spans="1:2" x14ac:dyDescent="0.25">
      <c r="A5251" s="1">
        <v>42404.645138888889</v>
      </c>
      <c r="B5251" s="2">
        <v>26.159561241081487</v>
      </c>
    </row>
    <row r="5252" spans="1:2" x14ac:dyDescent="0.25">
      <c r="A5252" s="1">
        <v>42404.645833333336</v>
      </c>
      <c r="B5252" s="2">
        <v>48.28498696266518</v>
      </c>
    </row>
    <row r="5253" spans="1:2" x14ac:dyDescent="0.25">
      <c r="A5253" s="1">
        <v>42404.646527777775</v>
      </c>
      <c r="B5253" s="2">
        <v>41.082343685684222</v>
      </c>
    </row>
    <row r="5254" spans="1:2" x14ac:dyDescent="0.25">
      <c r="A5254" s="1">
        <v>42404.647222222222</v>
      </c>
      <c r="B5254" s="2">
        <v>48.838196458650536</v>
      </c>
    </row>
    <row r="5255" spans="1:2" x14ac:dyDescent="0.25">
      <c r="A5255" s="1">
        <v>42404.647916666669</v>
      </c>
      <c r="B5255" s="2">
        <v>76.339171911192054</v>
      </c>
    </row>
    <row r="5256" spans="1:2" x14ac:dyDescent="0.25">
      <c r="A5256" s="1">
        <v>42404.648611111108</v>
      </c>
      <c r="B5256" s="2">
        <v>65.204251917920189</v>
      </c>
    </row>
    <row r="5257" spans="1:2" x14ac:dyDescent="0.25">
      <c r="A5257" s="1">
        <v>42404.649305555555</v>
      </c>
      <c r="B5257" s="2">
        <v>95.22126510929472</v>
      </c>
    </row>
    <row r="5258" spans="1:2" x14ac:dyDescent="0.25">
      <c r="A5258" s="1">
        <v>42404.65</v>
      </c>
      <c r="B5258" s="2">
        <v>77.347849677898921</v>
      </c>
    </row>
    <row r="5259" spans="1:2" x14ac:dyDescent="0.25">
      <c r="A5259" s="1">
        <v>42404.650694444441</v>
      </c>
      <c r="B5259" s="2">
        <v>51.384247610382346</v>
      </c>
    </row>
    <row r="5260" spans="1:2" x14ac:dyDescent="0.25">
      <c r="A5260" s="1">
        <v>42404.651388888888</v>
      </c>
      <c r="B5260" s="2">
        <v>28.577502216131929</v>
      </c>
    </row>
    <row r="5261" spans="1:2" x14ac:dyDescent="0.25">
      <c r="A5261" s="1">
        <v>42404.652083333334</v>
      </c>
      <c r="B5261" s="2">
        <v>10.673606074297762</v>
      </c>
    </row>
    <row r="5262" spans="1:2" x14ac:dyDescent="0.25">
      <c r="A5262" s="1">
        <v>42404.652777777781</v>
      </c>
      <c r="B5262" s="2">
        <v>-5.5046520731348814</v>
      </c>
    </row>
    <row r="5263" spans="1:2" x14ac:dyDescent="0.25">
      <c r="A5263" s="1">
        <v>42404.65347222222</v>
      </c>
      <c r="B5263" s="2">
        <v>-20.103350096940023</v>
      </c>
    </row>
    <row r="5264" spans="1:2" x14ac:dyDescent="0.25">
      <c r="A5264" s="1">
        <v>42404.654166666667</v>
      </c>
      <c r="B5264" s="2">
        <v>-24.238785622365928</v>
      </c>
    </row>
    <row r="5265" spans="1:2" x14ac:dyDescent="0.25">
      <c r="A5265" s="1">
        <v>42404.654861111114</v>
      </c>
      <c r="B5265" s="2">
        <v>-6.3564922753634168</v>
      </c>
    </row>
    <row r="5266" spans="1:2" x14ac:dyDescent="0.25">
      <c r="A5266" s="1">
        <v>42404.655555555553</v>
      </c>
      <c r="B5266" s="2">
        <v>-8.474460659243535</v>
      </c>
    </row>
    <row r="5267" spans="1:2" x14ac:dyDescent="0.25">
      <c r="A5267" s="1">
        <v>42404.65625</v>
      </c>
      <c r="B5267" s="2">
        <v>-10.40661833112584</v>
      </c>
    </row>
    <row r="5268" spans="1:2" x14ac:dyDescent="0.25">
      <c r="A5268" s="1">
        <v>42404.656944444447</v>
      </c>
      <c r="B5268" s="2">
        <v>-8.6392525196133647</v>
      </c>
    </row>
    <row r="5269" spans="1:2" x14ac:dyDescent="0.25">
      <c r="A5269" s="1">
        <v>42404.657638888886</v>
      </c>
      <c r="B5269" s="2">
        <v>31.59843122390642</v>
      </c>
    </row>
    <row r="5270" spans="1:2" x14ac:dyDescent="0.25">
      <c r="A5270" s="1">
        <v>42404.658333333333</v>
      </c>
      <c r="B5270" s="2">
        <v>0.29890705360351905</v>
      </c>
    </row>
    <row r="5271" spans="1:2" x14ac:dyDescent="0.25">
      <c r="A5271" s="1">
        <v>42404.65902777778</v>
      </c>
      <c r="B5271" s="2">
        <v>-17.177784048782389</v>
      </c>
    </row>
    <row r="5272" spans="1:2" x14ac:dyDescent="0.25">
      <c r="A5272" s="1">
        <v>42404.659722222219</v>
      </c>
      <c r="B5272" s="2">
        <v>-39.071760248058126</v>
      </c>
    </row>
    <row r="5273" spans="1:2" x14ac:dyDescent="0.25">
      <c r="A5273" s="1">
        <v>42404.660416666666</v>
      </c>
      <c r="B5273" s="2">
        <v>-25.825134476405704</v>
      </c>
    </row>
    <row r="5274" spans="1:2" x14ac:dyDescent="0.25">
      <c r="A5274" s="1">
        <v>42404.661111111112</v>
      </c>
      <c r="B5274" s="2">
        <v>17.712171020448537</v>
      </c>
    </row>
    <row r="5275" spans="1:2" x14ac:dyDescent="0.25">
      <c r="A5275" s="1">
        <v>42404.661805555559</v>
      </c>
      <c r="B5275" s="2">
        <v>1.0838980428762928</v>
      </c>
    </row>
    <row r="5276" spans="1:2" x14ac:dyDescent="0.25">
      <c r="A5276" s="1">
        <v>42404.662499999999</v>
      </c>
      <c r="B5276" s="2">
        <v>7.7076221768006992</v>
      </c>
    </row>
    <row r="5277" spans="1:2" x14ac:dyDescent="0.25">
      <c r="A5277" s="1">
        <v>42404.663194444445</v>
      </c>
      <c r="B5277" s="2">
        <v>30.916834009848632</v>
      </c>
    </row>
    <row r="5278" spans="1:2" x14ac:dyDescent="0.25">
      <c r="A5278" s="1">
        <v>42404.663888888892</v>
      </c>
      <c r="B5278" s="2">
        <v>41.674203515509724</v>
      </c>
    </row>
    <row r="5279" spans="1:2" x14ac:dyDescent="0.25">
      <c r="A5279" s="1">
        <v>42404.664583333331</v>
      </c>
      <c r="B5279" s="2">
        <v>60.553549840192623</v>
      </c>
    </row>
    <row r="5280" spans="1:2" x14ac:dyDescent="0.25">
      <c r="A5280" s="1">
        <v>42404.665277777778</v>
      </c>
      <c r="B5280" s="2">
        <v>-20.835391102510524</v>
      </c>
    </row>
    <row r="5281" spans="1:2" x14ac:dyDescent="0.25">
      <c r="A5281" s="1">
        <v>42404.665972222225</v>
      </c>
      <c r="B5281" s="2">
        <v>10.395393117849016</v>
      </c>
    </row>
    <row r="5282" spans="1:2" x14ac:dyDescent="0.25">
      <c r="A5282" s="1">
        <v>42404.666666666664</v>
      </c>
      <c r="B5282" s="2">
        <v>38.351338147141604</v>
      </c>
    </row>
    <row r="5283" spans="1:2" x14ac:dyDescent="0.25">
      <c r="A5283" s="1">
        <v>42404.667361111111</v>
      </c>
      <c r="B5283" s="2">
        <v>57.469503750464838</v>
      </c>
    </row>
    <row r="5284" spans="1:2" x14ac:dyDescent="0.25">
      <c r="A5284" s="1">
        <v>42404.668055555558</v>
      </c>
      <c r="B5284" s="2">
        <v>62.163921085575325</v>
      </c>
    </row>
    <row r="5285" spans="1:2" x14ac:dyDescent="0.25">
      <c r="A5285" s="1">
        <v>42404.668749999997</v>
      </c>
      <c r="B5285" s="2">
        <v>52.72566349510744</v>
      </c>
    </row>
    <row r="5286" spans="1:2" x14ac:dyDescent="0.25">
      <c r="A5286" s="1">
        <v>42404.669444444444</v>
      </c>
      <c r="B5286" s="2">
        <v>42.982882298716383</v>
      </c>
    </row>
    <row r="5287" spans="1:2" x14ac:dyDescent="0.25">
      <c r="A5287" s="1">
        <v>42404.670138888891</v>
      </c>
      <c r="B5287" s="2">
        <v>18.433051347311508</v>
      </c>
    </row>
    <row r="5288" spans="1:2" x14ac:dyDescent="0.25">
      <c r="A5288" s="1">
        <v>42404.67083333333</v>
      </c>
      <c r="B5288" s="2">
        <v>34.73587040872129</v>
      </c>
    </row>
    <row r="5289" spans="1:2" x14ac:dyDescent="0.25">
      <c r="A5289" s="1">
        <v>42404.671527777777</v>
      </c>
      <c r="B5289" s="2">
        <v>22.002144116362128</v>
      </c>
    </row>
    <row r="5290" spans="1:2" x14ac:dyDescent="0.25">
      <c r="A5290" s="1">
        <v>42404.672222222223</v>
      </c>
      <c r="B5290" s="2">
        <v>41.063034870604561</v>
      </c>
    </row>
    <row r="5291" spans="1:2" x14ac:dyDescent="0.25">
      <c r="A5291" s="1">
        <v>42404.67291666667</v>
      </c>
      <c r="B5291" s="2">
        <v>21.63457969299731</v>
      </c>
    </row>
    <row r="5292" spans="1:2" x14ac:dyDescent="0.25">
      <c r="A5292" s="1">
        <v>42404.673611111109</v>
      </c>
      <c r="B5292" s="2">
        <v>-21.376229924970538</v>
      </c>
    </row>
    <row r="5293" spans="1:2" x14ac:dyDescent="0.25">
      <c r="A5293" s="1">
        <v>42404.674305555556</v>
      </c>
      <c r="B5293" s="2">
        <v>-39.852418268451586</v>
      </c>
    </row>
    <row r="5294" spans="1:2" x14ac:dyDescent="0.25">
      <c r="A5294" s="1">
        <v>42404.675000000003</v>
      </c>
      <c r="B5294" s="2">
        <v>-34.933382541155638</v>
      </c>
    </row>
    <row r="5295" spans="1:2" x14ac:dyDescent="0.25">
      <c r="A5295" s="1">
        <v>42404.675694444442</v>
      </c>
      <c r="B5295" s="2">
        <v>-22.769116011341975</v>
      </c>
    </row>
    <row r="5296" spans="1:2" x14ac:dyDescent="0.25">
      <c r="A5296" s="1">
        <v>42404.676388888889</v>
      </c>
      <c r="B5296" s="2">
        <v>-26.904049410964944</v>
      </c>
    </row>
    <row r="5297" spans="1:2" x14ac:dyDescent="0.25">
      <c r="A5297" s="1">
        <v>42404.677083333336</v>
      </c>
      <c r="B5297" s="2">
        <v>-27.807623416059261</v>
      </c>
    </row>
    <row r="5298" spans="1:2" x14ac:dyDescent="0.25">
      <c r="A5298" s="1">
        <v>42404.677777777775</v>
      </c>
      <c r="B5298" s="2">
        <v>-52.775780325978609</v>
      </c>
    </row>
    <row r="5299" spans="1:2" x14ac:dyDescent="0.25">
      <c r="A5299" s="1">
        <v>42404.678472222222</v>
      </c>
      <c r="B5299" s="2">
        <v>-64.525593235297123</v>
      </c>
    </row>
    <row r="5300" spans="1:2" x14ac:dyDescent="0.25">
      <c r="A5300" s="1">
        <v>42404.679166666669</v>
      </c>
      <c r="B5300" s="2">
        <v>-53.565956852726714</v>
      </c>
    </row>
    <row r="5301" spans="1:2" x14ac:dyDescent="0.25">
      <c r="A5301" s="1">
        <v>42404.679861111108</v>
      </c>
      <c r="B5301" s="2">
        <v>-16.777444150969192</v>
      </c>
    </row>
    <row r="5302" spans="1:2" x14ac:dyDescent="0.25">
      <c r="A5302" s="1">
        <v>42404.680555555555</v>
      </c>
      <c r="B5302" s="2">
        <v>-46.710613422028835</v>
      </c>
    </row>
    <row r="5303" spans="1:2" x14ac:dyDescent="0.25">
      <c r="A5303" s="1">
        <v>42404.681250000001</v>
      </c>
      <c r="B5303" s="2">
        <v>-0.70209896705249164</v>
      </c>
    </row>
    <row r="5304" spans="1:2" x14ac:dyDescent="0.25">
      <c r="A5304" s="1">
        <v>42404.681944444441</v>
      </c>
      <c r="B5304" s="2">
        <v>-42.839919634872544</v>
      </c>
    </row>
    <row r="5305" spans="1:2" x14ac:dyDescent="0.25">
      <c r="A5305" s="1">
        <v>42404.682638888888</v>
      </c>
      <c r="B5305" s="2">
        <v>-32.398785548435988</v>
      </c>
    </row>
    <row r="5306" spans="1:2" x14ac:dyDescent="0.25">
      <c r="A5306" s="1">
        <v>42404.683333333334</v>
      </c>
      <c r="B5306" s="2">
        <v>-56.117747066350418</v>
      </c>
    </row>
    <row r="5307" spans="1:2" x14ac:dyDescent="0.25">
      <c r="A5307" s="1">
        <v>42404.684027777781</v>
      </c>
      <c r="B5307" s="2">
        <v>-80.094269985943299</v>
      </c>
    </row>
    <row r="5308" spans="1:2" x14ac:dyDescent="0.25">
      <c r="A5308" s="1">
        <v>42404.68472222222</v>
      </c>
      <c r="B5308" s="2">
        <v>-96.886708593535388</v>
      </c>
    </row>
    <row r="5309" spans="1:2" x14ac:dyDescent="0.25">
      <c r="A5309" s="1">
        <v>42404.685416666667</v>
      </c>
      <c r="B5309" s="2">
        <v>-83.032893499499181</v>
      </c>
    </row>
    <row r="5310" spans="1:2" x14ac:dyDescent="0.25">
      <c r="A5310" s="1">
        <v>42404.686111111114</v>
      </c>
      <c r="B5310" s="2">
        <v>-90.650175451093432</v>
      </c>
    </row>
    <row r="5311" spans="1:2" x14ac:dyDescent="0.25">
      <c r="A5311" s="1">
        <v>42404.686805555553</v>
      </c>
      <c r="B5311" s="2">
        <v>-93.425987055678462</v>
      </c>
    </row>
    <row r="5312" spans="1:2" x14ac:dyDescent="0.25">
      <c r="A5312" s="1">
        <v>42404.6875</v>
      </c>
      <c r="B5312" s="2">
        <v>-85.295270354832368</v>
      </c>
    </row>
    <row r="5313" spans="1:2" x14ac:dyDescent="0.25">
      <c r="A5313" s="1">
        <v>42404.688194444447</v>
      </c>
      <c r="B5313" s="2">
        <v>-47.35857842692009</v>
      </c>
    </row>
    <row r="5314" spans="1:2" x14ac:dyDescent="0.25">
      <c r="A5314" s="1">
        <v>42404.688888888886</v>
      </c>
      <c r="B5314" s="2">
        <v>-61.416860939658363</v>
      </c>
    </row>
    <row r="5315" spans="1:2" x14ac:dyDescent="0.25">
      <c r="A5315" s="1">
        <v>42404.689583333333</v>
      </c>
      <c r="B5315" s="2">
        <v>-58.195383482312899</v>
      </c>
    </row>
    <row r="5316" spans="1:2" x14ac:dyDescent="0.25">
      <c r="A5316" s="1">
        <v>42404.69027777778</v>
      </c>
      <c r="B5316" s="2">
        <v>-30.999076234065189</v>
      </c>
    </row>
    <row r="5317" spans="1:2" x14ac:dyDescent="0.25">
      <c r="A5317" s="1">
        <v>42404.690972222219</v>
      </c>
      <c r="B5317" s="2">
        <v>-58.785223936900728</v>
      </c>
    </row>
    <row r="5318" spans="1:2" x14ac:dyDescent="0.25">
      <c r="A5318" s="1">
        <v>42404.691666666666</v>
      </c>
      <c r="B5318" s="2">
        <v>-45.621350614937064</v>
      </c>
    </row>
    <row r="5319" spans="1:2" x14ac:dyDescent="0.25">
      <c r="A5319" s="1">
        <v>42404.692361111112</v>
      </c>
      <c r="B5319" s="2">
        <v>-55.593882968206891</v>
      </c>
    </row>
    <row r="5320" spans="1:2" x14ac:dyDescent="0.25">
      <c r="A5320" s="1">
        <v>42404.693055555559</v>
      </c>
      <c r="B5320" s="2">
        <v>-58.901767467636574</v>
      </c>
    </row>
    <row r="5321" spans="1:2" x14ac:dyDescent="0.25">
      <c r="A5321" s="1">
        <v>42404.693749999999</v>
      </c>
      <c r="B5321" s="2">
        <v>-67.401378398166472</v>
      </c>
    </row>
    <row r="5322" spans="1:2" x14ac:dyDescent="0.25">
      <c r="A5322" s="1">
        <v>42404.694444444445</v>
      </c>
      <c r="B5322" s="2">
        <v>-69.562422820568699</v>
      </c>
    </row>
    <row r="5323" spans="1:2" x14ac:dyDescent="0.25">
      <c r="A5323" s="1">
        <v>42404.695138888892</v>
      </c>
      <c r="B5323" s="2">
        <v>-71.916478723761969</v>
      </c>
    </row>
    <row r="5324" spans="1:2" x14ac:dyDescent="0.25">
      <c r="A5324" s="1">
        <v>42404.695833333331</v>
      </c>
      <c r="B5324" s="2">
        <v>-88.101564734857917</v>
      </c>
    </row>
    <row r="5325" spans="1:2" x14ac:dyDescent="0.25">
      <c r="A5325" s="1">
        <v>42404.696527777778</v>
      </c>
      <c r="B5325" s="2">
        <v>-72.443636345613044</v>
      </c>
    </row>
    <row r="5326" spans="1:2" x14ac:dyDescent="0.25">
      <c r="A5326" s="1">
        <v>42404.697222222225</v>
      </c>
      <c r="B5326" s="2">
        <v>-75.002258335034512</v>
      </c>
    </row>
    <row r="5327" spans="1:2" x14ac:dyDescent="0.25">
      <c r="A5327" s="1">
        <v>42404.697916666664</v>
      </c>
      <c r="B5327" s="2">
        <v>-56.928188875965617</v>
      </c>
    </row>
    <row r="5328" spans="1:2" x14ac:dyDescent="0.25">
      <c r="A5328" s="1">
        <v>42404.698611111111</v>
      </c>
      <c r="B5328" s="2">
        <v>-83.726003155748671</v>
      </c>
    </row>
    <row r="5329" spans="1:2" x14ac:dyDescent="0.25">
      <c r="A5329" s="1">
        <v>42404.699305555558</v>
      </c>
      <c r="B5329" s="2">
        <v>-58.778427442203977</v>
      </c>
    </row>
    <row r="5330" spans="1:2" x14ac:dyDescent="0.25">
      <c r="A5330" s="1">
        <v>42404.7</v>
      </c>
      <c r="B5330" s="2">
        <v>-54.099939335385962</v>
      </c>
    </row>
    <row r="5331" spans="1:2" x14ac:dyDescent="0.25">
      <c r="A5331" s="1">
        <v>42404.700694444444</v>
      </c>
      <c r="B5331" s="2">
        <v>-72.488446685747476</v>
      </c>
    </row>
    <row r="5332" spans="1:2" x14ac:dyDescent="0.25">
      <c r="A5332" s="1">
        <v>42404.701388888891</v>
      </c>
      <c r="B5332" s="2">
        <v>-68.768535216158483</v>
      </c>
    </row>
    <row r="5333" spans="1:2" x14ac:dyDescent="0.25">
      <c r="A5333" s="1">
        <v>42404.70208333333</v>
      </c>
      <c r="B5333" s="2">
        <v>-65.952912672062908</v>
      </c>
    </row>
    <row r="5334" spans="1:2" x14ac:dyDescent="0.25">
      <c r="A5334" s="1">
        <v>42404.702777777777</v>
      </c>
      <c r="B5334" s="2">
        <v>-48.770061350733641</v>
      </c>
    </row>
    <row r="5335" spans="1:2" x14ac:dyDescent="0.25">
      <c r="A5335" s="1">
        <v>42404.703472222223</v>
      </c>
      <c r="B5335" s="2">
        <v>-47.607802808564159</v>
      </c>
    </row>
    <row r="5336" spans="1:2" x14ac:dyDescent="0.25">
      <c r="A5336" s="1">
        <v>42404.70416666667</v>
      </c>
      <c r="B5336" s="2">
        <v>-41.942041114986445</v>
      </c>
    </row>
    <row r="5337" spans="1:2" x14ac:dyDescent="0.25">
      <c r="A5337" s="1">
        <v>42404.704861111109</v>
      </c>
      <c r="B5337" s="2">
        <v>-50.395997794030698</v>
      </c>
    </row>
    <row r="5338" spans="1:2" x14ac:dyDescent="0.25">
      <c r="A5338" s="1">
        <v>42404.705555555556</v>
      </c>
      <c r="B5338" s="2">
        <v>-23.032577643849557</v>
      </c>
    </row>
    <row r="5339" spans="1:2" x14ac:dyDescent="0.25">
      <c r="A5339" s="1">
        <v>42404.706250000003</v>
      </c>
      <c r="B5339" s="2">
        <v>-35.863848131948906</v>
      </c>
    </row>
    <row r="5340" spans="1:2" x14ac:dyDescent="0.25">
      <c r="A5340" s="1">
        <v>42404.706944444442</v>
      </c>
      <c r="B5340" s="2">
        <v>-19.929891544578521</v>
      </c>
    </row>
    <row r="5341" spans="1:2" x14ac:dyDescent="0.25">
      <c r="A5341" s="1">
        <v>42404.707638888889</v>
      </c>
      <c r="B5341" s="2">
        <v>7.7147553101967787</v>
      </c>
    </row>
    <row r="5342" spans="1:2" x14ac:dyDescent="0.25">
      <c r="A5342" s="1">
        <v>42404.708333333336</v>
      </c>
      <c r="B5342" s="2">
        <v>46.007142843311883</v>
      </c>
    </row>
    <row r="5343" spans="1:2" x14ac:dyDescent="0.25">
      <c r="A5343" s="1">
        <v>42404.709027777775</v>
      </c>
      <c r="B5343" s="2">
        <v>-17.104426283872453</v>
      </c>
    </row>
    <row r="5344" spans="1:2" x14ac:dyDescent="0.25">
      <c r="A5344" s="1">
        <v>42404.709722222222</v>
      </c>
      <c r="B5344" s="2">
        <v>19.386483345255449</v>
      </c>
    </row>
    <row r="5345" spans="1:2" x14ac:dyDescent="0.25">
      <c r="A5345" s="1">
        <v>42404.710416666669</v>
      </c>
      <c r="B5345" s="2">
        <v>26.559721612583477</v>
      </c>
    </row>
    <row r="5346" spans="1:2" x14ac:dyDescent="0.25">
      <c r="A5346" s="1">
        <v>42404.711111111108</v>
      </c>
      <c r="B5346" s="2">
        <v>27.860040800059991</v>
      </c>
    </row>
    <row r="5347" spans="1:2" x14ac:dyDescent="0.25">
      <c r="A5347" s="1">
        <v>42404.711805555555</v>
      </c>
      <c r="B5347" s="2">
        <v>18.099058157765345</v>
      </c>
    </row>
    <row r="5348" spans="1:2" x14ac:dyDescent="0.25">
      <c r="A5348" s="1">
        <v>42404.712500000001</v>
      </c>
      <c r="B5348" s="2">
        <v>14.48747810163186</v>
      </c>
    </row>
    <row r="5349" spans="1:2" x14ac:dyDescent="0.25">
      <c r="A5349" s="1">
        <v>42404.713194444441</v>
      </c>
      <c r="B5349" s="2">
        <v>41.115045336207551</v>
      </c>
    </row>
    <row r="5350" spans="1:2" x14ac:dyDescent="0.25">
      <c r="A5350" s="1">
        <v>42404.713888888888</v>
      </c>
      <c r="B5350" s="2">
        <v>2.618151171095572</v>
      </c>
    </row>
    <row r="5351" spans="1:2" x14ac:dyDescent="0.25">
      <c r="A5351" s="1">
        <v>42404.714583333334</v>
      </c>
      <c r="B5351" s="2">
        <v>3.6558452940720598</v>
      </c>
    </row>
    <row r="5352" spans="1:2" x14ac:dyDescent="0.25">
      <c r="A5352" s="1">
        <v>42404.715277777781</v>
      </c>
      <c r="B5352" s="2">
        <v>-11.044041338562966</v>
      </c>
    </row>
    <row r="5353" spans="1:2" x14ac:dyDescent="0.25">
      <c r="A5353" s="1">
        <v>42404.71597222222</v>
      </c>
      <c r="B5353" s="2">
        <v>-13.758175851689884</v>
      </c>
    </row>
    <row r="5354" spans="1:2" x14ac:dyDescent="0.25">
      <c r="A5354" s="1">
        <v>42404.716666666667</v>
      </c>
      <c r="B5354" s="2">
        <v>-4.639210255013313</v>
      </c>
    </row>
    <row r="5355" spans="1:2" x14ac:dyDescent="0.25">
      <c r="A5355" s="1">
        <v>42404.717361111114</v>
      </c>
      <c r="B5355" s="2">
        <v>-8.7987136717725658</v>
      </c>
    </row>
    <row r="5356" spans="1:2" x14ac:dyDescent="0.25">
      <c r="A5356" s="1">
        <v>42404.718055555553</v>
      </c>
      <c r="B5356" s="2">
        <v>12.612693806712437</v>
      </c>
    </row>
    <row r="5357" spans="1:2" x14ac:dyDescent="0.25">
      <c r="A5357" s="1">
        <v>42404.71875</v>
      </c>
      <c r="B5357" s="2">
        <v>21.204269935819806</v>
      </c>
    </row>
    <row r="5358" spans="1:2" x14ac:dyDescent="0.25">
      <c r="A5358" s="1">
        <v>42404.719444444447</v>
      </c>
      <c r="B5358" s="2">
        <v>15.424892110773362</v>
      </c>
    </row>
    <row r="5359" spans="1:2" x14ac:dyDescent="0.25">
      <c r="A5359" s="1">
        <v>42404.720138888886</v>
      </c>
      <c r="B5359" s="2">
        <v>19.915666104429206</v>
      </c>
    </row>
    <row r="5360" spans="1:2" x14ac:dyDescent="0.25">
      <c r="A5360" s="1">
        <v>42404.720833333333</v>
      </c>
      <c r="B5360" s="2">
        <v>32.09229688507039</v>
      </c>
    </row>
    <row r="5361" spans="1:2" x14ac:dyDescent="0.25">
      <c r="A5361" s="1">
        <v>42404.72152777778</v>
      </c>
      <c r="B5361" s="2">
        <v>29.481667049507571</v>
      </c>
    </row>
    <row r="5362" spans="1:2" x14ac:dyDescent="0.25">
      <c r="A5362" s="1">
        <v>42404.722222222219</v>
      </c>
      <c r="B5362" s="2">
        <v>51.808050309397125</v>
      </c>
    </row>
    <row r="5363" spans="1:2" x14ac:dyDescent="0.25">
      <c r="A5363" s="1">
        <v>42404.722916666666</v>
      </c>
      <c r="B5363" s="2">
        <v>18.275159122931655</v>
      </c>
    </row>
    <row r="5364" spans="1:2" x14ac:dyDescent="0.25">
      <c r="A5364" s="1">
        <v>42404.723611111112</v>
      </c>
      <c r="B5364" s="2">
        <v>17.559952087788165</v>
      </c>
    </row>
    <row r="5365" spans="1:2" x14ac:dyDescent="0.25">
      <c r="A5365" s="1">
        <v>42404.724305555559</v>
      </c>
      <c r="B5365" s="2">
        <v>49.024463118381874</v>
      </c>
    </row>
    <row r="5366" spans="1:2" x14ac:dyDescent="0.25">
      <c r="A5366" s="1">
        <v>42404.724999999999</v>
      </c>
      <c r="B5366" s="2">
        <v>64.671317812096092</v>
      </c>
    </row>
    <row r="5367" spans="1:2" x14ac:dyDescent="0.25">
      <c r="A5367" s="1">
        <v>42404.725694444445</v>
      </c>
      <c r="B5367" s="2">
        <v>46.353112080355643</v>
      </c>
    </row>
    <row r="5368" spans="1:2" x14ac:dyDescent="0.25">
      <c r="A5368" s="1">
        <v>42404.726388888892</v>
      </c>
      <c r="B5368" s="2">
        <v>40.922641112373093</v>
      </c>
    </row>
    <row r="5369" spans="1:2" x14ac:dyDescent="0.25">
      <c r="A5369" s="1">
        <v>42404.727083333331</v>
      </c>
      <c r="B5369" s="2">
        <v>54.601745643645216</v>
      </c>
    </row>
    <row r="5370" spans="1:2" x14ac:dyDescent="0.25">
      <c r="A5370" s="1">
        <v>42404.727777777778</v>
      </c>
      <c r="B5370" s="2">
        <v>41.62961724859391</v>
      </c>
    </row>
    <row r="5371" spans="1:2" x14ac:dyDescent="0.25">
      <c r="A5371" s="1">
        <v>42404.728472222225</v>
      </c>
      <c r="B5371" s="2">
        <v>27.045800774942716</v>
      </c>
    </row>
    <row r="5372" spans="1:2" x14ac:dyDescent="0.25">
      <c r="A5372" s="1">
        <v>42404.729166666664</v>
      </c>
      <c r="B5372" s="2">
        <v>23.456637791263834</v>
      </c>
    </row>
    <row r="5373" spans="1:2" x14ac:dyDescent="0.25">
      <c r="A5373" s="1">
        <v>42404.729861111111</v>
      </c>
      <c r="B5373" s="2">
        <v>35.992629110981461</v>
      </c>
    </row>
    <row r="5374" spans="1:2" x14ac:dyDescent="0.25">
      <c r="A5374" s="1">
        <v>42404.730555555558</v>
      </c>
      <c r="B5374" s="2">
        <v>21.242180109311207</v>
      </c>
    </row>
    <row r="5375" spans="1:2" x14ac:dyDescent="0.25">
      <c r="A5375" s="1">
        <v>42404.731249999997</v>
      </c>
      <c r="B5375" s="2">
        <v>42.971834899886261</v>
      </c>
    </row>
    <row r="5376" spans="1:2" x14ac:dyDescent="0.25">
      <c r="A5376" s="1">
        <v>42404.731944444444</v>
      </c>
      <c r="B5376" s="2">
        <v>60.739478153928452</v>
      </c>
    </row>
    <row r="5377" spans="1:2" x14ac:dyDescent="0.25">
      <c r="A5377" s="1">
        <v>42404.732638888891</v>
      </c>
      <c r="B5377" s="2">
        <v>43.497876675434718</v>
      </c>
    </row>
    <row r="5378" spans="1:2" x14ac:dyDescent="0.25">
      <c r="A5378" s="1">
        <v>42404.73333333333</v>
      </c>
      <c r="B5378" s="2">
        <v>94.504755868446466</v>
      </c>
    </row>
    <row r="5379" spans="1:2" x14ac:dyDescent="0.25">
      <c r="A5379" s="1">
        <v>42404.734027777777</v>
      </c>
      <c r="B5379" s="2">
        <v>58.155234667960514</v>
      </c>
    </row>
    <row r="5380" spans="1:2" x14ac:dyDescent="0.25">
      <c r="A5380" s="1">
        <v>42404.734722222223</v>
      </c>
      <c r="B5380" s="2">
        <v>30.44808833564942</v>
      </c>
    </row>
    <row r="5381" spans="1:2" x14ac:dyDescent="0.25">
      <c r="A5381" s="1">
        <v>42404.73541666667</v>
      </c>
      <c r="B5381" s="2">
        <v>16.522588909747718</v>
      </c>
    </row>
    <row r="5382" spans="1:2" x14ac:dyDescent="0.25">
      <c r="A5382" s="1">
        <v>42404.736111111109</v>
      </c>
      <c r="B5382" s="2">
        <v>11.191099222448733</v>
      </c>
    </row>
    <row r="5383" spans="1:2" x14ac:dyDescent="0.25">
      <c r="A5383" s="1">
        <v>42404.736805555556</v>
      </c>
      <c r="B5383" s="2">
        <v>13.023817080866138</v>
      </c>
    </row>
    <row r="5384" spans="1:2" x14ac:dyDescent="0.25">
      <c r="A5384" s="1">
        <v>42404.737500000003</v>
      </c>
      <c r="B5384" s="2">
        <v>8.8775529894381187</v>
      </c>
    </row>
    <row r="5385" spans="1:2" x14ac:dyDescent="0.25">
      <c r="A5385" s="1">
        <v>42404.738194444442</v>
      </c>
      <c r="B5385" s="2">
        <v>-1.1204078209440922</v>
      </c>
    </row>
    <row r="5386" spans="1:2" x14ac:dyDescent="0.25">
      <c r="A5386" s="1">
        <v>42404.738888888889</v>
      </c>
      <c r="B5386" s="2">
        <v>3.4519929040310671</v>
      </c>
    </row>
    <row r="5387" spans="1:2" x14ac:dyDescent="0.25">
      <c r="A5387" s="1">
        <v>42404.739583333336</v>
      </c>
      <c r="B5387" s="2">
        <v>-5.7152622999332383</v>
      </c>
    </row>
    <row r="5388" spans="1:2" x14ac:dyDescent="0.25">
      <c r="A5388" s="1">
        <v>42404.740277777775</v>
      </c>
      <c r="B5388" s="2">
        <v>-21.264984530299746</v>
      </c>
    </row>
    <row r="5389" spans="1:2" x14ac:dyDescent="0.25">
      <c r="A5389" s="1">
        <v>42404.740972222222</v>
      </c>
      <c r="B5389" s="2">
        <v>-29.502125589132387</v>
      </c>
    </row>
    <row r="5390" spans="1:2" x14ac:dyDescent="0.25">
      <c r="A5390" s="1">
        <v>42404.741666666669</v>
      </c>
      <c r="B5390" s="2">
        <v>-17.070006674132308</v>
      </c>
    </row>
    <row r="5391" spans="1:2" x14ac:dyDescent="0.25">
      <c r="A5391" s="1">
        <v>42404.742361111108</v>
      </c>
      <c r="B5391" s="2">
        <v>0.43370562733471163</v>
      </c>
    </row>
    <row r="5392" spans="1:2" x14ac:dyDescent="0.25">
      <c r="A5392" s="1">
        <v>42404.743055555555</v>
      </c>
      <c r="B5392" s="2">
        <v>4.4195968268390668</v>
      </c>
    </row>
    <row r="5393" spans="1:2" x14ac:dyDescent="0.25">
      <c r="A5393" s="1">
        <v>42404.743750000001</v>
      </c>
      <c r="B5393" s="2">
        <v>0.36374465408734979</v>
      </c>
    </row>
    <row r="5394" spans="1:2" x14ac:dyDescent="0.25">
      <c r="A5394" s="1">
        <v>42404.744444444441</v>
      </c>
      <c r="B5394" s="2">
        <v>8.5679796613680086</v>
      </c>
    </row>
    <row r="5395" spans="1:2" x14ac:dyDescent="0.25">
      <c r="A5395" s="1">
        <v>42404.745138888888</v>
      </c>
      <c r="B5395" s="2">
        <v>18.008992062185037</v>
      </c>
    </row>
    <row r="5396" spans="1:2" x14ac:dyDescent="0.25">
      <c r="A5396" s="1">
        <v>42404.745833333334</v>
      </c>
      <c r="B5396" s="2">
        <v>21.153747538249686</v>
      </c>
    </row>
    <row r="5397" spans="1:2" x14ac:dyDescent="0.25">
      <c r="A5397" s="1">
        <v>42404.746527777781</v>
      </c>
      <c r="B5397" s="2">
        <v>32.432810857991477</v>
      </c>
    </row>
    <row r="5398" spans="1:2" x14ac:dyDescent="0.25">
      <c r="A5398" s="1">
        <v>42404.74722222222</v>
      </c>
      <c r="B5398" s="2">
        <v>47.205399193524499</v>
      </c>
    </row>
    <row r="5399" spans="1:2" x14ac:dyDescent="0.25">
      <c r="A5399" s="1">
        <v>42404.747916666667</v>
      </c>
      <c r="B5399" s="2">
        <v>56.684911197810045</v>
      </c>
    </row>
    <row r="5400" spans="1:2" x14ac:dyDescent="0.25">
      <c r="A5400" s="1">
        <v>42404.748611111114</v>
      </c>
      <c r="B5400" s="2">
        <v>75.278263368591439</v>
      </c>
    </row>
    <row r="5401" spans="1:2" x14ac:dyDescent="0.25">
      <c r="A5401" s="1">
        <v>42404.749305555553</v>
      </c>
      <c r="B5401" s="2">
        <v>77.868107737518343</v>
      </c>
    </row>
    <row r="5402" spans="1:2" x14ac:dyDescent="0.25">
      <c r="A5402" s="1">
        <v>42404.75</v>
      </c>
      <c r="B5402" s="2">
        <v>60.559084860375151</v>
      </c>
    </row>
    <row r="5403" spans="1:2" x14ac:dyDescent="0.25">
      <c r="A5403" s="1">
        <v>42404.750694444447</v>
      </c>
      <c r="B5403" s="2">
        <v>2.4606762025645974</v>
      </c>
    </row>
    <row r="5404" spans="1:2" x14ac:dyDescent="0.25">
      <c r="A5404" s="1">
        <v>42404.751388888886</v>
      </c>
      <c r="B5404" s="2">
        <v>-0.20912521828480143</v>
      </c>
    </row>
    <row r="5405" spans="1:2" x14ac:dyDescent="0.25">
      <c r="A5405" s="1">
        <v>42404.752083333333</v>
      </c>
      <c r="B5405" s="2">
        <v>1.5776759609827422</v>
      </c>
    </row>
    <row r="5406" spans="1:2" x14ac:dyDescent="0.25">
      <c r="A5406" s="1">
        <v>42404.75277777778</v>
      </c>
      <c r="B5406" s="2">
        <v>26.589893480018265</v>
      </c>
    </row>
    <row r="5407" spans="1:2" x14ac:dyDescent="0.25">
      <c r="A5407" s="1">
        <v>42404.753472222219</v>
      </c>
      <c r="B5407" s="2">
        <v>16.690306283097016</v>
      </c>
    </row>
    <row r="5408" spans="1:2" x14ac:dyDescent="0.25">
      <c r="A5408" s="1">
        <v>42404.754166666666</v>
      </c>
      <c r="B5408" s="2">
        <v>-1.8601185191257779</v>
      </c>
    </row>
    <row r="5409" spans="1:2" x14ac:dyDescent="0.25">
      <c r="A5409" s="1">
        <v>42404.754861111112</v>
      </c>
      <c r="B5409" s="2">
        <v>-1.7318975248500161</v>
      </c>
    </row>
    <row r="5410" spans="1:2" x14ac:dyDescent="0.25">
      <c r="A5410" s="1">
        <v>42404.755555555559</v>
      </c>
      <c r="B5410" s="2">
        <v>21.866567506344776</v>
      </c>
    </row>
    <row r="5411" spans="1:2" x14ac:dyDescent="0.25">
      <c r="A5411" s="1">
        <v>42404.756249999999</v>
      </c>
      <c r="B5411" s="2">
        <v>7.1338724517826142</v>
      </c>
    </row>
    <row r="5412" spans="1:2" x14ac:dyDescent="0.25">
      <c r="A5412" s="1">
        <v>42404.756944444445</v>
      </c>
      <c r="B5412" s="2">
        <v>23.692590078524276</v>
      </c>
    </row>
    <row r="5413" spans="1:2" x14ac:dyDescent="0.25">
      <c r="A5413" s="1">
        <v>42404.757638888892</v>
      </c>
      <c r="B5413" s="2">
        <v>49.992823063261071</v>
      </c>
    </row>
    <row r="5414" spans="1:2" x14ac:dyDescent="0.25">
      <c r="A5414" s="1">
        <v>42404.758333333331</v>
      </c>
      <c r="B5414" s="2">
        <v>18.83325334920713</v>
      </c>
    </row>
    <row r="5415" spans="1:2" x14ac:dyDescent="0.25">
      <c r="A5415" s="1">
        <v>42404.759027777778</v>
      </c>
      <c r="B5415" s="2">
        <v>19.614881448631543</v>
      </c>
    </row>
    <row r="5416" spans="1:2" x14ac:dyDescent="0.25">
      <c r="A5416" s="1">
        <v>42404.759722222225</v>
      </c>
      <c r="B5416" s="2">
        <v>-1.7432751906599151</v>
      </c>
    </row>
    <row r="5417" spans="1:2" x14ac:dyDescent="0.25">
      <c r="A5417" s="1">
        <v>42404.760416666664</v>
      </c>
      <c r="B5417" s="2">
        <v>-19.20794953533526</v>
      </c>
    </row>
    <row r="5418" spans="1:2" x14ac:dyDescent="0.25">
      <c r="A5418" s="1">
        <v>42404.761111111111</v>
      </c>
      <c r="B5418" s="2">
        <v>-36.675958287838149</v>
      </c>
    </row>
    <row r="5419" spans="1:2" x14ac:dyDescent="0.25">
      <c r="A5419" s="1">
        <v>42404.761805555558</v>
      </c>
      <c r="B5419" s="2">
        <v>-19.676255255364715</v>
      </c>
    </row>
    <row r="5420" spans="1:2" x14ac:dyDescent="0.25">
      <c r="A5420" s="1">
        <v>42404.762499999997</v>
      </c>
      <c r="B5420" s="2">
        <v>-11.055474453854064</v>
      </c>
    </row>
    <row r="5421" spans="1:2" x14ac:dyDescent="0.25">
      <c r="A5421" s="1">
        <v>42404.763194444444</v>
      </c>
      <c r="B5421" s="2">
        <v>-22.354907262001749</v>
      </c>
    </row>
    <row r="5422" spans="1:2" x14ac:dyDescent="0.25">
      <c r="A5422" s="1">
        <v>42404.763888888891</v>
      </c>
      <c r="B5422" s="2">
        <v>-36.55453599864753</v>
      </c>
    </row>
    <row r="5423" spans="1:2" x14ac:dyDescent="0.25">
      <c r="A5423" s="1">
        <v>42404.76458333333</v>
      </c>
      <c r="B5423" s="2">
        <v>-38.074407058426488</v>
      </c>
    </row>
    <row r="5424" spans="1:2" x14ac:dyDescent="0.25">
      <c r="A5424" s="1">
        <v>42404.765277777777</v>
      </c>
      <c r="B5424" s="2">
        <v>-46.496965347207151</v>
      </c>
    </row>
    <row r="5425" spans="1:2" x14ac:dyDescent="0.25">
      <c r="A5425" s="1">
        <v>42404.765972222223</v>
      </c>
      <c r="B5425" s="2">
        <v>-34.955429113530165</v>
      </c>
    </row>
    <row r="5426" spans="1:2" x14ac:dyDescent="0.25">
      <c r="A5426" s="1">
        <v>42404.76666666667</v>
      </c>
      <c r="B5426" s="2">
        <v>-22.94963228290629</v>
      </c>
    </row>
    <row r="5427" spans="1:2" x14ac:dyDescent="0.25">
      <c r="A5427" s="1">
        <v>42404.767361111109</v>
      </c>
      <c r="B5427" s="2">
        <v>2.3509828977020031</v>
      </c>
    </row>
    <row r="5428" spans="1:2" x14ac:dyDescent="0.25">
      <c r="A5428" s="1">
        <v>42404.768055555556</v>
      </c>
      <c r="B5428" s="2">
        <v>7.7752325393569963</v>
      </c>
    </row>
    <row r="5429" spans="1:2" x14ac:dyDescent="0.25">
      <c r="A5429" s="1">
        <v>42404.768750000003</v>
      </c>
      <c r="B5429" s="2">
        <v>8.1926211249684755</v>
      </c>
    </row>
    <row r="5430" spans="1:2" x14ac:dyDescent="0.25">
      <c r="A5430" s="1">
        <v>42404.769444444442</v>
      </c>
      <c r="B5430" s="2">
        <v>55.273924772895647</v>
      </c>
    </row>
    <row r="5431" spans="1:2" x14ac:dyDescent="0.25">
      <c r="A5431" s="1">
        <v>42404.770138888889</v>
      </c>
      <c r="B5431" s="2">
        <v>43.893499513501595</v>
      </c>
    </row>
    <row r="5432" spans="1:2" x14ac:dyDescent="0.25">
      <c r="A5432" s="1">
        <v>42404.770833333336</v>
      </c>
      <c r="B5432" s="2">
        <v>43.632283096971996</v>
      </c>
    </row>
    <row r="5433" spans="1:2" x14ac:dyDescent="0.25">
      <c r="A5433" s="1">
        <v>42404.771527777775</v>
      </c>
      <c r="B5433" s="2">
        <v>67.697286137671711</v>
      </c>
    </row>
    <row r="5434" spans="1:2" x14ac:dyDescent="0.25">
      <c r="A5434" s="1">
        <v>42404.772222222222</v>
      </c>
      <c r="B5434" s="2">
        <v>129.92373752006486</v>
      </c>
    </row>
    <row r="5435" spans="1:2" x14ac:dyDescent="0.25">
      <c r="A5435" s="1">
        <v>42404.772916666669</v>
      </c>
      <c r="B5435" s="2">
        <v>127.23106889391784</v>
      </c>
    </row>
    <row r="5436" spans="1:2" x14ac:dyDescent="0.25">
      <c r="A5436" s="1">
        <v>42404.773611111108</v>
      </c>
      <c r="B5436" s="2">
        <v>102.93352386230836</v>
      </c>
    </row>
    <row r="5437" spans="1:2" x14ac:dyDescent="0.25">
      <c r="A5437" s="1">
        <v>42404.774305555555</v>
      </c>
      <c r="B5437" s="2">
        <v>64.388033921811925</v>
      </c>
    </row>
    <row r="5438" spans="1:2" x14ac:dyDescent="0.25">
      <c r="A5438" s="1">
        <v>42404.775000000001</v>
      </c>
      <c r="B5438" s="2">
        <v>35.648102317686913</v>
      </c>
    </row>
    <row r="5439" spans="1:2" x14ac:dyDescent="0.25">
      <c r="A5439" s="1">
        <v>42404.775694444441</v>
      </c>
      <c r="B5439" s="2">
        <v>7.4867497152149252</v>
      </c>
    </row>
    <row r="5440" spans="1:2" x14ac:dyDescent="0.25">
      <c r="A5440" s="1">
        <v>42404.776388888888</v>
      </c>
      <c r="B5440" s="2">
        <v>-27.044784446097037</v>
      </c>
    </row>
    <row r="5441" spans="1:2" x14ac:dyDescent="0.25">
      <c r="A5441" s="1">
        <v>42404.777083333334</v>
      </c>
      <c r="B5441" s="2">
        <v>-13.639694730360739</v>
      </c>
    </row>
    <row r="5442" spans="1:2" x14ac:dyDescent="0.25">
      <c r="A5442" s="1">
        <v>42404.777777777781</v>
      </c>
      <c r="B5442" s="2">
        <v>-12.193028138125859</v>
      </c>
    </row>
    <row r="5443" spans="1:2" x14ac:dyDescent="0.25">
      <c r="A5443" s="1">
        <v>42404.77847222222</v>
      </c>
      <c r="B5443" s="2">
        <v>-41.252268596870515</v>
      </c>
    </row>
    <row r="5444" spans="1:2" x14ac:dyDescent="0.25">
      <c r="A5444" s="1">
        <v>42404.779166666667</v>
      </c>
      <c r="B5444" s="2">
        <v>-43.517919470696746</v>
      </c>
    </row>
    <row r="5445" spans="1:2" x14ac:dyDescent="0.25">
      <c r="A5445" s="1">
        <v>42404.779861111114</v>
      </c>
      <c r="B5445" s="2">
        <v>-19.51059255487829</v>
      </c>
    </row>
    <row r="5446" spans="1:2" x14ac:dyDescent="0.25">
      <c r="A5446" s="1">
        <v>42404.780555555553</v>
      </c>
      <c r="B5446" s="2">
        <v>19.435230391319784</v>
      </c>
    </row>
    <row r="5447" spans="1:2" x14ac:dyDescent="0.25">
      <c r="A5447" s="1">
        <v>42404.78125</v>
      </c>
      <c r="B5447" s="2">
        <v>59.886653724326365</v>
      </c>
    </row>
    <row r="5448" spans="1:2" x14ac:dyDescent="0.25">
      <c r="A5448" s="1">
        <v>42404.781944444447</v>
      </c>
      <c r="B5448" s="2">
        <v>64.49978253207324</v>
      </c>
    </row>
    <row r="5449" spans="1:2" x14ac:dyDescent="0.25">
      <c r="A5449" s="1">
        <v>42404.782638888886</v>
      </c>
      <c r="B5449" s="2">
        <v>46.216943910149467</v>
      </c>
    </row>
    <row r="5450" spans="1:2" x14ac:dyDescent="0.25">
      <c r="A5450" s="1">
        <v>42404.783333333333</v>
      </c>
      <c r="B5450" s="2">
        <v>54.70368529941382</v>
      </c>
    </row>
    <row r="5451" spans="1:2" x14ac:dyDescent="0.25">
      <c r="A5451" s="1">
        <v>42404.78402777778</v>
      </c>
      <c r="B5451" s="2">
        <v>70.281418745346798</v>
      </c>
    </row>
    <row r="5452" spans="1:2" x14ac:dyDescent="0.25">
      <c r="A5452" s="1">
        <v>42404.784722222219</v>
      </c>
      <c r="B5452" s="2">
        <v>30.927231641987841</v>
      </c>
    </row>
    <row r="5453" spans="1:2" x14ac:dyDescent="0.25">
      <c r="A5453" s="1">
        <v>42404.785416666666</v>
      </c>
      <c r="B5453" s="2">
        <v>17.632463110286334</v>
      </c>
    </row>
    <row r="5454" spans="1:2" x14ac:dyDescent="0.25">
      <c r="A5454" s="1">
        <v>42404.786111111112</v>
      </c>
      <c r="B5454" s="2">
        <v>-1.1916749363444978</v>
      </c>
    </row>
    <row r="5455" spans="1:2" x14ac:dyDescent="0.25">
      <c r="A5455" s="1">
        <v>42404.786805555559</v>
      </c>
      <c r="B5455" s="2">
        <v>-11.427561492607735</v>
      </c>
    </row>
    <row r="5456" spans="1:2" x14ac:dyDescent="0.25">
      <c r="A5456" s="1">
        <v>42404.787499999999</v>
      </c>
      <c r="B5456" s="2">
        <v>25.127510918154439</v>
      </c>
    </row>
    <row r="5457" spans="1:2" x14ac:dyDescent="0.25">
      <c r="A5457" s="1">
        <v>42404.788194444445</v>
      </c>
      <c r="B5457" s="2">
        <v>21.298183595790274</v>
      </c>
    </row>
    <row r="5458" spans="1:2" x14ac:dyDescent="0.25">
      <c r="A5458" s="1">
        <v>42404.788888888892</v>
      </c>
      <c r="B5458" s="2">
        <v>19.316613604465964</v>
      </c>
    </row>
    <row r="5459" spans="1:2" x14ac:dyDescent="0.25">
      <c r="A5459" s="1">
        <v>42404.789583333331</v>
      </c>
      <c r="B5459" s="2">
        <v>42.551919481592876</v>
      </c>
    </row>
    <row r="5460" spans="1:2" x14ac:dyDescent="0.25">
      <c r="A5460" s="1">
        <v>42404.790277777778</v>
      </c>
      <c r="B5460" s="2">
        <v>27.902331174563248</v>
      </c>
    </row>
    <row r="5461" spans="1:2" x14ac:dyDescent="0.25">
      <c r="A5461" s="1">
        <v>42404.790972222225</v>
      </c>
      <c r="B5461" s="2">
        <v>29.840028821632828</v>
      </c>
    </row>
    <row r="5462" spans="1:2" x14ac:dyDescent="0.25">
      <c r="A5462" s="1">
        <v>42404.791666666664</v>
      </c>
      <c r="B5462" s="2">
        <v>19.115923273155932</v>
      </c>
    </row>
    <row r="5463" spans="1:2" x14ac:dyDescent="0.25">
      <c r="A5463" s="1">
        <v>42404.792361111111</v>
      </c>
      <c r="B5463" s="2">
        <v>-19.142415142945051</v>
      </c>
    </row>
    <row r="5464" spans="1:2" x14ac:dyDescent="0.25">
      <c r="A5464" s="1">
        <v>42404.793055555558</v>
      </c>
      <c r="B5464" s="2">
        <v>-27.292333527792653</v>
      </c>
    </row>
    <row r="5465" spans="1:2" x14ac:dyDescent="0.25">
      <c r="A5465" s="1">
        <v>42404.793749999997</v>
      </c>
      <c r="B5465" s="2">
        <v>-10.970421068796714</v>
      </c>
    </row>
    <row r="5466" spans="1:2" x14ac:dyDescent="0.25">
      <c r="A5466" s="1">
        <v>42404.794444444444</v>
      </c>
      <c r="B5466" s="2">
        <v>12.011112886060436</v>
      </c>
    </row>
    <row r="5467" spans="1:2" x14ac:dyDescent="0.25">
      <c r="A5467" s="1">
        <v>42404.795138888891</v>
      </c>
      <c r="B5467" s="2">
        <v>44.598003864356237</v>
      </c>
    </row>
    <row r="5468" spans="1:2" x14ac:dyDescent="0.25">
      <c r="A5468" s="1">
        <v>42404.79583333333</v>
      </c>
      <c r="B5468" s="2">
        <v>59.541097252285304</v>
      </c>
    </row>
    <row r="5469" spans="1:2" x14ac:dyDescent="0.25">
      <c r="A5469" s="1">
        <v>42404.796527777777</v>
      </c>
      <c r="B5469" s="2">
        <v>76.462479339064643</v>
      </c>
    </row>
    <row r="5470" spans="1:2" x14ac:dyDescent="0.25">
      <c r="A5470" s="1">
        <v>42404.797222222223</v>
      </c>
      <c r="B5470" s="2">
        <v>81.708642942695107</v>
      </c>
    </row>
    <row r="5471" spans="1:2" x14ac:dyDescent="0.25">
      <c r="A5471" s="1">
        <v>42404.79791666667</v>
      </c>
      <c r="B5471" s="2">
        <v>62.353160538268277</v>
      </c>
    </row>
    <row r="5472" spans="1:2" x14ac:dyDescent="0.25">
      <c r="A5472" s="1">
        <v>42404.798611111109</v>
      </c>
      <c r="B5472" s="2">
        <v>43.387114024842354</v>
      </c>
    </row>
    <row r="5473" spans="1:2" x14ac:dyDescent="0.25">
      <c r="A5473" s="1">
        <v>42404.799305555556</v>
      </c>
      <c r="B5473" s="2">
        <v>41.047578000264672</v>
      </c>
    </row>
    <row r="5474" spans="1:2" x14ac:dyDescent="0.25">
      <c r="A5474" s="1">
        <v>42404.800000000003</v>
      </c>
      <c r="B5474" s="2">
        <v>96.53326528943532</v>
      </c>
    </row>
    <row r="5475" spans="1:2" x14ac:dyDescent="0.25">
      <c r="A5475" s="1">
        <v>42404.800694444442</v>
      </c>
      <c r="B5475" s="2">
        <v>48.007669833354882</v>
      </c>
    </row>
    <row r="5476" spans="1:2" x14ac:dyDescent="0.25">
      <c r="A5476" s="1">
        <v>42404.801388888889</v>
      </c>
      <c r="B5476" s="2">
        <v>0.43264542133838402</v>
      </c>
    </row>
    <row r="5477" spans="1:2" x14ac:dyDescent="0.25">
      <c r="A5477" s="1">
        <v>42404.802083333336</v>
      </c>
      <c r="B5477" s="2">
        <v>2.3225436265900496</v>
      </c>
    </row>
    <row r="5478" spans="1:2" x14ac:dyDescent="0.25">
      <c r="A5478" s="1">
        <v>42404.802777777775</v>
      </c>
      <c r="B5478" s="2">
        <v>-21.329737362961655</v>
      </c>
    </row>
    <row r="5479" spans="1:2" x14ac:dyDescent="0.25">
      <c r="A5479" s="1">
        <v>42404.803472222222</v>
      </c>
      <c r="B5479" s="2">
        <v>-44.035994990658949</v>
      </c>
    </row>
    <row r="5480" spans="1:2" x14ac:dyDescent="0.25">
      <c r="A5480" s="1">
        <v>42404.804166666669</v>
      </c>
      <c r="B5480" s="2">
        <v>-12.05975284789068</v>
      </c>
    </row>
    <row r="5481" spans="1:2" x14ac:dyDescent="0.25">
      <c r="A5481" s="1">
        <v>42404.804861111108</v>
      </c>
      <c r="B5481" s="2">
        <v>-14.214964307050105</v>
      </c>
    </row>
    <row r="5482" spans="1:2" x14ac:dyDescent="0.25">
      <c r="A5482" s="1">
        <v>42404.805555555555</v>
      </c>
      <c r="B5482" s="2">
        <v>-27.414565221462301</v>
      </c>
    </row>
    <row r="5483" spans="1:2" x14ac:dyDescent="0.25">
      <c r="A5483" s="1">
        <v>42404.806250000001</v>
      </c>
      <c r="B5483" s="2">
        <v>-20.506499745274777</v>
      </c>
    </row>
    <row r="5484" spans="1:2" x14ac:dyDescent="0.25">
      <c r="A5484" s="1">
        <v>42404.806944444441</v>
      </c>
      <c r="B5484" s="2">
        <v>-5.9146096081492336</v>
      </c>
    </row>
    <row r="5485" spans="1:2" x14ac:dyDescent="0.25">
      <c r="A5485" s="1">
        <v>42404.807638888888</v>
      </c>
      <c r="B5485" s="2">
        <v>-4.6562161710346119</v>
      </c>
    </row>
    <row r="5486" spans="1:2" x14ac:dyDescent="0.25">
      <c r="A5486" s="1">
        <v>42404.808333333334</v>
      </c>
      <c r="B5486" s="2">
        <v>15.835300187769462</v>
      </c>
    </row>
    <row r="5487" spans="1:2" x14ac:dyDescent="0.25">
      <c r="A5487" s="1">
        <v>42404.809027777781</v>
      </c>
      <c r="B5487" s="2">
        <v>8.4067265737137244</v>
      </c>
    </row>
    <row r="5488" spans="1:2" x14ac:dyDescent="0.25">
      <c r="A5488" s="1">
        <v>42404.80972222222</v>
      </c>
      <c r="B5488" s="2">
        <v>6.3787662939144258</v>
      </c>
    </row>
    <row r="5489" spans="1:2" x14ac:dyDescent="0.25">
      <c r="A5489" s="1">
        <v>42404.810416666667</v>
      </c>
      <c r="B5489" s="2">
        <v>20.484198077689022</v>
      </c>
    </row>
    <row r="5490" spans="1:2" x14ac:dyDescent="0.25">
      <c r="A5490" s="1">
        <v>42404.811111111114</v>
      </c>
      <c r="B5490" s="2">
        <v>29.111676503408429</v>
      </c>
    </row>
    <row r="5491" spans="1:2" x14ac:dyDescent="0.25">
      <c r="A5491" s="1">
        <v>42404.811805555553</v>
      </c>
      <c r="B5491" s="2">
        <v>24.751377790872358</v>
      </c>
    </row>
    <row r="5492" spans="1:2" x14ac:dyDescent="0.25">
      <c r="A5492" s="1">
        <v>42404.8125</v>
      </c>
      <c r="B5492" s="2">
        <v>62.524955176775499</v>
      </c>
    </row>
    <row r="5493" spans="1:2" x14ac:dyDescent="0.25">
      <c r="A5493" s="1">
        <v>42404.813194444447</v>
      </c>
      <c r="B5493" s="2">
        <v>95.846647435620739</v>
      </c>
    </row>
    <row r="5494" spans="1:2" x14ac:dyDescent="0.25">
      <c r="A5494" s="1">
        <v>42404.813888888886</v>
      </c>
      <c r="B5494" s="2">
        <v>91.104375692934269</v>
      </c>
    </row>
    <row r="5495" spans="1:2" x14ac:dyDescent="0.25">
      <c r="A5495" s="1">
        <v>42404.814583333333</v>
      </c>
      <c r="B5495" s="2">
        <v>74.666611210326664</v>
      </c>
    </row>
    <row r="5496" spans="1:2" x14ac:dyDescent="0.25">
      <c r="A5496" s="1">
        <v>42404.81527777778</v>
      </c>
      <c r="B5496" s="2">
        <v>65.842982465816505</v>
      </c>
    </row>
    <row r="5497" spans="1:2" x14ac:dyDescent="0.25">
      <c r="A5497" s="1">
        <v>42404.815972222219</v>
      </c>
      <c r="B5497" s="2">
        <v>81.64181116383989</v>
      </c>
    </row>
    <row r="5498" spans="1:2" x14ac:dyDescent="0.25">
      <c r="A5498" s="1">
        <v>42404.816666666666</v>
      </c>
      <c r="B5498" s="2">
        <v>65.44116941743026</v>
      </c>
    </row>
    <row r="5499" spans="1:2" x14ac:dyDescent="0.25">
      <c r="A5499" s="1">
        <v>42404.817361111112</v>
      </c>
      <c r="B5499" s="2">
        <v>65.783721947023878</v>
      </c>
    </row>
    <row r="5500" spans="1:2" x14ac:dyDescent="0.25">
      <c r="A5500" s="1">
        <v>42404.818055555559</v>
      </c>
      <c r="B5500" s="2">
        <v>41.658969810126777</v>
      </c>
    </row>
    <row r="5501" spans="1:2" x14ac:dyDescent="0.25">
      <c r="A5501" s="1">
        <v>42404.818749999999</v>
      </c>
      <c r="B5501" s="2">
        <v>46.816295699228554</v>
      </c>
    </row>
    <row r="5502" spans="1:2" x14ac:dyDescent="0.25">
      <c r="A5502" s="1">
        <v>42404.819444444445</v>
      </c>
      <c r="B5502" s="2">
        <v>46.033829915265478</v>
      </c>
    </row>
    <row r="5503" spans="1:2" x14ac:dyDescent="0.25">
      <c r="A5503" s="1">
        <v>42404.820138888892</v>
      </c>
      <c r="B5503" s="2">
        <v>41.396361798607785</v>
      </c>
    </row>
    <row r="5504" spans="1:2" x14ac:dyDescent="0.25">
      <c r="A5504" s="1">
        <v>42404.820833333331</v>
      </c>
      <c r="B5504" s="2">
        <v>22.674439816465505</v>
      </c>
    </row>
    <row r="5505" spans="1:2" x14ac:dyDescent="0.25">
      <c r="A5505" s="1">
        <v>42404.821527777778</v>
      </c>
      <c r="B5505" s="2">
        <v>39.135613651048821</v>
      </c>
    </row>
    <row r="5506" spans="1:2" x14ac:dyDescent="0.25">
      <c r="A5506" s="1">
        <v>42404.822222222225</v>
      </c>
      <c r="B5506" s="2">
        <v>40.897344828698742</v>
      </c>
    </row>
    <row r="5507" spans="1:2" x14ac:dyDescent="0.25">
      <c r="A5507" s="1">
        <v>42404.822916666664</v>
      </c>
      <c r="B5507" s="2">
        <v>53.398295283397118</v>
      </c>
    </row>
    <row r="5508" spans="1:2" x14ac:dyDescent="0.25">
      <c r="A5508" s="1">
        <v>42404.823611111111</v>
      </c>
      <c r="B5508" s="2">
        <v>69.126907508096579</v>
      </c>
    </row>
    <row r="5509" spans="1:2" x14ac:dyDescent="0.25">
      <c r="A5509" s="1">
        <v>42404.824305555558</v>
      </c>
      <c r="B5509" s="2">
        <v>73.015605407865948</v>
      </c>
    </row>
    <row r="5510" spans="1:2" x14ac:dyDescent="0.25">
      <c r="A5510" s="1">
        <v>42404.824999999997</v>
      </c>
      <c r="B5510" s="2">
        <v>90.619501912099082</v>
      </c>
    </row>
    <row r="5511" spans="1:2" x14ac:dyDescent="0.25">
      <c r="A5511" s="1">
        <v>42404.825694444444</v>
      </c>
      <c r="B5511" s="2">
        <v>71.744441017009862</v>
      </c>
    </row>
    <row r="5512" spans="1:2" x14ac:dyDescent="0.25">
      <c r="A5512" s="1">
        <v>42404.826388888891</v>
      </c>
      <c r="B5512" s="2">
        <v>4.0660055292537436</v>
      </c>
    </row>
    <row r="5513" spans="1:2" x14ac:dyDescent="0.25">
      <c r="A5513" s="1">
        <v>42404.82708333333</v>
      </c>
      <c r="B5513" s="2">
        <v>40.69554398119508</v>
      </c>
    </row>
    <row r="5514" spans="1:2" x14ac:dyDescent="0.25">
      <c r="A5514" s="1">
        <v>42404.827777777777</v>
      </c>
      <c r="B5514" s="2">
        <v>48.509780965142028</v>
      </c>
    </row>
    <row r="5515" spans="1:2" x14ac:dyDescent="0.25">
      <c r="A5515" s="1">
        <v>42404.828472222223</v>
      </c>
      <c r="B5515" s="2">
        <v>17.629345087221978</v>
      </c>
    </row>
    <row r="5516" spans="1:2" x14ac:dyDescent="0.25">
      <c r="A5516" s="1">
        <v>42404.82916666667</v>
      </c>
      <c r="B5516" s="2">
        <v>46.842578273393642</v>
      </c>
    </row>
    <row r="5517" spans="1:2" x14ac:dyDescent="0.25">
      <c r="A5517" s="1">
        <v>42404.829861111109</v>
      </c>
      <c r="B5517" s="2">
        <v>34.274768332368694</v>
      </c>
    </row>
    <row r="5518" spans="1:2" x14ac:dyDescent="0.25">
      <c r="A5518" s="1">
        <v>42404.830555555556</v>
      </c>
      <c r="B5518" s="2">
        <v>-6.3468105755928264</v>
      </c>
    </row>
    <row r="5519" spans="1:2" x14ac:dyDescent="0.25">
      <c r="A5519" s="1">
        <v>42404.831250000003</v>
      </c>
      <c r="B5519" s="2">
        <v>-37.461502931415453</v>
      </c>
    </row>
    <row r="5520" spans="1:2" x14ac:dyDescent="0.25">
      <c r="A5520" s="1">
        <v>42404.831944444442</v>
      </c>
      <c r="B5520" s="2">
        <v>-78.590423167083642</v>
      </c>
    </row>
    <row r="5521" spans="1:2" x14ac:dyDescent="0.25">
      <c r="A5521" s="1">
        <v>42404.832638888889</v>
      </c>
      <c r="B5521" s="2">
        <v>-103.26721029464777</v>
      </c>
    </row>
    <row r="5522" spans="1:2" x14ac:dyDescent="0.25">
      <c r="A5522" s="1">
        <v>42404.833333333336</v>
      </c>
      <c r="B5522" s="2">
        <v>-142.02298428025873</v>
      </c>
    </row>
    <row r="5523" spans="1:2" x14ac:dyDescent="0.25">
      <c r="A5523" s="1">
        <v>42404.834027777775</v>
      </c>
      <c r="B5523" s="2">
        <v>-261.26175359535654</v>
      </c>
    </row>
    <row r="5524" spans="1:2" x14ac:dyDescent="0.25">
      <c r="A5524" s="1">
        <v>42404.834722222222</v>
      </c>
      <c r="B5524" s="2">
        <v>-322.71141471824762</v>
      </c>
    </row>
    <row r="5525" spans="1:2" x14ac:dyDescent="0.25">
      <c r="A5525" s="1">
        <v>42404.835416666669</v>
      </c>
      <c r="B5525" s="2">
        <v>-327.53165407497437</v>
      </c>
    </row>
    <row r="5526" spans="1:2" x14ac:dyDescent="0.25">
      <c r="A5526" s="1">
        <v>42404.836111111108</v>
      </c>
      <c r="B5526" s="2">
        <v>-252.07074902493818</v>
      </c>
    </row>
    <row r="5527" spans="1:2" x14ac:dyDescent="0.25">
      <c r="A5527" s="1">
        <v>42404.836805555555</v>
      </c>
      <c r="B5527" s="2">
        <v>-163.49899785517871</v>
      </c>
    </row>
    <row r="5528" spans="1:2" x14ac:dyDescent="0.25">
      <c r="A5528" s="1">
        <v>42404.837500000001</v>
      </c>
      <c r="B5528" s="2">
        <v>-51.164652552241265</v>
      </c>
    </row>
    <row r="5529" spans="1:2" x14ac:dyDescent="0.25">
      <c r="A5529" s="1">
        <v>42404.838194444441</v>
      </c>
      <c r="B5529" s="2">
        <v>15.164407243779472</v>
      </c>
    </row>
    <row r="5530" spans="1:2" x14ac:dyDescent="0.25">
      <c r="A5530" s="1">
        <v>42404.838888888888</v>
      </c>
      <c r="B5530" s="2">
        <v>27.773374048868813</v>
      </c>
    </row>
    <row r="5531" spans="1:2" x14ac:dyDescent="0.25">
      <c r="A5531" s="1">
        <v>42404.839583333334</v>
      </c>
      <c r="B5531" s="2">
        <v>0.72946522904094313</v>
      </c>
    </row>
    <row r="5532" spans="1:2" x14ac:dyDescent="0.25">
      <c r="A5532" s="1">
        <v>42404.840277777781</v>
      </c>
      <c r="B5532" s="2">
        <v>-11.632772887827013</v>
      </c>
    </row>
    <row r="5533" spans="1:2" x14ac:dyDescent="0.25">
      <c r="A5533" s="1">
        <v>42404.84097222222</v>
      </c>
      <c r="B5533" s="2">
        <v>-47.647870674272419</v>
      </c>
    </row>
    <row r="5534" spans="1:2" x14ac:dyDescent="0.25">
      <c r="A5534" s="1">
        <v>42404.841666666667</v>
      </c>
      <c r="B5534" s="2">
        <v>-30.044250799730555</v>
      </c>
    </row>
    <row r="5535" spans="1:2" x14ac:dyDescent="0.25">
      <c r="A5535" s="1">
        <v>42404.842361111114</v>
      </c>
      <c r="B5535" s="2">
        <v>0.93983566698055554</v>
      </c>
    </row>
    <row r="5536" spans="1:2" x14ac:dyDescent="0.25">
      <c r="A5536" s="1">
        <v>42404.843055555553</v>
      </c>
      <c r="B5536" s="2">
        <v>-33.828758732488495</v>
      </c>
    </row>
    <row r="5537" spans="1:2" x14ac:dyDescent="0.25">
      <c r="A5537" s="1">
        <v>42404.84375</v>
      </c>
      <c r="B5537" s="2">
        <v>-5.2696151721950933E-2</v>
      </c>
    </row>
    <row r="5538" spans="1:2" x14ac:dyDescent="0.25">
      <c r="A5538" s="1">
        <v>42404.844444444447</v>
      </c>
      <c r="B5538" s="2">
        <v>41.340869331441354</v>
      </c>
    </row>
    <row r="5539" spans="1:2" x14ac:dyDescent="0.25">
      <c r="A5539" s="1">
        <v>42404.845138888886</v>
      </c>
      <c r="B5539" s="2">
        <v>57.411875626822194</v>
      </c>
    </row>
    <row r="5540" spans="1:2" x14ac:dyDescent="0.25">
      <c r="A5540" s="1">
        <v>42404.845833333333</v>
      </c>
      <c r="B5540" s="2">
        <v>78.212515929405342</v>
      </c>
    </row>
    <row r="5541" spans="1:2" x14ac:dyDescent="0.25">
      <c r="A5541" s="1">
        <v>42404.84652777778</v>
      </c>
      <c r="B5541" s="2">
        <v>40.645968280446446</v>
      </c>
    </row>
    <row r="5542" spans="1:2" x14ac:dyDescent="0.25">
      <c r="A5542" s="1">
        <v>42404.847222222219</v>
      </c>
      <c r="B5542" s="2">
        <v>20.086743296829809</v>
      </c>
    </row>
    <row r="5543" spans="1:2" x14ac:dyDescent="0.25">
      <c r="A5543" s="1">
        <v>42404.847916666666</v>
      </c>
      <c r="B5543" s="2">
        <v>15.630262933196112</v>
      </c>
    </row>
    <row r="5544" spans="1:2" x14ac:dyDescent="0.25">
      <c r="A5544" s="1">
        <v>42404.848611111112</v>
      </c>
      <c r="B5544" s="2">
        <v>-14.678492327420583</v>
      </c>
    </row>
    <row r="5545" spans="1:2" x14ac:dyDescent="0.25">
      <c r="A5545" s="1">
        <v>42404.849305555559</v>
      </c>
      <c r="B5545" s="2">
        <v>-37.13934536211697</v>
      </c>
    </row>
    <row r="5546" spans="1:2" x14ac:dyDescent="0.25">
      <c r="A5546" s="1">
        <v>42404.85</v>
      </c>
      <c r="B5546" s="2">
        <v>-13.309267544325364</v>
      </c>
    </row>
    <row r="5547" spans="1:2" x14ac:dyDescent="0.25">
      <c r="A5547" s="1">
        <v>42404.850694444445</v>
      </c>
      <c r="B5547" s="2">
        <v>-30.202388907787583</v>
      </c>
    </row>
    <row r="5548" spans="1:2" x14ac:dyDescent="0.25">
      <c r="A5548" s="1">
        <v>42404.851388888892</v>
      </c>
      <c r="B5548" s="2">
        <v>-21.150016975638572</v>
      </c>
    </row>
    <row r="5549" spans="1:2" x14ac:dyDescent="0.25">
      <c r="A5549" s="1">
        <v>42404.852083333331</v>
      </c>
      <c r="B5549" s="2">
        <v>-14.55540223744271</v>
      </c>
    </row>
    <row r="5550" spans="1:2" x14ac:dyDescent="0.25">
      <c r="A5550" s="1">
        <v>42404.852777777778</v>
      </c>
      <c r="B5550" s="2">
        <v>-12.383336340979925</v>
      </c>
    </row>
    <row r="5551" spans="1:2" x14ac:dyDescent="0.25">
      <c r="A5551" s="1">
        <v>42404.853472222225</v>
      </c>
      <c r="B5551" s="2">
        <v>5.7332904184955016</v>
      </c>
    </row>
    <row r="5552" spans="1:2" x14ac:dyDescent="0.25">
      <c r="A5552" s="1">
        <v>42404.854166666664</v>
      </c>
      <c r="B5552" s="2">
        <v>-3.4990456495113902</v>
      </c>
    </row>
    <row r="5553" spans="1:2" x14ac:dyDescent="0.25">
      <c r="A5553" s="1">
        <v>42404.854861111111</v>
      </c>
      <c r="B5553" s="2">
        <v>-1.874278483481612</v>
      </c>
    </row>
    <row r="5554" spans="1:2" x14ac:dyDescent="0.25">
      <c r="A5554" s="1">
        <v>42404.855555555558</v>
      </c>
      <c r="B5554" s="2">
        <v>3.1279982105867625</v>
      </c>
    </row>
    <row r="5555" spans="1:2" x14ac:dyDescent="0.25">
      <c r="A5555" s="1">
        <v>42404.856249999997</v>
      </c>
      <c r="B5555" s="2">
        <v>8.4784549167709589</v>
      </c>
    </row>
    <row r="5556" spans="1:2" x14ac:dyDescent="0.25">
      <c r="A5556" s="1">
        <v>42404.856944444444</v>
      </c>
      <c r="B5556" s="2">
        <v>28.658567929554071</v>
      </c>
    </row>
    <row r="5557" spans="1:2" x14ac:dyDescent="0.25">
      <c r="A5557" s="1">
        <v>42404.857638888891</v>
      </c>
      <c r="B5557" s="2">
        <v>13.918690193097184</v>
      </c>
    </row>
    <row r="5558" spans="1:2" x14ac:dyDescent="0.25">
      <c r="A5558" s="1">
        <v>42404.85833333333</v>
      </c>
      <c r="B5558" s="2">
        <v>23.662710153422086</v>
      </c>
    </row>
    <row r="5559" spans="1:2" x14ac:dyDescent="0.25">
      <c r="A5559" s="1">
        <v>42404.859027777777</v>
      </c>
      <c r="B5559" s="2">
        <v>53.690470381771839</v>
      </c>
    </row>
    <row r="5560" spans="1:2" x14ac:dyDescent="0.25">
      <c r="A5560" s="1">
        <v>42404.859722222223</v>
      </c>
      <c r="B5560" s="2">
        <v>66.338097383427282</v>
      </c>
    </row>
    <row r="5561" spans="1:2" x14ac:dyDescent="0.25">
      <c r="A5561" s="1">
        <v>42404.86041666667</v>
      </c>
      <c r="B5561" s="2">
        <v>99.595858314450979</v>
      </c>
    </row>
    <row r="5562" spans="1:2" x14ac:dyDescent="0.25">
      <c r="A5562" s="1">
        <v>42404.861111111109</v>
      </c>
      <c r="B5562" s="2">
        <v>50.252798870234983</v>
      </c>
    </row>
    <row r="5563" spans="1:2" x14ac:dyDescent="0.25">
      <c r="A5563" s="1">
        <v>42404.861805555556</v>
      </c>
      <c r="B5563" s="2">
        <v>42.474084403674354</v>
      </c>
    </row>
    <row r="5564" spans="1:2" x14ac:dyDescent="0.25">
      <c r="A5564" s="1">
        <v>42404.862500000003</v>
      </c>
      <c r="B5564" s="2">
        <v>44.767911728850841</v>
      </c>
    </row>
    <row r="5565" spans="1:2" x14ac:dyDescent="0.25">
      <c r="A5565" s="1">
        <v>42404.863194444442</v>
      </c>
      <c r="B5565" s="2">
        <v>49.09165896633737</v>
      </c>
    </row>
    <row r="5566" spans="1:2" x14ac:dyDescent="0.25">
      <c r="A5566" s="1">
        <v>42404.863888888889</v>
      </c>
      <c r="B5566" s="2">
        <v>47.188132227395542</v>
      </c>
    </row>
    <row r="5567" spans="1:2" x14ac:dyDescent="0.25">
      <c r="A5567" s="1">
        <v>42404.864583333336</v>
      </c>
      <c r="B5567" s="2">
        <v>53.706963964904816</v>
      </c>
    </row>
    <row r="5568" spans="1:2" x14ac:dyDescent="0.25">
      <c r="A5568" s="1">
        <v>42404.865277777775</v>
      </c>
      <c r="B5568" s="2">
        <v>56.840594119182789</v>
      </c>
    </row>
    <row r="5569" spans="1:2" x14ac:dyDescent="0.25">
      <c r="A5569" s="1">
        <v>42404.865972222222</v>
      </c>
      <c r="B5569" s="2">
        <v>57.563534885990279</v>
      </c>
    </row>
    <row r="5570" spans="1:2" x14ac:dyDescent="0.25">
      <c r="A5570" s="1">
        <v>42404.866666666669</v>
      </c>
      <c r="B5570" s="2">
        <v>56.445589719616692</v>
      </c>
    </row>
    <row r="5571" spans="1:2" x14ac:dyDescent="0.25">
      <c r="A5571" s="1">
        <v>42404.867361111108</v>
      </c>
      <c r="B5571" s="2">
        <v>50.829967410708193</v>
      </c>
    </row>
    <row r="5572" spans="1:2" x14ac:dyDescent="0.25">
      <c r="A5572" s="1">
        <v>42404.868055555555</v>
      </c>
      <c r="B5572" s="2">
        <v>7.975417850847589</v>
      </c>
    </row>
    <row r="5573" spans="1:2" x14ac:dyDescent="0.25">
      <c r="A5573" s="1">
        <v>42404.868750000001</v>
      </c>
      <c r="B5573" s="2">
        <v>-21.168369319060972</v>
      </c>
    </row>
    <row r="5574" spans="1:2" x14ac:dyDescent="0.25">
      <c r="A5574" s="1">
        <v>42404.869444444441</v>
      </c>
      <c r="B5574" s="2">
        <v>-37.171007033179436</v>
      </c>
    </row>
    <row r="5575" spans="1:2" x14ac:dyDescent="0.25">
      <c r="A5575" s="1">
        <v>42404.870138888888</v>
      </c>
      <c r="B5575" s="2">
        <v>-81.366932322339082</v>
      </c>
    </row>
    <row r="5576" spans="1:2" x14ac:dyDescent="0.25">
      <c r="A5576" s="1">
        <v>42404.870833333334</v>
      </c>
      <c r="B5576" s="2">
        <v>-110.42844659962962</v>
      </c>
    </row>
    <row r="5577" spans="1:2" x14ac:dyDescent="0.25">
      <c r="A5577" s="1">
        <v>42404.871527777781</v>
      </c>
      <c r="B5577" s="2">
        <v>-159.32732061788363</v>
      </c>
    </row>
    <row r="5578" spans="1:2" x14ac:dyDescent="0.25">
      <c r="A5578" s="1">
        <v>42404.87222222222</v>
      </c>
      <c r="B5578" s="2">
        <v>-155.22367878671113</v>
      </c>
    </row>
    <row r="5579" spans="1:2" x14ac:dyDescent="0.25">
      <c r="A5579" s="1">
        <v>42404.872916666667</v>
      </c>
      <c r="B5579" s="2">
        <v>-114.15499990821506</v>
      </c>
    </row>
    <row r="5580" spans="1:2" x14ac:dyDescent="0.25">
      <c r="A5580" s="1">
        <v>42404.873611111114</v>
      </c>
      <c r="B5580" s="2">
        <v>-114.05709595131144</v>
      </c>
    </row>
    <row r="5581" spans="1:2" x14ac:dyDescent="0.25">
      <c r="A5581" s="1">
        <v>42404.874305555553</v>
      </c>
      <c r="B5581" s="2">
        <v>-137.75710221907551</v>
      </c>
    </row>
    <row r="5582" spans="1:2" x14ac:dyDescent="0.25">
      <c r="A5582" s="1">
        <v>42404.875</v>
      </c>
      <c r="B5582" s="2">
        <v>-170.8119643434494</v>
      </c>
    </row>
    <row r="5583" spans="1:2" x14ac:dyDescent="0.25">
      <c r="A5583" s="1">
        <v>42404.875694444447</v>
      </c>
      <c r="B5583" s="2">
        <v>-217.66947580981457</v>
      </c>
    </row>
    <row r="5584" spans="1:2" x14ac:dyDescent="0.25">
      <c r="A5584" s="1">
        <v>42404.876388888886</v>
      </c>
      <c r="B5584" s="2">
        <v>-206.86824421688604</v>
      </c>
    </row>
    <row r="5585" spans="1:2" x14ac:dyDescent="0.25">
      <c r="A5585" s="1">
        <v>42404.877083333333</v>
      </c>
      <c r="B5585" s="2">
        <v>-210.87984783836097</v>
      </c>
    </row>
    <row r="5586" spans="1:2" x14ac:dyDescent="0.25">
      <c r="A5586" s="1">
        <v>42404.87777777778</v>
      </c>
      <c r="B5586" s="2">
        <v>-196.4816576495495</v>
      </c>
    </row>
    <row r="5587" spans="1:2" x14ac:dyDescent="0.25">
      <c r="A5587" s="1">
        <v>42404.878472222219</v>
      </c>
      <c r="B5587" s="2">
        <v>-160.7621721393196</v>
      </c>
    </row>
    <row r="5588" spans="1:2" x14ac:dyDescent="0.25">
      <c r="A5588" s="1">
        <v>42404.879166666666</v>
      </c>
      <c r="B5588" s="2">
        <v>-154.70980288170588</v>
      </c>
    </row>
    <row r="5589" spans="1:2" x14ac:dyDescent="0.25">
      <c r="A5589" s="1">
        <v>42404.879861111112</v>
      </c>
      <c r="B5589" s="2">
        <v>-122.96163167029347</v>
      </c>
    </row>
    <row r="5590" spans="1:2" x14ac:dyDescent="0.25">
      <c r="A5590" s="1">
        <v>42404.880555555559</v>
      </c>
      <c r="B5590" s="2">
        <v>-123.57255061394535</v>
      </c>
    </row>
    <row r="5591" spans="1:2" x14ac:dyDescent="0.25">
      <c r="A5591" s="1">
        <v>42404.881249999999</v>
      </c>
      <c r="B5591" s="2">
        <v>-95.273877159040424</v>
      </c>
    </row>
    <row r="5592" spans="1:2" x14ac:dyDescent="0.25">
      <c r="A5592" s="1">
        <v>42404.881944444445</v>
      </c>
      <c r="B5592" s="2">
        <v>-49.164584160557325</v>
      </c>
    </row>
    <row r="5593" spans="1:2" x14ac:dyDescent="0.25">
      <c r="A5593" s="1">
        <v>42404.882638888892</v>
      </c>
      <c r="B5593" s="2">
        <v>-11.887726414635351</v>
      </c>
    </row>
    <row r="5594" spans="1:2" x14ac:dyDescent="0.25">
      <c r="A5594" s="1">
        <v>42404.883333333331</v>
      </c>
      <c r="B5594" s="2">
        <v>-4.1473629425949188</v>
      </c>
    </row>
    <row r="5595" spans="1:2" x14ac:dyDescent="0.25">
      <c r="A5595" s="1">
        <v>42404.884027777778</v>
      </c>
      <c r="B5595" s="2">
        <v>-40.841704179789907</v>
      </c>
    </row>
    <row r="5596" spans="1:2" x14ac:dyDescent="0.25">
      <c r="A5596" s="1">
        <v>42404.884722222225</v>
      </c>
      <c r="B5596" s="2">
        <v>-49.947013334070412</v>
      </c>
    </row>
    <row r="5597" spans="1:2" x14ac:dyDescent="0.25">
      <c r="A5597" s="1">
        <v>42404.885416666664</v>
      </c>
      <c r="B5597" s="2">
        <v>-51.374770632223225</v>
      </c>
    </row>
    <row r="5598" spans="1:2" x14ac:dyDescent="0.25">
      <c r="A5598" s="1">
        <v>42404.886111111111</v>
      </c>
      <c r="B5598" s="2">
        <v>-45.060726883854173</v>
      </c>
    </row>
    <row r="5599" spans="1:2" x14ac:dyDescent="0.25">
      <c r="A5599" s="1">
        <v>42404.886805555558</v>
      </c>
      <c r="B5599" s="2">
        <v>-59.05379018004848</v>
      </c>
    </row>
    <row r="5600" spans="1:2" x14ac:dyDescent="0.25">
      <c r="A5600" s="1">
        <v>42404.887499999997</v>
      </c>
      <c r="B5600" s="2">
        <v>-56.148610872256782</v>
      </c>
    </row>
    <row r="5601" spans="1:2" x14ac:dyDescent="0.25">
      <c r="A5601" s="1">
        <v>42404.888194444444</v>
      </c>
      <c r="B5601" s="2">
        <v>-68.162785917984237</v>
      </c>
    </row>
    <row r="5602" spans="1:2" x14ac:dyDescent="0.25">
      <c r="A5602" s="1">
        <v>42404.888888888891</v>
      </c>
      <c r="B5602" s="2">
        <v>-70.957465516092881</v>
      </c>
    </row>
    <row r="5603" spans="1:2" x14ac:dyDescent="0.25">
      <c r="A5603" s="1">
        <v>42404.88958333333</v>
      </c>
      <c r="B5603" s="2">
        <v>-79.983594845590417</v>
      </c>
    </row>
    <row r="5604" spans="1:2" x14ac:dyDescent="0.25">
      <c r="A5604" s="1">
        <v>42404.890277777777</v>
      </c>
      <c r="B5604" s="2">
        <v>-52.460565724394591</v>
      </c>
    </row>
    <row r="5605" spans="1:2" x14ac:dyDescent="0.25">
      <c r="A5605" s="1">
        <v>42404.890972222223</v>
      </c>
      <c r="B5605" s="2">
        <v>-71.581586983243085</v>
      </c>
    </row>
    <row r="5606" spans="1:2" x14ac:dyDescent="0.25">
      <c r="A5606" s="1">
        <v>42404.89166666667</v>
      </c>
      <c r="B5606" s="2">
        <v>-36.856699058022542</v>
      </c>
    </row>
    <row r="5607" spans="1:2" x14ac:dyDescent="0.25">
      <c r="A5607" s="1">
        <v>42404.892361111109</v>
      </c>
      <c r="B5607" s="2">
        <v>-55.926154275110456</v>
      </c>
    </row>
    <row r="5608" spans="1:2" x14ac:dyDescent="0.25">
      <c r="A5608" s="1">
        <v>42404.893055555556</v>
      </c>
      <c r="B5608" s="2">
        <v>-57.031621964634788</v>
      </c>
    </row>
    <row r="5609" spans="1:2" x14ac:dyDescent="0.25">
      <c r="A5609" s="1">
        <v>42404.893750000003</v>
      </c>
      <c r="B5609" s="2">
        <v>-52.954293314615889</v>
      </c>
    </row>
    <row r="5610" spans="1:2" x14ac:dyDescent="0.25">
      <c r="A5610" s="1">
        <v>42404.894444444442</v>
      </c>
      <c r="B5610" s="2">
        <v>-27.158320323375907</v>
      </c>
    </row>
    <row r="5611" spans="1:2" x14ac:dyDescent="0.25">
      <c r="A5611" s="1">
        <v>42404.895138888889</v>
      </c>
      <c r="B5611" s="2">
        <v>-29.590305175427542</v>
      </c>
    </row>
    <row r="5612" spans="1:2" x14ac:dyDescent="0.25">
      <c r="A5612" s="1">
        <v>42404.895833333336</v>
      </c>
      <c r="B5612" s="2">
        <v>-49.661074250587262</v>
      </c>
    </row>
    <row r="5613" spans="1:2" x14ac:dyDescent="0.25">
      <c r="A5613" s="1">
        <v>42404.896527777775</v>
      </c>
      <c r="B5613" s="2">
        <v>-47.877657139322643</v>
      </c>
    </row>
    <row r="5614" spans="1:2" x14ac:dyDescent="0.25">
      <c r="A5614" s="1">
        <v>42404.897222222222</v>
      </c>
      <c r="B5614" s="2">
        <v>-59.462584432732548</v>
      </c>
    </row>
    <row r="5615" spans="1:2" x14ac:dyDescent="0.25">
      <c r="A5615" s="1">
        <v>42404.897916666669</v>
      </c>
      <c r="B5615" s="2">
        <v>-52.977400682528966</v>
      </c>
    </row>
    <row r="5616" spans="1:2" x14ac:dyDescent="0.25">
      <c r="A5616" s="1">
        <v>42404.898611111108</v>
      </c>
      <c r="B5616" s="2">
        <v>-18.531339891127331</v>
      </c>
    </row>
    <row r="5617" spans="1:2" x14ac:dyDescent="0.25">
      <c r="A5617" s="1">
        <v>42404.899305555555</v>
      </c>
      <c r="B5617" s="2">
        <v>-17.209170402891079</v>
      </c>
    </row>
    <row r="5618" spans="1:2" x14ac:dyDescent="0.25">
      <c r="A5618" s="1">
        <v>42404.9</v>
      </c>
      <c r="B5618" s="2">
        <v>-20.367626550965845</v>
      </c>
    </row>
    <row r="5619" spans="1:2" x14ac:dyDescent="0.25">
      <c r="A5619" s="1">
        <v>42404.900694444441</v>
      </c>
      <c r="B5619" s="2">
        <v>2.555861111985966</v>
      </c>
    </row>
    <row r="5620" spans="1:2" x14ac:dyDescent="0.25">
      <c r="A5620" s="1">
        <v>42404.901388888888</v>
      </c>
      <c r="B5620" s="2">
        <v>10.841322010206447</v>
      </c>
    </row>
    <row r="5621" spans="1:2" x14ac:dyDescent="0.25">
      <c r="A5621" s="1">
        <v>42404.902083333334</v>
      </c>
      <c r="B5621" s="2">
        <v>11.389726441442811</v>
      </c>
    </row>
    <row r="5622" spans="1:2" x14ac:dyDescent="0.25">
      <c r="A5622" s="1">
        <v>42404.902777777781</v>
      </c>
      <c r="B5622" s="2">
        <v>34.935418943666932</v>
      </c>
    </row>
    <row r="5623" spans="1:2" x14ac:dyDescent="0.25">
      <c r="A5623" s="1">
        <v>42404.90347222222</v>
      </c>
      <c r="B5623" s="2">
        <v>30.342258298512025</v>
      </c>
    </row>
    <row r="5624" spans="1:2" x14ac:dyDescent="0.25">
      <c r="A5624" s="1">
        <v>42404.904166666667</v>
      </c>
      <c r="B5624" s="2">
        <v>20.419588326804419</v>
      </c>
    </row>
    <row r="5625" spans="1:2" x14ac:dyDescent="0.25">
      <c r="A5625" s="1">
        <v>42404.904861111114</v>
      </c>
      <c r="B5625" s="2">
        <v>37.077548082514355</v>
      </c>
    </row>
    <row r="5626" spans="1:2" x14ac:dyDescent="0.25">
      <c r="A5626" s="1">
        <v>42404.905555555553</v>
      </c>
      <c r="B5626" s="2">
        <v>27.91061667901522</v>
      </c>
    </row>
    <row r="5627" spans="1:2" x14ac:dyDescent="0.25">
      <c r="A5627" s="1">
        <v>42404.90625</v>
      </c>
      <c r="B5627" s="2">
        <v>4.1718124811159214</v>
      </c>
    </row>
    <row r="5628" spans="1:2" x14ac:dyDescent="0.25">
      <c r="A5628" s="1">
        <v>42404.906944444447</v>
      </c>
      <c r="B5628" s="2">
        <v>-0.7296342602964917</v>
      </c>
    </row>
    <row r="5629" spans="1:2" x14ac:dyDescent="0.25">
      <c r="A5629" s="1">
        <v>42404.907638888886</v>
      </c>
      <c r="B5629" s="2">
        <v>-6.0409467803741181</v>
      </c>
    </row>
    <row r="5630" spans="1:2" x14ac:dyDescent="0.25">
      <c r="A5630" s="1">
        <v>42404.908333333333</v>
      </c>
      <c r="B5630" s="2">
        <v>25.254388438880657</v>
      </c>
    </row>
    <row r="5631" spans="1:2" x14ac:dyDescent="0.25">
      <c r="A5631" s="1">
        <v>42404.90902777778</v>
      </c>
      <c r="B5631" s="2">
        <v>0.16110372129672518</v>
      </c>
    </row>
    <row r="5632" spans="1:2" x14ac:dyDescent="0.25">
      <c r="A5632" s="1">
        <v>42404.909722222219</v>
      </c>
      <c r="B5632" s="2">
        <v>-9.3641843156874529</v>
      </c>
    </row>
    <row r="5633" spans="1:2" x14ac:dyDescent="0.25">
      <c r="A5633" s="1">
        <v>42404.910416666666</v>
      </c>
      <c r="B5633" s="2">
        <v>-35.906424630165084</v>
      </c>
    </row>
    <row r="5634" spans="1:2" x14ac:dyDescent="0.25">
      <c r="A5634" s="1">
        <v>42404.911111111112</v>
      </c>
      <c r="B5634" s="2">
        <v>-38.630559018804341</v>
      </c>
    </row>
    <row r="5635" spans="1:2" x14ac:dyDescent="0.25">
      <c r="A5635" s="1">
        <v>42404.911805555559</v>
      </c>
      <c r="B5635" s="2">
        <v>-16.085982047053403</v>
      </c>
    </row>
    <row r="5636" spans="1:2" x14ac:dyDescent="0.25">
      <c r="A5636" s="1">
        <v>42404.912499999999</v>
      </c>
      <c r="B5636" s="2">
        <v>-22.997025936922487</v>
      </c>
    </row>
    <row r="5637" spans="1:2" x14ac:dyDescent="0.25">
      <c r="A5637" s="1">
        <v>42404.913194444445</v>
      </c>
      <c r="B5637" s="2">
        <v>34.292485465814629</v>
      </c>
    </row>
    <row r="5638" spans="1:2" x14ac:dyDescent="0.25">
      <c r="A5638" s="1">
        <v>42404.913888888892</v>
      </c>
      <c r="B5638" s="2">
        <v>60.517140904916836</v>
      </c>
    </row>
    <row r="5639" spans="1:2" x14ac:dyDescent="0.25">
      <c r="A5639" s="1">
        <v>42404.914583333331</v>
      </c>
      <c r="B5639" s="2">
        <v>54.313927257208462</v>
      </c>
    </row>
    <row r="5640" spans="1:2" x14ac:dyDescent="0.25">
      <c r="A5640" s="1">
        <v>42404.915277777778</v>
      </c>
      <c r="B5640" s="2">
        <v>25.497961824916516</v>
      </c>
    </row>
    <row r="5641" spans="1:2" x14ac:dyDescent="0.25">
      <c r="A5641" s="1">
        <v>42404.915972222225</v>
      </c>
      <c r="B5641" s="2">
        <v>-6.5998380637543352</v>
      </c>
    </row>
    <row r="5642" spans="1:2" x14ac:dyDescent="0.25">
      <c r="A5642" s="1">
        <v>42404.916666666664</v>
      </c>
      <c r="B5642" s="2">
        <v>-10.456504476458456</v>
      </c>
    </row>
    <row r="5643" spans="1:2" x14ac:dyDescent="0.25">
      <c r="A5643" s="1">
        <v>42404.917361111111</v>
      </c>
      <c r="B5643" s="2">
        <v>-73.902876419266008</v>
      </c>
    </row>
    <row r="5644" spans="1:2" x14ac:dyDescent="0.25">
      <c r="A5644" s="1">
        <v>42404.918055555558</v>
      </c>
      <c r="B5644" s="2">
        <v>-80.765531882410869</v>
      </c>
    </row>
    <row r="5645" spans="1:2" x14ac:dyDescent="0.25">
      <c r="A5645" s="1">
        <v>42404.918749999997</v>
      </c>
      <c r="B5645" s="2">
        <v>-84.162241236368814</v>
      </c>
    </row>
    <row r="5646" spans="1:2" x14ac:dyDescent="0.25">
      <c r="A5646" s="1">
        <v>42404.919444444444</v>
      </c>
      <c r="B5646" s="2">
        <v>-62.27607084305685</v>
      </c>
    </row>
    <row r="5647" spans="1:2" x14ac:dyDescent="0.25">
      <c r="A5647" s="1">
        <v>42404.920138888891</v>
      </c>
      <c r="B5647" s="2">
        <v>-66.692560785760477</v>
      </c>
    </row>
    <row r="5648" spans="1:2" x14ac:dyDescent="0.25">
      <c r="A5648" s="1">
        <v>42404.92083333333</v>
      </c>
      <c r="B5648" s="2">
        <v>-92.961398205102881</v>
      </c>
    </row>
    <row r="5649" spans="1:2" x14ac:dyDescent="0.25">
      <c r="A5649" s="1">
        <v>42404.921527777777</v>
      </c>
      <c r="B5649" s="2">
        <v>-92.526213041095374</v>
      </c>
    </row>
    <row r="5650" spans="1:2" x14ac:dyDescent="0.25">
      <c r="A5650" s="1">
        <v>42404.922222222223</v>
      </c>
      <c r="B5650" s="2">
        <v>-81.573290379842121</v>
      </c>
    </row>
    <row r="5651" spans="1:2" x14ac:dyDescent="0.25">
      <c r="A5651" s="1">
        <v>42404.92291666667</v>
      </c>
      <c r="B5651" s="2">
        <v>-51.323597175743394</v>
      </c>
    </row>
    <row r="5652" spans="1:2" x14ac:dyDescent="0.25">
      <c r="A5652" s="1">
        <v>42404.923611111109</v>
      </c>
      <c r="B5652" s="2">
        <v>-32.713672278869488</v>
      </c>
    </row>
    <row r="5653" spans="1:2" x14ac:dyDescent="0.25">
      <c r="A5653" s="1">
        <v>42404.924305555556</v>
      </c>
      <c r="B5653" s="2">
        <v>1.6771668168745237</v>
      </c>
    </row>
    <row r="5654" spans="1:2" x14ac:dyDescent="0.25">
      <c r="A5654" s="1">
        <v>42404.925000000003</v>
      </c>
      <c r="B5654" s="2">
        <v>-7.1589200660683368</v>
      </c>
    </row>
    <row r="5655" spans="1:2" x14ac:dyDescent="0.25">
      <c r="A5655" s="1">
        <v>42404.925694444442</v>
      </c>
      <c r="B5655" s="2">
        <v>-14.901127609053704</v>
      </c>
    </row>
    <row r="5656" spans="1:2" x14ac:dyDescent="0.25">
      <c r="A5656" s="1">
        <v>42404.926388888889</v>
      </c>
      <c r="B5656" s="2">
        <v>0.31793594408372883</v>
      </c>
    </row>
    <row r="5657" spans="1:2" x14ac:dyDescent="0.25">
      <c r="A5657" s="1">
        <v>42404.927083333336</v>
      </c>
      <c r="B5657" s="2">
        <v>-14.479517769100493</v>
      </c>
    </row>
    <row r="5658" spans="1:2" x14ac:dyDescent="0.25">
      <c r="A5658" s="1">
        <v>42404.927777777775</v>
      </c>
      <c r="B5658" s="2">
        <v>-36.209920028027653</v>
      </c>
    </row>
    <row r="5659" spans="1:2" x14ac:dyDescent="0.25">
      <c r="A5659" s="1">
        <v>42404.928472222222</v>
      </c>
      <c r="B5659" s="2">
        <v>-50.015640002500731</v>
      </c>
    </row>
    <row r="5660" spans="1:2" x14ac:dyDescent="0.25">
      <c r="A5660" s="1">
        <v>42404.929166666669</v>
      </c>
      <c r="B5660" s="2">
        <v>-37.537142757944338</v>
      </c>
    </row>
    <row r="5661" spans="1:2" x14ac:dyDescent="0.25">
      <c r="A5661" s="1">
        <v>42404.929861111108</v>
      </c>
      <c r="B5661" s="2">
        <v>-14.597805770475437</v>
      </c>
    </row>
    <row r="5662" spans="1:2" x14ac:dyDescent="0.25">
      <c r="A5662" s="1">
        <v>42404.930555555555</v>
      </c>
      <c r="B5662" s="2">
        <v>-31.007213583191817</v>
      </c>
    </row>
    <row r="5663" spans="1:2" x14ac:dyDescent="0.25">
      <c r="A5663" s="1">
        <v>42404.931250000001</v>
      </c>
      <c r="B5663" s="2">
        <v>-10.224510149987085</v>
      </c>
    </row>
    <row r="5664" spans="1:2" x14ac:dyDescent="0.25">
      <c r="A5664" s="1">
        <v>42404.931944444441</v>
      </c>
      <c r="B5664" s="2">
        <v>-18.397632783934629</v>
      </c>
    </row>
    <row r="5665" spans="1:2" x14ac:dyDescent="0.25">
      <c r="A5665" s="1">
        <v>42404.932638888888</v>
      </c>
      <c r="B5665" s="2">
        <v>-16.038111099237479</v>
      </c>
    </row>
    <row r="5666" spans="1:2" x14ac:dyDescent="0.25">
      <c r="A5666" s="1">
        <v>42404.933333333334</v>
      </c>
      <c r="B5666" s="2">
        <v>-23.560163088657038</v>
      </c>
    </row>
    <row r="5667" spans="1:2" x14ac:dyDescent="0.25">
      <c r="A5667" s="1">
        <v>42404.934027777781</v>
      </c>
      <c r="B5667" s="2">
        <v>-20.128080611504267</v>
      </c>
    </row>
    <row r="5668" spans="1:2" x14ac:dyDescent="0.25">
      <c r="A5668" s="1">
        <v>42404.93472222222</v>
      </c>
      <c r="B5668" s="2">
        <v>-28.511124483261181</v>
      </c>
    </row>
    <row r="5669" spans="1:2" x14ac:dyDescent="0.25">
      <c r="A5669" s="1">
        <v>42404.935416666667</v>
      </c>
      <c r="B5669" s="2">
        <v>-52.880065988073085</v>
      </c>
    </row>
    <row r="5670" spans="1:2" x14ac:dyDescent="0.25">
      <c r="A5670" s="1">
        <v>42404.936111111114</v>
      </c>
      <c r="B5670" s="2">
        <v>-75.69855343464684</v>
      </c>
    </row>
    <row r="5671" spans="1:2" x14ac:dyDescent="0.25">
      <c r="A5671" s="1">
        <v>42404.936805555553</v>
      </c>
      <c r="B5671" s="2">
        <v>-57.430228172323645</v>
      </c>
    </row>
    <row r="5672" spans="1:2" x14ac:dyDescent="0.25">
      <c r="A5672" s="1">
        <v>42404.9375</v>
      </c>
      <c r="B5672" s="2">
        <v>-56.145831306799664</v>
      </c>
    </row>
    <row r="5673" spans="1:2" x14ac:dyDescent="0.25">
      <c r="A5673" s="1">
        <v>42404.938194444447</v>
      </c>
      <c r="B5673" s="2">
        <v>-54.311552307539387</v>
      </c>
    </row>
    <row r="5674" spans="1:2" x14ac:dyDescent="0.25">
      <c r="A5674" s="1">
        <v>42404.938888888886</v>
      </c>
      <c r="B5674" s="2">
        <v>-46.922265903047808</v>
      </c>
    </row>
    <row r="5675" spans="1:2" x14ac:dyDescent="0.25">
      <c r="A5675" s="1">
        <v>42404.939583333333</v>
      </c>
      <c r="B5675" s="2">
        <v>-11.143915003667159</v>
      </c>
    </row>
    <row r="5676" spans="1:2" x14ac:dyDescent="0.25">
      <c r="A5676" s="1">
        <v>42404.94027777778</v>
      </c>
      <c r="B5676" s="2">
        <v>-5.2786703738257836</v>
      </c>
    </row>
    <row r="5677" spans="1:2" x14ac:dyDescent="0.25">
      <c r="A5677" s="1">
        <v>42404.940972222219</v>
      </c>
      <c r="B5677" s="2">
        <v>-12.355544416760676</v>
      </c>
    </row>
    <row r="5678" spans="1:2" x14ac:dyDescent="0.25">
      <c r="A5678" s="1">
        <v>42404.941666666666</v>
      </c>
      <c r="B5678" s="2">
        <v>-9.6444000385410611</v>
      </c>
    </row>
    <row r="5679" spans="1:2" x14ac:dyDescent="0.25">
      <c r="A5679" s="1">
        <v>42404.942361111112</v>
      </c>
      <c r="B5679" s="2">
        <v>30.870313745884534</v>
      </c>
    </row>
    <row r="5680" spans="1:2" x14ac:dyDescent="0.25">
      <c r="A5680" s="1">
        <v>42404.943055555559</v>
      </c>
      <c r="B5680" s="2">
        <v>8.1064278252194821</v>
      </c>
    </row>
    <row r="5681" spans="1:2" x14ac:dyDescent="0.25">
      <c r="A5681" s="1">
        <v>42404.943749999999</v>
      </c>
      <c r="B5681" s="2">
        <v>-53.423871718702138</v>
      </c>
    </row>
    <row r="5682" spans="1:2" x14ac:dyDescent="0.25">
      <c r="A5682" s="1">
        <v>42404.944444444445</v>
      </c>
      <c r="B5682" s="2">
        <v>-47.0260421608046</v>
      </c>
    </row>
    <row r="5683" spans="1:2" x14ac:dyDescent="0.25">
      <c r="A5683" s="1">
        <v>42404.945138888892</v>
      </c>
      <c r="B5683" s="2">
        <v>-41.483410584882947</v>
      </c>
    </row>
    <row r="5684" spans="1:2" x14ac:dyDescent="0.25">
      <c r="A5684" s="1">
        <v>42404.945833333331</v>
      </c>
      <c r="B5684" s="2">
        <v>-18.429063163503695</v>
      </c>
    </row>
    <row r="5685" spans="1:2" x14ac:dyDescent="0.25">
      <c r="A5685" s="1">
        <v>42404.946527777778</v>
      </c>
      <c r="B5685" s="2">
        <v>-26.480811467974853</v>
      </c>
    </row>
    <row r="5686" spans="1:2" x14ac:dyDescent="0.25">
      <c r="A5686" s="1">
        <v>42404.947222222225</v>
      </c>
      <c r="B5686" s="2">
        <v>-24.586787367443321</v>
      </c>
    </row>
    <row r="5687" spans="1:2" x14ac:dyDescent="0.25">
      <c r="A5687" s="1">
        <v>42404.947916666664</v>
      </c>
      <c r="B5687" s="2">
        <v>-27.061180799205129</v>
      </c>
    </row>
    <row r="5688" spans="1:2" x14ac:dyDescent="0.25">
      <c r="A5688" s="1">
        <v>42404.948611111111</v>
      </c>
      <c r="B5688" s="2">
        <v>-40.895637898181057</v>
      </c>
    </row>
    <row r="5689" spans="1:2" x14ac:dyDescent="0.25">
      <c r="A5689" s="1">
        <v>42404.949305555558</v>
      </c>
      <c r="B5689" s="2">
        <v>-49.243100996164138</v>
      </c>
    </row>
    <row r="5690" spans="1:2" x14ac:dyDescent="0.25">
      <c r="A5690" s="1">
        <v>42404.95</v>
      </c>
      <c r="B5690" s="2">
        <v>-29.09476459303308</v>
      </c>
    </row>
    <row r="5691" spans="1:2" x14ac:dyDescent="0.25">
      <c r="A5691" s="1">
        <v>42404.950694444444</v>
      </c>
      <c r="B5691" s="2">
        <v>-18.469841347629941</v>
      </c>
    </row>
    <row r="5692" spans="1:2" x14ac:dyDescent="0.25">
      <c r="A5692" s="1">
        <v>42404.951388888891</v>
      </c>
      <c r="B5692" s="2">
        <v>2.3880229844449787</v>
      </c>
    </row>
    <row r="5693" spans="1:2" x14ac:dyDescent="0.25">
      <c r="A5693" s="1">
        <v>42404.95208333333</v>
      </c>
      <c r="B5693" s="2">
        <v>-25.911389163488639</v>
      </c>
    </row>
    <row r="5694" spans="1:2" x14ac:dyDescent="0.25">
      <c r="A5694" s="1">
        <v>42404.952777777777</v>
      </c>
      <c r="B5694" s="2">
        <v>-14.443721699934395</v>
      </c>
    </row>
    <row r="5695" spans="1:2" x14ac:dyDescent="0.25">
      <c r="A5695" s="1">
        <v>42404.953472222223</v>
      </c>
      <c r="B5695" s="2">
        <v>-2.4730529802550638</v>
      </c>
    </row>
    <row r="5696" spans="1:2" x14ac:dyDescent="0.25">
      <c r="A5696" s="1">
        <v>42404.95416666667</v>
      </c>
      <c r="B5696" s="2">
        <v>-2.8991873162100092</v>
      </c>
    </row>
    <row r="5697" spans="1:2" x14ac:dyDescent="0.25">
      <c r="A5697" s="1">
        <v>42404.954861111109</v>
      </c>
      <c r="B5697" s="2">
        <v>10.000665305424869</v>
      </c>
    </row>
    <row r="5698" spans="1:2" x14ac:dyDescent="0.25">
      <c r="A5698" s="1">
        <v>42404.955555555556</v>
      </c>
      <c r="B5698" s="2">
        <v>-8.2296853388528692</v>
      </c>
    </row>
    <row r="5699" spans="1:2" x14ac:dyDescent="0.25">
      <c r="A5699" s="1">
        <v>42404.956250000003</v>
      </c>
      <c r="B5699" s="2">
        <v>0.34352098732148684</v>
      </c>
    </row>
    <row r="5700" spans="1:2" x14ac:dyDescent="0.25">
      <c r="A5700" s="1">
        <v>42404.956944444442</v>
      </c>
      <c r="B5700" s="2">
        <v>20.131093311138589</v>
      </c>
    </row>
    <row r="5701" spans="1:2" x14ac:dyDescent="0.25">
      <c r="A5701" s="1">
        <v>42404.957638888889</v>
      </c>
      <c r="B5701" s="2">
        <v>90.396204235200997</v>
      </c>
    </row>
    <row r="5702" spans="1:2" x14ac:dyDescent="0.25">
      <c r="A5702" s="1">
        <v>42404.958333333336</v>
      </c>
      <c r="B5702" s="2">
        <v>62.705685307442522</v>
      </c>
    </row>
    <row r="5703" spans="1:2" x14ac:dyDescent="0.25">
      <c r="A5703" s="1">
        <v>42404.959027777775</v>
      </c>
      <c r="B5703" s="2">
        <v>40.207735836291008</v>
      </c>
    </row>
    <row r="5704" spans="1:2" x14ac:dyDescent="0.25">
      <c r="A5704" s="1">
        <v>42404.959722222222</v>
      </c>
      <c r="B5704" s="2">
        <v>34.021368862090945</v>
      </c>
    </row>
    <row r="5705" spans="1:2" x14ac:dyDescent="0.25">
      <c r="A5705" s="1">
        <v>42404.960416666669</v>
      </c>
      <c r="B5705" s="2">
        <v>47.939998015334517</v>
      </c>
    </row>
    <row r="5706" spans="1:2" x14ac:dyDescent="0.25">
      <c r="A5706" s="1">
        <v>42404.961111111108</v>
      </c>
      <c r="B5706" s="2">
        <v>80.565073683751208</v>
      </c>
    </row>
    <row r="5707" spans="1:2" x14ac:dyDescent="0.25">
      <c r="A5707" s="1">
        <v>42404.961805555555</v>
      </c>
      <c r="B5707" s="2">
        <v>82.983247004459074</v>
      </c>
    </row>
    <row r="5708" spans="1:2" x14ac:dyDescent="0.25">
      <c r="A5708" s="1">
        <v>42404.962500000001</v>
      </c>
      <c r="B5708" s="2">
        <v>79.183371797836543</v>
      </c>
    </row>
    <row r="5709" spans="1:2" x14ac:dyDescent="0.25">
      <c r="A5709" s="1">
        <v>42404.963194444441</v>
      </c>
      <c r="B5709" s="2">
        <v>45.137981741967572</v>
      </c>
    </row>
    <row r="5710" spans="1:2" x14ac:dyDescent="0.25">
      <c r="A5710" s="1">
        <v>42404.963888888888</v>
      </c>
      <c r="B5710" s="2">
        <v>34.757789679514829</v>
      </c>
    </row>
    <row r="5711" spans="1:2" x14ac:dyDescent="0.25">
      <c r="A5711" s="1">
        <v>42404.964583333334</v>
      </c>
      <c r="B5711" s="2">
        <v>-0.18722346505334522</v>
      </c>
    </row>
    <row r="5712" spans="1:2" x14ac:dyDescent="0.25">
      <c r="A5712" s="1">
        <v>42404.965277777781</v>
      </c>
      <c r="B5712" s="2">
        <v>1.0985833576143098</v>
      </c>
    </row>
    <row r="5713" spans="1:2" x14ac:dyDescent="0.25">
      <c r="A5713" s="1">
        <v>42404.96597222222</v>
      </c>
      <c r="B5713" s="2">
        <v>-11.293414306200187</v>
      </c>
    </row>
    <row r="5714" spans="1:2" x14ac:dyDescent="0.25">
      <c r="A5714" s="1">
        <v>42404.966666666667</v>
      </c>
      <c r="B5714" s="2">
        <v>-0.98890906768307707</v>
      </c>
    </row>
    <row r="5715" spans="1:2" x14ac:dyDescent="0.25">
      <c r="A5715" s="1">
        <v>42404.967361111114</v>
      </c>
      <c r="B5715" s="2">
        <v>-25.787143292657856</v>
      </c>
    </row>
    <row r="5716" spans="1:2" x14ac:dyDescent="0.25">
      <c r="A5716" s="1">
        <v>42404.968055555553</v>
      </c>
      <c r="B5716" s="2">
        <v>-25.463427605846665</v>
      </c>
    </row>
    <row r="5717" spans="1:2" x14ac:dyDescent="0.25">
      <c r="A5717" s="1">
        <v>42404.96875</v>
      </c>
      <c r="B5717" s="2">
        <v>-9.4926821774148262</v>
      </c>
    </row>
    <row r="5718" spans="1:2" x14ac:dyDescent="0.25">
      <c r="A5718" s="1">
        <v>42404.969444444447</v>
      </c>
      <c r="B5718" s="2">
        <v>45.621076809815712</v>
      </c>
    </row>
    <row r="5719" spans="1:2" x14ac:dyDescent="0.25">
      <c r="A5719" s="1">
        <v>42404.970138888886</v>
      </c>
      <c r="B5719" s="2">
        <v>32.924465476425638</v>
      </c>
    </row>
    <row r="5720" spans="1:2" x14ac:dyDescent="0.25">
      <c r="A5720" s="1">
        <v>42404.970833333333</v>
      </c>
      <c r="B5720" s="2">
        <v>9.3377748969665841</v>
      </c>
    </row>
    <row r="5721" spans="1:2" x14ac:dyDescent="0.25">
      <c r="A5721" s="1">
        <v>42404.97152777778</v>
      </c>
      <c r="B5721" s="2">
        <v>22.249695388380495</v>
      </c>
    </row>
    <row r="5722" spans="1:2" x14ac:dyDescent="0.25">
      <c r="A5722" s="1">
        <v>42404.972222222219</v>
      </c>
      <c r="B5722" s="2">
        <v>1.8744923477764435</v>
      </c>
    </row>
    <row r="5723" spans="1:2" x14ac:dyDescent="0.25">
      <c r="A5723" s="1">
        <v>42404.972916666666</v>
      </c>
      <c r="B5723" s="2">
        <v>55.47192336851149</v>
      </c>
    </row>
    <row r="5724" spans="1:2" x14ac:dyDescent="0.25">
      <c r="A5724" s="1">
        <v>42404.973611111112</v>
      </c>
      <c r="B5724" s="2">
        <v>59.299538193325859</v>
      </c>
    </row>
    <row r="5725" spans="1:2" x14ac:dyDescent="0.25">
      <c r="A5725" s="1">
        <v>42404.974305555559</v>
      </c>
      <c r="B5725" s="2">
        <v>62.162811784781901</v>
      </c>
    </row>
    <row r="5726" spans="1:2" x14ac:dyDescent="0.25">
      <c r="A5726" s="1">
        <v>42404.974999999999</v>
      </c>
      <c r="B5726" s="2">
        <v>24.428069408509568</v>
      </c>
    </row>
    <row r="5727" spans="1:2" x14ac:dyDescent="0.25">
      <c r="A5727" s="1">
        <v>42404.975694444445</v>
      </c>
      <c r="B5727" s="2">
        <v>19.391525840399844</v>
      </c>
    </row>
    <row r="5728" spans="1:2" x14ac:dyDescent="0.25">
      <c r="A5728" s="1">
        <v>42404.976388888892</v>
      </c>
      <c r="B5728" s="2">
        <v>0.15009873523473896</v>
      </c>
    </row>
    <row r="5729" spans="1:2" x14ac:dyDescent="0.25">
      <c r="A5729" s="1">
        <v>42404.977083333331</v>
      </c>
      <c r="B5729" s="2">
        <v>-38.159808599326546</v>
      </c>
    </row>
    <row r="5730" spans="1:2" x14ac:dyDescent="0.25">
      <c r="A5730" s="1">
        <v>42404.977777777778</v>
      </c>
      <c r="B5730" s="2">
        <v>-33.548355978781665</v>
      </c>
    </row>
    <row r="5731" spans="1:2" x14ac:dyDescent="0.25">
      <c r="A5731" s="1">
        <v>42404.978472222225</v>
      </c>
      <c r="B5731" s="2">
        <v>-19.645993724214108</v>
      </c>
    </row>
    <row r="5732" spans="1:2" x14ac:dyDescent="0.25">
      <c r="A5732" s="1">
        <v>42404.979166666664</v>
      </c>
      <c r="B5732" s="2">
        <v>14.210555356024027</v>
      </c>
    </row>
    <row r="5733" spans="1:2" x14ac:dyDescent="0.25">
      <c r="A5733" s="1">
        <v>42404.979861111111</v>
      </c>
      <c r="B5733" s="2">
        <v>47.355453756145046</v>
      </c>
    </row>
    <row r="5734" spans="1:2" x14ac:dyDescent="0.25">
      <c r="A5734" s="1">
        <v>42404.980555555558</v>
      </c>
      <c r="B5734" s="2">
        <v>29.150408141801986</v>
      </c>
    </row>
    <row r="5735" spans="1:2" x14ac:dyDescent="0.25">
      <c r="A5735" s="1">
        <v>42404.981249999997</v>
      </c>
      <c r="B5735" s="2">
        <v>32.954765261862001</v>
      </c>
    </row>
    <row r="5736" spans="1:2" x14ac:dyDescent="0.25">
      <c r="A5736" s="1">
        <v>42404.981944444444</v>
      </c>
      <c r="B5736" s="2">
        <v>13.243386805197224</v>
      </c>
    </row>
    <row r="5737" spans="1:2" x14ac:dyDescent="0.25">
      <c r="A5737" s="1">
        <v>42404.982638888891</v>
      </c>
      <c r="B5737" s="2">
        <v>-3.0181103075136586</v>
      </c>
    </row>
    <row r="5738" spans="1:2" x14ac:dyDescent="0.25">
      <c r="A5738" s="1">
        <v>42404.98333333333</v>
      </c>
      <c r="B5738" s="2">
        <v>9.5936459909901419</v>
      </c>
    </row>
    <row r="5739" spans="1:2" x14ac:dyDescent="0.25">
      <c r="A5739" s="1">
        <v>42404.984027777777</v>
      </c>
      <c r="B5739" s="2">
        <v>-25.132898583097752</v>
      </c>
    </row>
    <row r="5740" spans="1:2" x14ac:dyDescent="0.25">
      <c r="A5740" s="1">
        <v>42404.984722222223</v>
      </c>
      <c r="B5740" s="2">
        <v>-41.738176154738177</v>
      </c>
    </row>
    <row r="5741" spans="1:2" x14ac:dyDescent="0.25">
      <c r="A5741" s="1">
        <v>42404.98541666667</v>
      </c>
      <c r="B5741" s="2">
        <v>-56.800666119741315</v>
      </c>
    </row>
    <row r="5742" spans="1:2" x14ac:dyDescent="0.25">
      <c r="A5742" s="1">
        <v>42404.986111111109</v>
      </c>
      <c r="B5742" s="2">
        <v>-37.403323999877706</v>
      </c>
    </row>
    <row r="5743" spans="1:2" x14ac:dyDescent="0.25">
      <c r="A5743" s="1">
        <v>42404.986805555556</v>
      </c>
      <c r="B5743" s="2">
        <v>-30.984696723389302</v>
      </c>
    </row>
    <row r="5744" spans="1:2" x14ac:dyDescent="0.25">
      <c r="A5744" s="1">
        <v>42404.987500000003</v>
      </c>
      <c r="B5744" s="2">
        <v>-49.546611790201858</v>
      </c>
    </row>
    <row r="5745" spans="1:2" x14ac:dyDescent="0.25">
      <c r="A5745" s="1">
        <v>42404.988194444442</v>
      </c>
      <c r="B5745" s="2">
        <v>-46.320759292489193</v>
      </c>
    </row>
    <row r="5746" spans="1:2" x14ac:dyDescent="0.25">
      <c r="A5746" s="1">
        <v>42404.988888888889</v>
      </c>
      <c r="B5746" s="2">
        <v>-45.473409619337566</v>
      </c>
    </row>
    <row r="5747" spans="1:2" x14ac:dyDescent="0.25">
      <c r="A5747" s="1">
        <v>42404.989583333336</v>
      </c>
      <c r="B5747" s="2">
        <v>-21.891596954421161</v>
      </c>
    </row>
    <row r="5748" spans="1:2" x14ac:dyDescent="0.25">
      <c r="A5748" s="1">
        <v>42404.990277777775</v>
      </c>
      <c r="B5748" s="2">
        <v>-33.211436541351333</v>
      </c>
    </row>
    <row r="5749" spans="1:2" x14ac:dyDescent="0.25">
      <c r="A5749" s="1">
        <v>42404.990972222222</v>
      </c>
      <c r="B5749" s="2">
        <v>-7.0129603890891303</v>
      </c>
    </row>
    <row r="5750" spans="1:2" x14ac:dyDescent="0.25">
      <c r="A5750" s="1">
        <v>42404.991666666669</v>
      </c>
      <c r="B5750" s="2">
        <v>0.97952430537552571</v>
      </c>
    </row>
    <row r="5751" spans="1:2" x14ac:dyDescent="0.25">
      <c r="A5751" s="1">
        <v>42404.992361111108</v>
      </c>
      <c r="B5751" s="2">
        <v>45.644562983893167</v>
      </c>
    </row>
    <row r="5752" spans="1:2" x14ac:dyDescent="0.25">
      <c r="A5752" s="1">
        <v>42404.993055555555</v>
      </c>
      <c r="B5752" s="2">
        <v>21.459622442582138</v>
      </c>
    </row>
    <row r="5753" spans="1:2" x14ac:dyDescent="0.25">
      <c r="A5753" s="1">
        <v>42404.993750000001</v>
      </c>
      <c r="B5753" s="2">
        <v>-5.1222124184418742</v>
      </c>
    </row>
    <row r="5754" spans="1:2" x14ac:dyDescent="0.25">
      <c r="A5754" s="1">
        <v>42404.994444444441</v>
      </c>
      <c r="B5754" s="2">
        <v>-36.542280701579877</v>
      </c>
    </row>
    <row r="5755" spans="1:2" x14ac:dyDescent="0.25">
      <c r="A5755" s="1">
        <v>42404.995138888888</v>
      </c>
      <c r="B5755" s="2">
        <v>-77.235977951477977</v>
      </c>
    </row>
    <row r="5756" spans="1:2" x14ac:dyDescent="0.25">
      <c r="A5756" s="1">
        <v>42404.995833333334</v>
      </c>
      <c r="B5756" s="2">
        <v>-123.1038652286632</v>
      </c>
    </row>
    <row r="5757" spans="1:2" x14ac:dyDescent="0.25">
      <c r="A5757" s="1">
        <v>42404.996527777781</v>
      </c>
      <c r="B5757" s="2">
        <v>-149.86646362307948</v>
      </c>
    </row>
    <row r="5758" spans="1:2" x14ac:dyDescent="0.25">
      <c r="A5758" s="1">
        <v>42404.99722222222</v>
      </c>
      <c r="B5758" s="2">
        <v>-202.07803127115281</v>
      </c>
    </row>
    <row r="5759" spans="1:2" x14ac:dyDescent="0.25">
      <c r="A5759" s="1">
        <v>42404.997916666667</v>
      </c>
      <c r="B5759" s="2">
        <v>-222.27130098338239</v>
      </c>
    </row>
    <row r="5760" spans="1:2" x14ac:dyDescent="0.25">
      <c r="A5760" s="1">
        <v>42404.998611111114</v>
      </c>
      <c r="B5760" s="2">
        <v>-208.72822151160412</v>
      </c>
    </row>
    <row r="5761" spans="1:2" x14ac:dyDescent="0.25">
      <c r="A5761" s="1">
        <v>42404.999305555553</v>
      </c>
      <c r="B5761" s="2">
        <v>-194.28182175083785</v>
      </c>
    </row>
    <row r="5762" spans="1:2" x14ac:dyDescent="0.25">
      <c r="A5762" s="1">
        <v>42405</v>
      </c>
      <c r="B5762" s="2">
        <v>-178.55657958069349</v>
      </c>
    </row>
    <row r="5763" spans="1:2" x14ac:dyDescent="0.25">
      <c r="A5763" s="1">
        <v>42405.000694444447</v>
      </c>
      <c r="B5763" s="2">
        <v>-201.14715178067951</v>
      </c>
    </row>
    <row r="5764" spans="1:2" x14ac:dyDescent="0.25">
      <c r="A5764" s="1">
        <v>42405.001388888886</v>
      </c>
      <c r="B5764" s="2">
        <v>-213.21646826918004</v>
      </c>
    </row>
    <row r="5765" spans="1:2" x14ac:dyDescent="0.25">
      <c r="A5765" s="1">
        <v>42405.002083333333</v>
      </c>
      <c r="B5765" s="2">
        <v>-195.29088845684504</v>
      </c>
    </row>
    <row r="5766" spans="1:2" x14ac:dyDescent="0.25">
      <c r="A5766" s="1">
        <v>42405.00277777778</v>
      </c>
      <c r="B5766" s="2">
        <v>-163.59377886034392</v>
      </c>
    </row>
    <row r="5767" spans="1:2" x14ac:dyDescent="0.25">
      <c r="A5767" s="1">
        <v>42405.003472222219</v>
      </c>
      <c r="B5767" s="2">
        <v>-138.0616527275221</v>
      </c>
    </row>
    <row r="5768" spans="1:2" x14ac:dyDescent="0.25">
      <c r="A5768" s="1">
        <v>42405.004166666666</v>
      </c>
      <c r="B5768" s="2">
        <v>-132.9730384649088</v>
      </c>
    </row>
    <row r="5769" spans="1:2" x14ac:dyDescent="0.25">
      <c r="A5769" s="1">
        <v>42405.004861111112</v>
      </c>
      <c r="B5769" s="2">
        <v>-170.14833608928214</v>
      </c>
    </row>
    <row r="5770" spans="1:2" x14ac:dyDescent="0.25">
      <c r="A5770" s="1">
        <v>42405.005555555559</v>
      </c>
      <c r="B5770" s="2">
        <v>-101.12000460074826</v>
      </c>
    </row>
    <row r="5771" spans="1:2" x14ac:dyDescent="0.25">
      <c r="A5771" s="1">
        <v>42405.006249999999</v>
      </c>
      <c r="B5771" s="2">
        <v>-39.483175344981042</v>
      </c>
    </row>
    <row r="5772" spans="1:2" x14ac:dyDescent="0.25">
      <c r="A5772" s="1">
        <v>42405.006944444445</v>
      </c>
      <c r="B5772" s="2">
        <v>30.669691804967684</v>
      </c>
    </row>
    <row r="5773" spans="1:2" x14ac:dyDescent="0.25">
      <c r="A5773" s="1">
        <v>42405.007638888892</v>
      </c>
      <c r="B5773" s="2">
        <v>59.256256354480868</v>
      </c>
    </row>
    <row r="5774" spans="1:2" x14ac:dyDescent="0.25">
      <c r="A5774" s="1">
        <v>42405.008333333331</v>
      </c>
      <c r="B5774" s="2">
        <v>100.35255255089142</v>
      </c>
    </row>
    <row r="5775" spans="1:2" x14ac:dyDescent="0.25">
      <c r="A5775" s="1">
        <v>42405.009027777778</v>
      </c>
      <c r="B5775" s="2">
        <v>106.17805843421762</v>
      </c>
    </row>
    <row r="5776" spans="1:2" x14ac:dyDescent="0.25">
      <c r="A5776" s="1">
        <v>42405.009722222225</v>
      </c>
      <c r="B5776" s="2">
        <v>58.123730141310567</v>
      </c>
    </row>
    <row r="5777" spans="1:2" x14ac:dyDescent="0.25">
      <c r="A5777" s="1">
        <v>42405.010416666664</v>
      </c>
      <c r="B5777" s="2">
        <v>42.316209323840063</v>
      </c>
    </row>
    <row r="5778" spans="1:2" x14ac:dyDescent="0.25">
      <c r="A5778" s="1">
        <v>42405.011111111111</v>
      </c>
      <c r="B5778" s="2">
        <v>32.187879017533369</v>
      </c>
    </row>
    <row r="5779" spans="1:2" x14ac:dyDescent="0.25">
      <c r="A5779" s="1">
        <v>42405.011805555558</v>
      </c>
      <c r="B5779" s="2">
        <v>24.242008471827528</v>
      </c>
    </row>
    <row r="5780" spans="1:2" x14ac:dyDescent="0.25">
      <c r="A5780" s="1">
        <v>42405.012499999997</v>
      </c>
      <c r="B5780" s="2">
        <v>15.587136574443624</v>
      </c>
    </row>
    <row r="5781" spans="1:2" x14ac:dyDescent="0.25">
      <c r="A5781" s="1">
        <v>42405.013194444444</v>
      </c>
      <c r="B5781" s="2">
        <v>15.793441693984883</v>
      </c>
    </row>
    <row r="5782" spans="1:2" x14ac:dyDescent="0.25">
      <c r="A5782" s="1">
        <v>42405.013888888891</v>
      </c>
      <c r="B5782" s="2">
        <v>9.4175252055050809</v>
      </c>
    </row>
    <row r="5783" spans="1:2" x14ac:dyDescent="0.25">
      <c r="A5783" s="1">
        <v>42405.01458333333</v>
      </c>
      <c r="B5783" s="2">
        <v>-7.9395048503196453</v>
      </c>
    </row>
    <row r="5784" spans="1:2" x14ac:dyDescent="0.25">
      <c r="A5784" s="1">
        <v>42405.015277777777</v>
      </c>
      <c r="B5784" s="2">
        <v>-41.54705873115357</v>
      </c>
    </row>
    <row r="5785" spans="1:2" x14ac:dyDescent="0.25">
      <c r="A5785" s="1">
        <v>42405.015972222223</v>
      </c>
      <c r="B5785" s="2">
        <v>-57.537200005044966</v>
      </c>
    </row>
    <row r="5786" spans="1:2" x14ac:dyDescent="0.25">
      <c r="A5786" s="1">
        <v>42405.01666666667</v>
      </c>
      <c r="B5786" s="2">
        <v>-54.912442776052437</v>
      </c>
    </row>
    <row r="5787" spans="1:2" x14ac:dyDescent="0.25">
      <c r="A5787" s="1">
        <v>42405.017361111109</v>
      </c>
      <c r="B5787" s="2">
        <v>-12.118907008968138</v>
      </c>
    </row>
    <row r="5788" spans="1:2" x14ac:dyDescent="0.25">
      <c r="A5788" s="1">
        <v>42405.018055555556</v>
      </c>
      <c r="B5788" s="2">
        <v>34.303528998464266</v>
      </c>
    </row>
    <row r="5789" spans="1:2" x14ac:dyDescent="0.25">
      <c r="A5789" s="1">
        <v>42405.018750000003</v>
      </c>
      <c r="B5789" s="2">
        <v>39.04003804373982</v>
      </c>
    </row>
    <row r="5790" spans="1:2" x14ac:dyDescent="0.25">
      <c r="A5790" s="1">
        <v>42405.019444444442</v>
      </c>
      <c r="B5790" s="2">
        <v>20.810396016658341</v>
      </c>
    </row>
    <row r="5791" spans="1:2" x14ac:dyDescent="0.25">
      <c r="A5791" s="1">
        <v>42405.020138888889</v>
      </c>
      <c r="B5791" s="2">
        <v>25.757201924744972</v>
      </c>
    </row>
    <row r="5792" spans="1:2" x14ac:dyDescent="0.25">
      <c r="A5792" s="1">
        <v>42405.020833333336</v>
      </c>
      <c r="B5792" s="2">
        <v>70.851046193622949</v>
      </c>
    </row>
    <row r="5793" spans="1:2" x14ac:dyDescent="0.25">
      <c r="A5793" s="1">
        <v>42405.021527777775</v>
      </c>
      <c r="B5793" s="2">
        <v>9.3459753232998377</v>
      </c>
    </row>
    <row r="5794" spans="1:2" x14ac:dyDescent="0.25">
      <c r="A5794" s="1">
        <v>42405.022222222222</v>
      </c>
      <c r="B5794" s="2">
        <v>-3.8178471976401247</v>
      </c>
    </row>
    <row r="5795" spans="1:2" x14ac:dyDescent="0.25">
      <c r="A5795" s="1">
        <v>42405.022916666669</v>
      </c>
      <c r="B5795" s="2">
        <v>-23.67288035161182</v>
      </c>
    </row>
    <row r="5796" spans="1:2" x14ac:dyDescent="0.25">
      <c r="A5796" s="1">
        <v>42405.023611111108</v>
      </c>
      <c r="B5796" s="2">
        <v>5.9396045194502225</v>
      </c>
    </row>
    <row r="5797" spans="1:2" x14ac:dyDescent="0.25">
      <c r="A5797" s="1">
        <v>42405.024305555555</v>
      </c>
      <c r="B5797" s="2">
        <v>23.688069082036964</v>
      </c>
    </row>
    <row r="5798" spans="1:2" x14ac:dyDescent="0.25">
      <c r="A5798" s="1">
        <v>42405.025000000001</v>
      </c>
      <c r="B5798" s="2">
        <v>35.093560170921656</v>
      </c>
    </row>
    <row r="5799" spans="1:2" x14ac:dyDescent="0.25">
      <c r="A5799" s="1">
        <v>42405.025694444441</v>
      </c>
      <c r="B5799" s="2">
        <v>31.952083989218227</v>
      </c>
    </row>
    <row r="5800" spans="1:2" x14ac:dyDescent="0.25">
      <c r="A5800" s="1">
        <v>42405.026388888888</v>
      </c>
      <c r="B5800" s="2">
        <v>52.176110337430146</v>
      </c>
    </row>
    <row r="5801" spans="1:2" x14ac:dyDescent="0.25">
      <c r="A5801" s="1">
        <v>42405.027083333334</v>
      </c>
      <c r="B5801" s="2">
        <v>69.137455136176627</v>
      </c>
    </row>
    <row r="5802" spans="1:2" x14ac:dyDescent="0.25">
      <c r="A5802" s="1">
        <v>42405.027777777781</v>
      </c>
      <c r="B5802" s="2">
        <v>-12.78205786049657</v>
      </c>
    </row>
    <row r="5803" spans="1:2" x14ac:dyDescent="0.25">
      <c r="A5803" s="1">
        <v>42405.02847222222</v>
      </c>
      <c r="B5803" s="2">
        <v>-16.219981642393396</v>
      </c>
    </row>
    <row r="5804" spans="1:2" x14ac:dyDescent="0.25">
      <c r="A5804" s="1">
        <v>42405.029166666667</v>
      </c>
      <c r="B5804" s="2">
        <v>-33.832400089791435</v>
      </c>
    </row>
    <row r="5805" spans="1:2" x14ac:dyDescent="0.25">
      <c r="A5805" s="1">
        <v>42405.029861111114</v>
      </c>
      <c r="B5805" s="2">
        <v>-44.451964534113841</v>
      </c>
    </row>
    <row r="5806" spans="1:2" x14ac:dyDescent="0.25">
      <c r="A5806" s="1">
        <v>42405.030555555553</v>
      </c>
      <c r="B5806" s="2">
        <v>-47.774288944978132</v>
      </c>
    </row>
    <row r="5807" spans="1:2" x14ac:dyDescent="0.25">
      <c r="A5807" s="1">
        <v>42405.03125</v>
      </c>
      <c r="B5807" s="2">
        <v>-22.203841806314692</v>
      </c>
    </row>
    <row r="5808" spans="1:2" x14ac:dyDescent="0.25">
      <c r="A5808" s="1">
        <v>42405.031944444447</v>
      </c>
      <c r="B5808" s="2">
        <v>-41.649863804958294</v>
      </c>
    </row>
    <row r="5809" spans="1:2" x14ac:dyDescent="0.25">
      <c r="A5809" s="1">
        <v>42405.032638888886</v>
      </c>
      <c r="B5809" s="2">
        <v>-4.5468276023864744</v>
      </c>
    </row>
    <row r="5810" spans="1:2" x14ac:dyDescent="0.25">
      <c r="A5810" s="1">
        <v>42405.033333333333</v>
      </c>
      <c r="B5810" s="2">
        <v>-5.4977378027043109</v>
      </c>
    </row>
    <row r="5811" spans="1:2" x14ac:dyDescent="0.25">
      <c r="A5811" s="1">
        <v>42405.03402777778</v>
      </c>
      <c r="B5811" s="2">
        <v>-28.018098323813078</v>
      </c>
    </row>
    <row r="5812" spans="1:2" x14ac:dyDescent="0.25">
      <c r="A5812" s="1">
        <v>42405.034722222219</v>
      </c>
      <c r="B5812" s="2">
        <v>-51.713018839018574</v>
      </c>
    </row>
    <row r="5813" spans="1:2" x14ac:dyDescent="0.25">
      <c r="A5813" s="1">
        <v>42405.035416666666</v>
      </c>
      <c r="B5813" s="2">
        <v>-70.596028877003121</v>
      </c>
    </row>
    <row r="5814" spans="1:2" x14ac:dyDescent="0.25">
      <c r="A5814" s="1">
        <v>42405.036111111112</v>
      </c>
      <c r="B5814" s="2">
        <v>-52.029330024309459</v>
      </c>
    </row>
    <row r="5815" spans="1:2" x14ac:dyDescent="0.25">
      <c r="A5815" s="1">
        <v>42405.036805555559</v>
      </c>
      <c r="B5815" s="2">
        <v>-46.577825938231641</v>
      </c>
    </row>
    <row r="5816" spans="1:2" x14ac:dyDescent="0.25">
      <c r="A5816" s="1">
        <v>42405.037499999999</v>
      </c>
      <c r="B5816" s="2">
        <v>-76.43587390306638</v>
      </c>
    </row>
    <row r="5817" spans="1:2" x14ac:dyDescent="0.25">
      <c r="A5817" s="1">
        <v>42405.038194444445</v>
      </c>
      <c r="B5817" s="2">
        <v>-61.958004425248753</v>
      </c>
    </row>
    <row r="5818" spans="1:2" x14ac:dyDescent="0.25">
      <c r="A5818" s="1">
        <v>42405.038888888892</v>
      </c>
      <c r="B5818" s="2">
        <v>-40.93734358287572</v>
      </c>
    </row>
    <row r="5819" spans="1:2" x14ac:dyDescent="0.25">
      <c r="A5819" s="1">
        <v>42405.039583333331</v>
      </c>
      <c r="B5819" s="2">
        <v>-118.38703049221853</v>
      </c>
    </row>
    <row r="5820" spans="1:2" x14ac:dyDescent="0.25">
      <c r="A5820" s="1">
        <v>42405.040277777778</v>
      </c>
      <c r="B5820" s="2">
        <v>-157.8559490896063</v>
      </c>
    </row>
    <row r="5821" spans="1:2" x14ac:dyDescent="0.25">
      <c r="A5821" s="1">
        <v>42405.040972222225</v>
      </c>
      <c r="B5821" s="2">
        <v>-156.00194384086643</v>
      </c>
    </row>
    <row r="5822" spans="1:2" x14ac:dyDescent="0.25">
      <c r="A5822" s="1">
        <v>42405.041666666664</v>
      </c>
      <c r="B5822" s="2">
        <v>-142.57141369910678</v>
      </c>
    </row>
    <row r="5823" spans="1:2" x14ac:dyDescent="0.25">
      <c r="A5823" s="1">
        <v>42405.042361111111</v>
      </c>
      <c r="B5823" s="2">
        <v>-126.43377312663749</v>
      </c>
    </row>
    <row r="5824" spans="1:2" x14ac:dyDescent="0.25">
      <c r="A5824" s="1">
        <v>42405.043055555558</v>
      </c>
      <c r="B5824" s="2">
        <v>-149.2024737373693</v>
      </c>
    </row>
    <row r="5825" spans="1:2" x14ac:dyDescent="0.25">
      <c r="A5825" s="1">
        <v>42405.043749999997</v>
      </c>
      <c r="B5825" s="2">
        <v>-118.90886734483065</v>
      </c>
    </row>
    <row r="5826" spans="1:2" x14ac:dyDescent="0.25">
      <c r="A5826" s="1">
        <v>42405.044444444444</v>
      </c>
      <c r="B5826" s="2">
        <v>-110.84306887484659</v>
      </c>
    </row>
    <row r="5827" spans="1:2" x14ac:dyDescent="0.25">
      <c r="A5827" s="1">
        <v>42405.045138888891</v>
      </c>
      <c r="B5827" s="2">
        <v>-111.77301869678</v>
      </c>
    </row>
    <row r="5828" spans="1:2" x14ac:dyDescent="0.25">
      <c r="A5828" s="1">
        <v>42405.04583333333</v>
      </c>
      <c r="B5828" s="2">
        <v>-99.518959938868647</v>
      </c>
    </row>
    <row r="5829" spans="1:2" x14ac:dyDescent="0.25">
      <c r="A5829" s="1">
        <v>42405.046527777777</v>
      </c>
      <c r="B5829" s="2">
        <v>-104.1273562617891</v>
      </c>
    </row>
    <row r="5830" spans="1:2" x14ac:dyDescent="0.25">
      <c r="A5830" s="1">
        <v>42405.047222222223</v>
      </c>
      <c r="B5830" s="2">
        <v>-83.320318084966857</v>
      </c>
    </row>
    <row r="5831" spans="1:2" x14ac:dyDescent="0.25">
      <c r="A5831" s="1">
        <v>42405.04791666667</v>
      </c>
      <c r="B5831" s="2">
        <v>-41.111225576066253</v>
      </c>
    </row>
    <row r="5832" spans="1:2" x14ac:dyDescent="0.25">
      <c r="A5832" s="1">
        <v>42405.048611111109</v>
      </c>
      <c r="B5832" s="2">
        <v>-18.203012345849128</v>
      </c>
    </row>
    <row r="5833" spans="1:2" x14ac:dyDescent="0.25">
      <c r="A5833" s="1">
        <v>42405.049305555556</v>
      </c>
      <c r="B5833" s="2">
        <v>-1.059538187563885</v>
      </c>
    </row>
    <row r="5834" spans="1:2" x14ac:dyDescent="0.25">
      <c r="A5834" s="1">
        <v>42405.05</v>
      </c>
      <c r="B5834" s="2">
        <v>17.92150562119447</v>
      </c>
    </row>
    <row r="5835" spans="1:2" x14ac:dyDescent="0.25">
      <c r="A5835" s="1">
        <v>42405.050694444442</v>
      </c>
      <c r="B5835" s="2">
        <v>28.944195060980078</v>
      </c>
    </row>
    <row r="5836" spans="1:2" x14ac:dyDescent="0.25">
      <c r="A5836" s="1">
        <v>42405.051388888889</v>
      </c>
      <c r="B5836" s="2">
        <v>47.124400899159568</v>
      </c>
    </row>
    <row r="5837" spans="1:2" x14ac:dyDescent="0.25">
      <c r="A5837" s="1">
        <v>42405.052083333336</v>
      </c>
      <c r="B5837" s="2">
        <v>19.134286783354764</v>
      </c>
    </row>
    <row r="5838" spans="1:2" x14ac:dyDescent="0.25">
      <c r="A5838" s="1">
        <v>42405.052777777775</v>
      </c>
      <c r="B5838" s="2">
        <v>40.968218124696676</v>
      </c>
    </row>
    <row r="5839" spans="1:2" x14ac:dyDescent="0.25">
      <c r="A5839" s="1">
        <v>42405.053472222222</v>
      </c>
      <c r="B5839" s="2">
        <v>43.865077527387378</v>
      </c>
    </row>
    <row r="5840" spans="1:2" x14ac:dyDescent="0.25">
      <c r="A5840" s="1">
        <v>42405.054166666669</v>
      </c>
      <c r="B5840" s="2">
        <v>23.268254395641272</v>
      </c>
    </row>
    <row r="5841" spans="1:2" x14ac:dyDescent="0.25">
      <c r="A5841" s="1">
        <v>42405.054861111108</v>
      </c>
      <c r="B5841" s="2">
        <v>18.906533305203872</v>
      </c>
    </row>
    <row r="5842" spans="1:2" x14ac:dyDescent="0.25">
      <c r="A5842" s="1">
        <v>42405.055555555555</v>
      </c>
      <c r="B5842" s="2">
        <v>22.056180607105002</v>
      </c>
    </row>
    <row r="5843" spans="1:2" x14ac:dyDescent="0.25">
      <c r="A5843" s="1">
        <v>42405.056250000001</v>
      </c>
      <c r="B5843" s="2">
        <v>6.6171384391258474</v>
      </c>
    </row>
    <row r="5844" spans="1:2" x14ac:dyDescent="0.25">
      <c r="A5844" s="1">
        <v>42405.056944444441</v>
      </c>
      <c r="B5844" s="2">
        <v>20.391515950457446</v>
      </c>
    </row>
    <row r="5845" spans="1:2" x14ac:dyDescent="0.25">
      <c r="A5845" s="1">
        <v>42405.057638888888</v>
      </c>
      <c r="B5845" s="2">
        <v>25.83086225040315</v>
      </c>
    </row>
    <row r="5846" spans="1:2" x14ac:dyDescent="0.25">
      <c r="A5846" s="1">
        <v>42405.058333333334</v>
      </c>
      <c r="B5846" s="2">
        <v>-10.334199948360038</v>
      </c>
    </row>
    <row r="5847" spans="1:2" x14ac:dyDescent="0.25">
      <c r="A5847" s="1">
        <v>42405.059027777781</v>
      </c>
      <c r="B5847" s="2">
        <v>-10.52638531413589</v>
      </c>
    </row>
    <row r="5848" spans="1:2" x14ac:dyDescent="0.25">
      <c r="A5848" s="1">
        <v>42405.05972222222</v>
      </c>
      <c r="B5848" s="2">
        <v>-6.5405928879893809</v>
      </c>
    </row>
    <row r="5849" spans="1:2" x14ac:dyDescent="0.25">
      <c r="A5849" s="1">
        <v>42405.060416666667</v>
      </c>
      <c r="B5849" s="2">
        <v>-6.4379993778823215</v>
      </c>
    </row>
    <row r="5850" spans="1:2" x14ac:dyDescent="0.25">
      <c r="A5850" s="1">
        <v>42405.061111111114</v>
      </c>
      <c r="B5850" s="2">
        <v>-6.5930216954215819</v>
      </c>
    </row>
    <row r="5851" spans="1:2" x14ac:dyDescent="0.25">
      <c r="A5851" s="1">
        <v>42405.061805555553</v>
      </c>
      <c r="B5851" s="2">
        <v>14.377564731241728</v>
      </c>
    </row>
    <row r="5852" spans="1:2" x14ac:dyDescent="0.25">
      <c r="A5852" s="1">
        <v>42405.0625</v>
      </c>
      <c r="B5852" s="2">
        <v>21.155254703061171</v>
      </c>
    </row>
    <row r="5853" spans="1:2" x14ac:dyDescent="0.25">
      <c r="A5853" s="1">
        <v>42405.063194444447</v>
      </c>
      <c r="B5853" s="2">
        <v>-7.2841042994948415</v>
      </c>
    </row>
    <row r="5854" spans="1:2" x14ac:dyDescent="0.25">
      <c r="A5854" s="1">
        <v>42405.063888888886</v>
      </c>
      <c r="B5854" s="2">
        <v>-19.738827245653376</v>
      </c>
    </row>
    <row r="5855" spans="1:2" x14ac:dyDescent="0.25">
      <c r="A5855" s="1">
        <v>42405.064583333333</v>
      </c>
      <c r="B5855" s="2">
        <v>0.35553128665875799</v>
      </c>
    </row>
    <row r="5856" spans="1:2" x14ac:dyDescent="0.25">
      <c r="A5856" s="1">
        <v>42405.06527777778</v>
      </c>
      <c r="B5856" s="2">
        <v>-2.8270381291707358</v>
      </c>
    </row>
    <row r="5857" spans="1:2" x14ac:dyDescent="0.25">
      <c r="A5857" s="1">
        <v>42405.065972222219</v>
      </c>
      <c r="B5857" s="2">
        <v>-46.338345089245315</v>
      </c>
    </row>
    <row r="5858" spans="1:2" x14ac:dyDescent="0.25">
      <c r="A5858" s="1">
        <v>42405.066666666666</v>
      </c>
      <c r="B5858" s="2">
        <v>-95.943183072190735</v>
      </c>
    </row>
    <row r="5859" spans="1:2" x14ac:dyDescent="0.25">
      <c r="A5859" s="1">
        <v>42405.067361111112</v>
      </c>
      <c r="B5859" s="2">
        <v>-80.420296241771823</v>
      </c>
    </row>
    <row r="5860" spans="1:2" x14ac:dyDescent="0.25">
      <c r="A5860" s="1">
        <v>42405.068055555559</v>
      </c>
      <c r="B5860" s="2">
        <v>-90.09625055937795</v>
      </c>
    </row>
    <row r="5861" spans="1:2" x14ac:dyDescent="0.25">
      <c r="A5861" s="1">
        <v>42405.068749999999</v>
      </c>
      <c r="B5861" s="2">
        <v>-90.071857179041643</v>
      </c>
    </row>
    <row r="5862" spans="1:2" x14ac:dyDescent="0.25">
      <c r="A5862" s="1">
        <v>42405.069444444445</v>
      </c>
      <c r="B5862" s="2">
        <v>-77.347224537667358</v>
      </c>
    </row>
    <row r="5863" spans="1:2" x14ac:dyDescent="0.25">
      <c r="A5863" s="1">
        <v>42405.070138888892</v>
      </c>
      <c r="B5863" s="2">
        <v>-60.73458467531794</v>
      </c>
    </row>
    <row r="5864" spans="1:2" x14ac:dyDescent="0.25">
      <c r="A5864" s="1">
        <v>42405.070833333331</v>
      </c>
      <c r="B5864" s="2">
        <v>-8.0678028271907056</v>
      </c>
    </row>
    <row r="5865" spans="1:2" x14ac:dyDescent="0.25">
      <c r="A5865" s="1">
        <v>42405.071527777778</v>
      </c>
      <c r="B5865" s="2">
        <v>-2.6533628858320299</v>
      </c>
    </row>
    <row r="5866" spans="1:2" x14ac:dyDescent="0.25">
      <c r="A5866" s="1">
        <v>42405.072222222225</v>
      </c>
      <c r="B5866" s="2">
        <v>-3.8917547088907063</v>
      </c>
    </row>
    <row r="5867" spans="1:2" x14ac:dyDescent="0.25">
      <c r="A5867" s="1">
        <v>42405.072916666664</v>
      </c>
      <c r="B5867" s="2">
        <v>-24.962389214557092</v>
      </c>
    </row>
    <row r="5868" spans="1:2" x14ac:dyDescent="0.25">
      <c r="A5868" s="1">
        <v>42405.073611111111</v>
      </c>
      <c r="B5868" s="2">
        <v>-17.524316085461276</v>
      </c>
    </row>
    <row r="5869" spans="1:2" x14ac:dyDescent="0.25">
      <c r="A5869" s="1">
        <v>42405.074305555558</v>
      </c>
      <c r="B5869" s="2">
        <v>-18.693757965891077</v>
      </c>
    </row>
    <row r="5870" spans="1:2" x14ac:dyDescent="0.25">
      <c r="A5870" s="1">
        <v>42405.074999999997</v>
      </c>
      <c r="B5870" s="2">
        <v>-22.077554770726906</v>
      </c>
    </row>
    <row r="5871" spans="1:2" x14ac:dyDescent="0.25">
      <c r="A5871" s="1">
        <v>42405.075694444444</v>
      </c>
      <c r="B5871" s="2">
        <v>-74.863944219372939</v>
      </c>
    </row>
    <row r="5872" spans="1:2" x14ac:dyDescent="0.25">
      <c r="A5872" s="1">
        <v>42405.076388888891</v>
      </c>
      <c r="B5872" s="2">
        <v>-74.467803816053006</v>
      </c>
    </row>
    <row r="5873" spans="1:2" x14ac:dyDescent="0.25">
      <c r="A5873" s="1">
        <v>42405.07708333333</v>
      </c>
      <c r="B5873" s="2">
        <v>-53.061408119014231</v>
      </c>
    </row>
    <row r="5874" spans="1:2" x14ac:dyDescent="0.25">
      <c r="A5874" s="1">
        <v>42405.077777777777</v>
      </c>
      <c r="B5874" s="2">
        <v>-87.058308798988577</v>
      </c>
    </row>
    <row r="5875" spans="1:2" x14ac:dyDescent="0.25">
      <c r="A5875" s="1">
        <v>42405.078472222223</v>
      </c>
      <c r="B5875" s="2">
        <v>-70.122982301339889</v>
      </c>
    </row>
    <row r="5876" spans="1:2" x14ac:dyDescent="0.25">
      <c r="A5876" s="1">
        <v>42405.07916666667</v>
      </c>
      <c r="B5876" s="2">
        <v>-37.012048144952857</v>
      </c>
    </row>
    <row r="5877" spans="1:2" x14ac:dyDescent="0.25">
      <c r="A5877" s="1">
        <v>42405.079861111109</v>
      </c>
      <c r="B5877" s="2">
        <v>-67.426693873320858</v>
      </c>
    </row>
    <row r="5878" spans="1:2" x14ac:dyDescent="0.25">
      <c r="A5878" s="1">
        <v>42405.080555555556</v>
      </c>
      <c r="B5878" s="2">
        <v>-81.350052576966121</v>
      </c>
    </row>
    <row r="5879" spans="1:2" x14ac:dyDescent="0.25">
      <c r="A5879" s="1">
        <v>42405.081250000003</v>
      </c>
      <c r="B5879" s="2">
        <v>-86.541407297629249</v>
      </c>
    </row>
    <row r="5880" spans="1:2" x14ac:dyDescent="0.25">
      <c r="A5880" s="1">
        <v>42405.081944444442</v>
      </c>
      <c r="B5880" s="2">
        <v>-95.730744692626956</v>
      </c>
    </row>
    <row r="5881" spans="1:2" x14ac:dyDescent="0.25">
      <c r="A5881" s="1">
        <v>42405.082638888889</v>
      </c>
      <c r="B5881" s="2">
        <v>-93.310795303742637</v>
      </c>
    </row>
    <row r="5882" spans="1:2" x14ac:dyDescent="0.25">
      <c r="A5882" s="1">
        <v>42405.083333333336</v>
      </c>
      <c r="B5882" s="2">
        <v>-70.115648912467677</v>
      </c>
    </row>
    <row r="5883" spans="1:2" x14ac:dyDescent="0.25">
      <c r="A5883" s="1">
        <v>42405.084027777775</v>
      </c>
      <c r="B5883" s="2">
        <v>-32.063318303820658</v>
      </c>
    </row>
    <row r="5884" spans="1:2" x14ac:dyDescent="0.25">
      <c r="A5884" s="1">
        <v>42405.084722222222</v>
      </c>
      <c r="B5884" s="2">
        <v>-28.563768328224736</v>
      </c>
    </row>
    <row r="5885" spans="1:2" x14ac:dyDescent="0.25">
      <c r="A5885" s="1">
        <v>42405.085416666669</v>
      </c>
      <c r="B5885" s="2">
        <v>-65.750641136751312</v>
      </c>
    </row>
    <row r="5886" spans="1:2" x14ac:dyDescent="0.25">
      <c r="A5886" s="1">
        <v>42405.086111111108</v>
      </c>
      <c r="B5886" s="2">
        <v>-83.687937067852673</v>
      </c>
    </row>
    <row r="5887" spans="1:2" x14ac:dyDescent="0.25">
      <c r="A5887" s="1">
        <v>42405.086805555555</v>
      </c>
      <c r="B5887" s="2">
        <v>-84.273542275537821</v>
      </c>
    </row>
    <row r="5888" spans="1:2" x14ac:dyDescent="0.25">
      <c r="A5888" s="1">
        <v>42405.087500000001</v>
      </c>
      <c r="B5888" s="2">
        <v>-105.76972673640509</v>
      </c>
    </row>
    <row r="5889" spans="1:2" x14ac:dyDescent="0.25">
      <c r="A5889" s="1">
        <v>42405.088194444441</v>
      </c>
      <c r="B5889" s="2">
        <v>-111.80563173743819</v>
      </c>
    </row>
    <row r="5890" spans="1:2" x14ac:dyDescent="0.25">
      <c r="A5890" s="1">
        <v>42405.088888888888</v>
      </c>
      <c r="B5890" s="2">
        <v>-153.31813440140493</v>
      </c>
    </row>
    <row r="5891" spans="1:2" x14ac:dyDescent="0.25">
      <c r="A5891" s="1">
        <v>42405.089583333334</v>
      </c>
      <c r="B5891" s="2">
        <v>-121.8719397838635</v>
      </c>
    </row>
    <row r="5892" spans="1:2" x14ac:dyDescent="0.25">
      <c r="A5892" s="1">
        <v>42405.090277777781</v>
      </c>
      <c r="B5892" s="2">
        <v>-97.348615410877386</v>
      </c>
    </row>
    <row r="5893" spans="1:2" x14ac:dyDescent="0.25">
      <c r="A5893" s="1">
        <v>42405.09097222222</v>
      </c>
      <c r="B5893" s="2">
        <v>-70.62116080121875</v>
      </c>
    </row>
    <row r="5894" spans="1:2" x14ac:dyDescent="0.25">
      <c r="A5894" s="1">
        <v>42405.091666666667</v>
      </c>
      <c r="B5894" s="2">
        <v>-65.64423397678668</v>
      </c>
    </row>
    <row r="5895" spans="1:2" x14ac:dyDescent="0.25">
      <c r="A5895" s="1">
        <v>42405.092361111114</v>
      </c>
      <c r="B5895" s="2">
        <v>-53.248013330996038</v>
      </c>
    </row>
    <row r="5896" spans="1:2" x14ac:dyDescent="0.25">
      <c r="A5896" s="1">
        <v>42405.093055555553</v>
      </c>
      <c r="B5896" s="2">
        <v>-57.537146533013825</v>
      </c>
    </row>
    <row r="5897" spans="1:2" x14ac:dyDescent="0.25">
      <c r="A5897" s="1">
        <v>42405.09375</v>
      </c>
      <c r="B5897" s="2">
        <v>-59.370327846581738</v>
      </c>
    </row>
    <row r="5898" spans="1:2" x14ac:dyDescent="0.25">
      <c r="A5898" s="1">
        <v>42405.094444444447</v>
      </c>
      <c r="B5898" s="2">
        <v>-63.721293345724312</v>
      </c>
    </row>
    <row r="5899" spans="1:2" x14ac:dyDescent="0.25">
      <c r="A5899" s="1">
        <v>42405.095138888886</v>
      </c>
      <c r="B5899" s="2">
        <v>-67.859476367843072</v>
      </c>
    </row>
    <row r="5900" spans="1:2" x14ac:dyDescent="0.25">
      <c r="A5900" s="1">
        <v>42405.095833333333</v>
      </c>
      <c r="B5900" s="2">
        <v>-36.515070275795978</v>
      </c>
    </row>
    <row r="5901" spans="1:2" x14ac:dyDescent="0.25">
      <c r="A5901" s="1">
        <v>42405.09652777778</v>
      </c>
      <c r="B5901" s="2">
        <v>-23.269004798118839</v>
      </c>
    </row>
    <row r="5902" spans="1:2" x14ac:dyDescent="0.25">
      <c r="A5902" s="1">
        <v>42405.097222222219</v>
      </c>
      <c r="B5902" s="2">
        <v>-27.542234876016543</v>
      </c>
    </row>
    <row r="5903" spans="1:2" x14ac:dyDescent="0.25">
      <c r="A5903" s="1">
        <v>42405.097916666666</v>
      </c>
      <c r="B5903" s="2">
        <v>-27.851550961784476</v>
      </c>
    </row>
    <row r="5904" spans="1:2" x14ac:dyDescent="0.25">
      <c r="A5904" s="1">
        <v>42405.098611111112</v>
      </c>
      <c r="B5904" s="2">
        <v>-18.548678506243352</v>
      </c>
    </row>
    <row r="5905" spans="1:2" x14ac:dyDescent="0.25">
      <c r="A5905" s="1">
        <v>42405.099305555559</v>
      </c>
      <c r="B5905" s="2">
        <v>-35.797263391949429</v>
      </c>
    </row>
    <row r="5906" spans="1:2" x14ac:dyDescent="0.25">
      <c r="A5906" s="1">
        <v>42405.1</v>
      </c>
      <c r="B5906" s="2">
        <v>-58.746754499334685</v>
      </c>
    </row>
    <row r="5907" spans="1:2" x14ac:dyDescent="0.25">
      <c r="A5907" s="1">
        <v>42405.100694444445</v>
      </c>
      <c r="B5907" s="2">
        <v>-57.310707263381722</v>
      </c>
    </row>
    <row r="5908" spans="1:2" x14ac:dyDescent="0.25">
      <c r="A5908" s="1">
        <v>42405.101388888892</v>
      </c>
      <c r="B5908" s="2">
        <v>-39.171850718097993</v>
      </c>
    </row>
    <row r="5909" spans="1:2" x14ac:dyDescent="0.25">
      <c r="A5909" s="1">
        <v>42405.102083333331</v>
      </c>
      <c r="B5909" s="2">
        <v>-40.159241713122661</v>
      </c>
    </row>
    <row r="5910" spans="1:2" x14ac:dyDescent="0.25">
      <c r="A5910" s="1">
        <v>42405.102777777778</v>
      </c>
      <c r="B5910" s="2">
        <v>-31.561276694385743</v>
      </c>
    </row>
    <row r="5911" spans="1:2" x14ac:dyDescent="0.25">
      <c r="A5911" s="1">
        <v>42405.103472222225</v>
      </c>
      <c r="B5911" s="2">
        <v>-38.668753630066448</v>
      </c>
    </row>
    <row r="5912" spans="1:2" x14ac:dyDescent="0.25">
      <c r="A5912" s="1">
        <v>42405.104166666664</v>
      </c>
      <c r="B5912" s="2">
        <v>-48.751720370046677</v>
      </c>
    </row>
    <row r="5913" spans="1:2" x14ac:dyDescent="0.25">
      <c r="A5913" s="1">
        <v>42405.104861111111</v>
      </c>
      <c r="B5913" s="2">
        <v>3.5267818457524602</v>
      </c>
    </row>
    <row r="5914" spans="1:2" x14ac:dyDescent="0.25">
      <c r="A5914" s="1">
        <v>42405.105555555558</v>
      </c>
      <c r="B5914" s="2">
        <v>40.203191018415964</v>
      </c>
    </row>
    <row r="5915" spans="1:2" x14ac:dyDescent="0.25">
      <c r="A5915" s="1">
        <v>42405.106249999997</v>
      </c>
      <c r="B5915" s="2">
        <v>65.013903194869641</v>
      </c>
    </row>
    <row r="5916" spans="1:2" x14ac:dyDescent="0.25">
      <c r="A5916" s="1">
        <v>42405.106944444444</v>
      </c>
      <c r="B5916" s="2">
        <v>48.869151931860443</v>
      </c>
    </row>
    <row r="5917" spans="1:2" x14ac:dyDescent="0.25">
      <c r="A5917" s="1">
        <v>42405.107638888891</v>
      </c>
      <c r="B5917" s="2">
        <v>58.283487435836768</v>
      </c>
    </row>
    <row r="5918" spans="1:2" x14ac:dyDescent="0.25">
      <c r="A5918" s="1">
        <v>42405.10833333333</v>
      </c>
      <c r="B5918" s="2">
        <v>33.17053262696475</v>
      </c>
    </row>
    <row r="5919" spans="1:2" x14ac:dyDescent="0.25">
      <c r="A5919" s="1">
        <v>42405.109027777777</v>
      </c>
      <c r="B5919" s="2">
        <v>-0.87160873413085938</v>
      </c>
    </row>
    <row r="5920" spans="1:2" x14ac:dyDescent="0.25">
      <c r="A5920" s="1">
        <v>42405.109722222223</v>
      </c>
      <c r="B5920" s="2">
        <v>-16.580724286197317</v>
      </c>
    </row>
    <row r="5921" spans="1:2" x14ac:dyDescent="0.25">
      <c r="A5921" s="1">
        <v>42405.11041666667</v>
      </c>
      <c r="B5921" s="2">
        <v>-18.56837309770393</v>
      </c>
    </row>
    <row r="5922" spans="1:2" x14ac:dyDescent="0.25">
      <c r="A5922" s="1">
        <v>42405.111111111109</v>
      </c>
      <c r="B5922" s="2">
        <v>-13.059457325354742</v>
      </c>
    </row>
    <row r="5923" spans="1:2" x14ac:dyDescent="0.25">
      <c r="A5923" s="1">
        <v>42405.111805555556</v>
      </c>
      <c r="B5923" s="2">
        <v>4.7943013019874341</v>
      </c>
    </row>
    <row r="5924" spans="1:2" x14ac:dyDescent="0.25">
      <c r="A5924" s="1">
        <v>42405.112500000003</v>
      </c>
      <c r="B5924" s="2">
        <v>2.0863501686796857</v>
      </c>
    </row>
    <row r="5925" spans="1:2" x14ac:dyDescent="0.25">
      <c r="A5925" s="1">
        <v>42405.113194444442</v>
      </c>
      <c r="B5925" s="2">
        <v>2.2636516321304954</v>
      </c>
    </row>
    <row r="5926" spans="1:2" x14ac:dyDescent="0.25">
      <c r="A5926" s="1">
        <v>42405.113888888889</v>
      </c>
      <c r="B5926" s="2">
        <v>5.4490840281330746</v>
      </c>
    </row>
    <row r="5927" spans="1:2" x14ac:dyDescent="0.25">
      <c r="A5927" s="1">
        <v>42405.114583333336</v>
      </c>
      <c r="B5927" s="2">
        <v>13.051439009423969</v>
      </c>
    </row>
    <row r="5928" spans="1:2" x14ac:dyDescent="0.25">
      <c r="A5928" s="1">
        <v>42405.115277777775</v>
      </c>
      <c r="B5928" s="2">
        <v>61.205822465707506</v>
      </c>
    </row>
    <row r="5929" spans="1:2" x14ac:dyDescent="0.25">
      <c r="A5929" s="1">
        <v>42405.115972222222</v>
      </c>
      <c r="B5929" s="2">
        <v>90.893871377198963</v>
      </c>
    </row>
    <row r="5930" spans="1:2" x14ac:dyDescent="0.25">
      <c r="A5930" s="1">
        <v>42405.116666666669</v>
      </c>
      <c r="B5930" s="2">
        <v>68.515697176468294</v>
      </c>
    </row>
    <row r="5931" spans="1:2" x14ac:dyDescent="0.25">
      <c r="A5931" s="1">
        <v>42405.117361111108</v>
      </c>
      <c r="B5931" s="2">
        <v>49.053365887672406</v>
      </c>
    </row>
    <row r="5932" spans="1:2" x14ac:dyDescent="0.25">
      <c r="A5932" s="1">
        <v>42405.118055555555</v>
      </c>
      <c r="B5932" s="2">
        <v>89.772229543446642</v>
      </c>
    </row>
    <row r="5933" spans="1:2" x14ac:dyDescent="0.25">
      <c r="A5933" s="1">
        <v>42405.118750000001</v>
      </c>
      <c r="B5933" s="2">
        <v>77.726887306737865</v>
      </c>
    </row>
    <row r="5934" spans="1:2" x14ac:dyDescent="0.25">
      <c r="A5934" s="1">
        <v>42405.119444444441</v>
      </c>
      <c r="B5934" s="2">
        <v>72.597425597973057</v>
      </c>
    </row>
    <row r="5935" spans="1:2" x14ac:dyDescent="0.25">
      <c r="A5935" s="1">
        <v>42405.120138888888</v>
      </c>
      <c r="B5935" s="2">
        <v>55.364649977878436</v>
      </c>
    </row>
    <row r="5936" spans="1:2" x14ac:dyDescent="0.25">
      <c r="A5936" s="1">
        <v>42405.120833333334</v>
      </c>
      <c r="B5936" s="2">
        <v>23.864955977434875</v>
      </c>
    </row>
    <row r="5937" spans="1:2" x14ac:dyDescent="0.25">
      <c r="A5937" s="1">
        <v>42405.121527777781</v>
      </c>
      <c r="B5937" s="2">
        <v>15.391144973422827</v>
      </c>
    </row>
    <row r="5938" spans="1:2" x14ac:dyDescent="0.25">
      <c r="A5938" s="1">
        <v>42405.12222222222</v>
      </c>
      <c r="B5938" s="2">
        <v>23.237422456907613</v>
      </c>
    </row>
    <row r="5939" spans="1:2" x14ac:dyDescent="0.25">
      <c r="A5939" s="1">
        <v>42405.122916666667</v>
      </c>
      <c r="B5939" s="2">
        <v>19.010004942615343</v>
      </c>
    </row>
    <row r="5940" spans="1:2" x14ac:dyDescent="0.25">
      <c r="A5940" s="1">
        <v>42405.123611111114</v>
      </c>
      <c r="B5940" s="2">
        <v>11.737191020725488</v>
      </c>
    </row>
    <row r="5941" spans="1:2" x14ac:dyDescent="0.25">
      <c r="A5941" s="1">
        <v>42405.124305555553</v>
      </c>
      <c r="B5941" s="2">
        <v>1.6500938994455889</v>
      </c>
    </row>
    <row r="5942" spans="1:2" x14ac:dyDescent="0.25">
      <c r="A5942" s="1">
        <v>42405.125</v>
      </c>
      <c r="B5942" s="2">
        <v>-15.866981836535464</v>
      </c>
    </row>
    <row r="5943" spans="1:2" x14ac:dyDescent="0.25">
      <c r="A5943" s="1">
        <v>42405.125694444447</v>
      </c>
      <c r="B5943" s="2">
        <v>-15.611909838818246</v>
      </c>
    </row>
    <row r="5944" spans="1:2" x14ac:dyDescent="0.25">
      <c r="A5944" s="1">
        <v>42405.126388888886</v>
      </c>
      <c r="B5944" s="2">
        <v>-8.8735311334899354</v>
      </c>
    </row>
    <row r="5945" spans="1:2" x14ac:dyDescent="0.25">
      <c r="A5945" s="1">
        <v>42405.127083333333</v>
      </c>
      <c r="B5945" s="2">
        <v>22.744568661708037</v>
      </c>
    </row>
    <row r="5946" spans="1:2" x14ac:dyDescent="0.25">
      <c r="A5946" s="1">
        <v>42405.12777777778</v>
      </c>
      <c r="B5946" s="2">
        <v>-15.292938215942801</v>
      </c>
    </row>
    <row r="5947" spans="1:2" x14ac:dyDescent="0.25">
      <c r="A5947" s="1">
        <v>42405.128472222219</v>
      </c>
      <c r="B5947" s="2">
        <v>-22.35163709332895</v>
      </c>
    </row>
    <row r="5948" spans="1:2" x14ac:dyDescent="0.25">
      <c r="A5948" s="1">
        <v>42405.129166666666</v>
      </c>
      <c r="B5948" s="2">
        <v>-16.122987802659434</v>
      </c>
    </row>
    <row r="5949" spans="1:2" x14ac:dyDescent="0.25">
      <c r="A5949" s="1">
        <v>42405.129861111112</v>
      </c>
      <c r="B5949" s="2">
        <v>-22.525278043970079</v>
      </c>
    </row>
    <row r="5950" spans="1:2" x14ac:dyDescent="0.25">
      <c r="A5950" s="1">
        <v>42405.130555555559</v>
      </c>
      <c r="B5950" s="2">
        <v>-19.501622883991029</v>
      </c>
    </row>
    <row r="5951" spans="1:2" x14ac:dyDescent="0.25">
      <c r="A5951" s="1">
        <v>42405.131249999999</v>
      </c>
      <c r="B5951" s="2">
        <v>-5.838397221530613</v>
      </c>
    </row>
    <row r="5952" spans="1:2" x14ac:dyDescent="0.25">
      <c r="A5952" s="1">
        <v>42405.131944444445</v>
      </c>
      <c r="B5952" s="2">
        <v>11.40727494474025</v>
      </c>
    </row>
    <row r="5953" spans="1:2" x14ac:dyDescent="0.25">
      <c r="A5953" s="1">
        <v>42405.132638888892</v>
      </c>
      <c r="B5953" s="2">
        <v>48.398227130602272</v>
      </c>
    </row>
    <row r="5954" spans="1:2" x14ac:dyDescent="0.25">
      <c r="A5954" s="1">
        <v>42405.133333333331</v>
      </c>
      <c r="B5954" s="2">
        <v>43.91337982516076</v>
      </c>
    </row>
    <row r="5955" spans="1:2" x14ac:dyDescent="0.25">
      <c r="A5955" s="1">
        <v>42405.134027777778</v>
      </c>
      <c r="B5955" s="2">
        <v>38.02507466801714</v>
      </c>
    </row>
    <row r="5956" spans="1:2" x14ac:dyDescent="0.25">
      <c r="A5956" s="1">
        <v>42405.134722222225</v>
      </c>
      <c r="B5956" s="2">
        <v>23.554184236709261</v>
      </c>
    </row>
    <row r="5957" spans="1:2" x14ac:dyDescent="0.25">
      <c r="A5957" s="1">
        <v>42405.135416666664</v>
      </c>
      <c r="B5957" s="2">
        <v>12.111390359777337</v>
      </c>
    </row>
    <row r="5958" spans="1:2" x14ac:dyDescent="0.25">
      <c r="A5958" s="1">
        <v>42405.136111111111</v>
      </c>
      <c r="B5958" s="2">
        <v>12.892657955305186</v>
      </c>
    </row>
    <row r="5959" spans="1:2" x14ac:dyDescent="0.25">
      <c r="A5959" s="1">
        <v>42405.136805555558</v>
      </c>
      <c r="B5959" s="2">
        <v>41.010649464866823</v>
      </c>
    </row>
    <row r="5960" spans="1:2" x14ac:dyDescent="0.25">
      <c r="A5960" s="1">
        <v>42405.137499999997</v>
      </c>
      <c r="B5960" s="2">
        <v>9.9777974215918217</v>
      </c>
    </row>
    <row r="5961" spans="1:2" x14ac:dyDescent="0.25">
      <c r="A5961" s="1">
        <v>42405.138194444444</v>
      </c>
      <c r="B5961" s="2">
        <v>-10.312271066266597</v>
      </c>
    </row>
    <row r="5962" spans="1:2" x14ac:dyDescent="0.25">
      <c r="A5962" s="1">
        <v>42405.138888888891</v>
      </c>
      <c r="B5962" s="2">
        <v>31.084407442992475</v>
      </c>
    </row>
    <row r="5963" spans="1:2" x14ac:dyDescent="0.25">
      <c r="A5963" s="1">
        <v>42405.13958333333</v>
      </c>
      <c r="B5963" s="2">
        <v>-17.066775388383153</v>
      </c>
    </row>
    <row r="5964" spans="1:2" x14ac:dyDescent="0.25">
      <c r="A5964" s="1">
        <v>42405.140277777777</v>
      </c>
      <c r="B5964" s="2">
        <v>-29.961059797397564</v>
      </c>
    </row>
    <row r="5965" spans="1:2" x14ac:dyDescent="0.25">
      <c r="A5965" s="1">
        <v>42405.140972222223</v>
      </c>
      <c r="B5965" s="2">
        <v>-50.486866913088789</v>
      </c>
    </row>
    <row r="5966" spans="1:2" x14ac:dyDescent="0.25">
      <c r="A5966" s="1">
        <v>42405.14166666667</v>
      </c>
      <c r="B5966" s="2">
        <v>-62.348887471534546</v>
      </c>
    </row>
    <row r="5967" spans="1:2" x14ac:dyDescent="0.25">
      <c r="A5967" s="1">
        <v>42405.142361111109</v>
      </c>
      <c r="B5967" s="2">
        <v>-62.767737723551299</v>
      </c>
    </row>
    <row r="5968" spans="1:2" x14ac:dyDescent="0.25">
      <c r="A5968" s="1">
        <v>42405.143055555556</v>
      </c>
      <c r="B5968" s="2">
        <v>-52.291553309328933</v>
      </c>
    </row>
    <row r="5969" spans="1:2" x14ac:dyDescent="0.25">
      <c r="A5969" s="1">
        <v>42405.143750000003</v>
      </c>
      <c r="B5969" s="2">
        <v>-22.117904783814446</v>
      </c>
    </row>
    <row r="5970" spans="1:2" x14ac:dyDescent="0.25">
      <c r="A5970" s="1">
        <v>42405.144444444442</v>
      </c>
      <c r="B5970" s="2">
        <v>-51.784814361408159</v>
      </c>
    </row>
    <row r="5971" spans="1:2" x14ac:dyDescent="0.25">
      <c r="A5971" s="1">
        <v>42405.145138888889</v>
      </c>
      <c r="B5971" s="2">
        <v>-111.12776312199421</v>
      </c>
    </row>
    <row r="5972" spans="1:2" x14ac:dyDescent="0.25">
      <c r="A5972" s="1">
        <v>42405.145833333336</v>
      </c>
      <c r="B5972" s="2">
        <v>-130.48880592927648</v>
      </c>
    </row>
    <row r="5973" spans="1:2" x14ac:dyDescent="0.25">
      <c r="A5973" s="1">
        <v>42405.146527777775</v>
      </c>
      <c r="B5973" s="2">
        <v>-115.17792494401026</v>
      </c>
    </row>
    <row r="5974" spans="1:2" x14ac:dyDescent="0.25">
      <c r="A5974" s="1">
        <v>42405.147222222222</v>
      </c>
      <c r="B5974" s="2">
        <v>-73.308501066383911</v>
      </c>
    </row>
    <row r="5975" spans="1:2" x14ac:dyDescent="0.25">
      <c r="A5975" s="1">
        <v>42405.147916666669</v>
      </c>
      <c r="B5975" s="2">
        <v>-44.555036339291838</v>
      </c>
    </row>
    <row r="5976" spans="1:2" x14ac:dyDescent="0.25">
      <c r="A5976" s="1">
        <v>42405.148611111108</v>
      </c>
      <c r="B5976" s="2">
        <v>-51.713524713840648</v>
      </c>
    </row>
    <row r="5977" spans="1:2" x14ac:dyDescent="0.25">
      <c r="A5977" s="1">
        <v>42405.149305555555</v>
      </c>
      <c r="B5977" s="2">
        <v>-72.662577209509138</v>
      </c>
    </row>
    <row r="5978" spans="1:2" x14ac:dyDescent="0.25">
      <c r="A5978" s="1">
        <v>42405.15</v>
      </c>
      <c r="B5978" s="2">
        <v>-80.533192127490963</v>
      </c>
    </row>
    <row r="5979" spans="1:2" x14ac:dyDescent="0.25">
      <c r="A5979" s="1">
        <v>42405.150694444441</v>
      </c>
      <c r="B5979" s="2">
        <v>-50.190239780314734</v>
      </c>
    </row>
    <row r="5980" spans="1:2" x14ac:dyDescent="0.25">
      <c r="A5980" s="1">
        <v>42405.151388888888</v>
      </c>
      <c r="B5980" s="2">
        <v>-70.957568613933589</v>
      </c>
    </row>
    <row r="5981" spans="1:2" x14ac:dyDescent="0.25">
      <c r="A5981" s="1">
        <v>42405.152083333334</v>
      </c>
      <c r="B5981" s="2">
        <v>-76.788761853058048</v>
      </c>
    </row>
    <row r="5982" spans="1:2" x14ac:dyDescent="0.25">
      <c r="A5982" s="1">
        <v>42405.152777777781</v>
      </c>
      <c r="B5982" s="2">
        <v>-51.112203587475236</v>
      </c>
    </row>
    <row r="5983" spans="1:2" x14ac:dyDescent="0.25">
      <c r="A5983" s="1">
        <v>42405.15347222222</v>
      </c>
      <c r="B5983" s="2">
        <v>-33.578941247522501</v>
      </c>
    </row>
    <row r="5984" spans="1:2" x14ac:dyDescent="0.25">
      <c r="A5984" s="1">
        <v>42405.154166666667</v>
      </c>
      <c r="B5984" s="2">
        <v>-69.4695401069485</v>
      </c>
    </row>
    <row r="5985" spans="1:2" x14ac:dyDescent="0.25">
      <c r="A5985" s="1">
        <v>42405.154861111114</v>
      </c>
      <c r="B5985" s="2">
        <v>-50.771365283463574</v>
      </c>
    </row>
    <row r="5986" spans="1:2" x14ac:dyDescent="0.25">
      <c r="A5986" s="1">
        <v>42405.155555555553</v>
      </c>
      <c r="B5986" s="2">
        <v>-40.467647464196006</v>
      </c>
    </row>
    <row r="5987" spans="1:2" x14ac:dyDescent="0.25">
      <c r="A5987" s="1">
        <v>42405.15625</v>
      </c>
      <c r="B5987" s="2">
        <v>-51.823152843527104</v>
      </c>
    </row>
    <row r="5988" spans="1:2" x14ac:dyDescent="0.25">
      <c r="A5988" s="1">
        <v>42405.156944444447</v>
      </c>
      <c r="B5988" s="2">
        <v>-48.338470557780241</v>
      </c>
    </row>
    <row r="5989" spans="1:2" x14ac:dyDescent="0.25">
      <c r="A5989" s="1">
        <v>42405.157638888886</v>
      </c>
      <c r="B5989" s="2">
        <v>-26.974267001355958</v>
      </c>
    </row>
    <row r="5990" spans="1:2" x14ac:dyDescent="0.25">
      <c r="A5990" s="1">
        <v>42405.158333333333</v>
      </c>
      <c r="B5990" s="2">
        <v>-43.801245343515376</v>
      </c>
    </row>
    <row r="5991" spans="1:2" x14ac:dyDescent="0.25">
      <c r="A5991" s="1">
        <v>42405.15902777778</v>
      </c>
      <c r="B5991" s="2">
        <v>-19.832869231885223</v>
      </c>
    </row>
    <row r="5992" spans="1:2" x14ac:dyDescent="0.25">
      <c r="A5992" s="1">
        <v>42405.159722222219</v>
      </c>
      <c r="B5992" s="2">
        <v>-36.133684028873297</v>
      </c>
    </row>
    <row r="5993" spans="1:2" x14ac:dyDescent="0.25">
      <c r="A5993" s="1">
        <v>42405.160416666666</v>
      </c>
      <c r="B5993" s="2">
        <v>-41.034202620579165</v>
      </c>
    </row>
    <row r="5994" spans="1:2" x14ac:dyDescent="0.25">
      <c r="A5994" s="1">
        <v>42405.161111111112</v>
      </c>
      <c r="B5994" s="2">
        <v>-26.884559195143325</v>
      </c>
    </row>
    <row r="5995" spans="1:2" x14ac:dyDescent="0.25">
      <c r="A5995" s="1">
        <v>42405.161805555559</v>
      </c>
      <c r="B5995" s="2">
        <v>-7.2937488212007642</v>
      </c>
    </row>
    <row r="5996" spans="1:2" x14ac:dyDescent="0.25">
      <c r="A5996" s="1">
        <v>42405.162499999999</v>
      </c>
      <c r="B5996" s="2">
        <v>12.740980637448471</v>
      </c>
    </row>
    <row r="5997" spans="1:2" x14ac:dyDescent="0.25">
      <c r="A5997" s="1">
        <v>42405.163194444445</v>
      </c>
      <c r="B5997" s="2">
        <v>-12.69904702808708</v>
      </c>
    </row>
    <row r="5998" spans="1:2" x14ac:dyDescent="0.25">
      <c r="A5998" s="1">
        <v>42405.163888888892</v>
      </c>
      <c r="B5998" s="2">
        <v>-8.8545779735427157</v>
      </c>
    </row>
    <row r="5999" spans="1:2" x14ac:dyDescent="0.25">
      <c r="A5999" s="1">
        <v>42405.164583333331</v>
      </c>
      <c r="B5999" s="2">
        <v>-17.852709559363817</v>
      </c>
    </row>
    <row r="6000" spans="1:2" x14ac:dyDescent="0.25">
      <c r="A6000" s="1">
        <v>42405.165277777778</v>
      </c>
      <c r="B6000" s="2">
        <v>-8.7409958895339521</v>
      </c>
    </row>
    <row r="6001" spans="1:2" x14ac:dyDescent="0.25">
      <c r="A6001" s="1">
        <v>42405.165972222225</v>
      </c>
      <c r="B6001" s="2">
        <v>8.5369825773270964</v>
      </c>
    </row>
    <row r="6002" spans="1:2" x14ac:dyDescent="0.25">
      <c r="A6002" s="1">
        <v>42405.166666666664</v>
      </c>
      <c r="B6002" s="2">
        <v>48.152506758095114</v>
      </c>
    </row>
    <row r="6003" spans="1:2" x14ac:dyDescent="0.25">
      <c r="A6003" s="1">
        <v>42405.167361111111</v>
      </c>
      <c r="B6003" s="2">
        <v>38.35186365449772</v>
      </c>
    </row>
    <row r="6004" spans="1:2" x14ac:dyDescent="0.25">
      <c r="A6004" s="1">
        <v>42405.168055555558</v>
      </c>
      <c r="B6004" s="2">
        <v>51.287545310185912</v>
      </c>
    </row>
    <row r="6005" spans="1:2" x14ac:dyDescent="0.25">
      <c r="A6005" s="1">
        <v>42405.168749999997</v>
      </c>
      <c r="B6005" s="2">
        <v>73.259843271792249</v>
      </c>
    </row>
    <row r="6006" spans="1:2" x14ac:dyDescent="0.25">
      <c r="A6006" s="1">
        <v>42405.169444444444</v>
      </c>
      <c r="B6006" s="2">
        <v>43.535876126159565</v>
      </c>
    </row>
    <row r="6007" spans="1:2" x14ac:dyDescent="0.25">
      <c r="A6007" s="1">
        <v>42405.170138888891</v>
      </c>
      <c r="B6007" s="2">
        <v>31.971312020953821</v>
      </c>
    </row>
    <row r="6008" spans="1:2" x14ac:dyDescent="0.25">
      <c r="A6008" s="1">
        <v>42405.17083333333</v>
      </c>
      <c r="B6008" s="2">
        <v>27.37172386121189</v>
      </c>
    </row>
    <row r="6009" spans="1:2" x14ac:dyDescent="0.25">
      <c r="A6009" s="1">
        <v>42405.171527777777</v>
      </c>
      <c r="B6009" s="2">
        <v>18.543414294011988</v>
      </c>
    </row>
    <row r="6010" spans="1:2" x14ac:dyDescent="0.25">
      <c r="A6010" s="1">
        <v>42405.172222222223</v>
      </c>
      <c r="B6010" s="2">
        <v>3.7200735643297471</v>
      </c>
    </row>
    <row r="6011" spans="1:2" x14ac:dyDescent="0.25">
      <c r="A6011" s="1">
        <v>42405.17291666667</v>
      </c>
      <c r="B6011" s="2">
        <v>-10.725895710057133</v>
      </c>
    </row>
    <row r="6012" spans="1:2" x14ac:dyDescent="0.25">
      <c r="A6012" s="1">
        <v>42405.173611111109</v>
      </c>
      <c r="B6012" s="2">
        <v>-32.553330021501942</v>
      </c>
    </row>
    <row r="6013" spans="1:2" x14ac:dyDescent="0.25">
      <c r="A6013" s="1">
        <v>42405.174305555556</v>
      </c>
      <c r="B6013" s="2">
        <v>-42.26613609243747</v>
      </c>
    </row>
    <row r="6014" spans="1:2" x14ac:dyDescent="0.25">
      <c r="A6014" s="1">
        <v>42405.175000000003</v>
      </c>
      <c r="B6014" s="2">
        <v>-10.396143879414497</v>
      </c>
    </row>
    <row r="6015" spans="1:2" x14ac:dyDescent="0.25">
      <c r="A6015" s="1">
        <v>42405.175694444442</v>
      </c>
      <c r="B6015" s="2">
        <v>-6.0689980564517709</v>
      </c>
    </row>
    <row r="6016" spans="1:2" x14ac:dyDescent="0.25">
      <c r="A6016" s="1">
        <v>42405.176388888889</v>
      </c>
      <c r="B6016" s="2">
        <v>-14.61537335033548</v>
      </c>
    </row>
    <row r="6017" spans="1:2" x14ac:dyDescent="0.25">
      <c r="A6017" s="1">
        <v>42405.177083333336</v>
      </c>
      <c r="B6017" s="2">
        <v>22.696071954169991</v>
      </c>
    </row>
    <row r="6018" spans="1:2" x14ac:dyDescent="0.25">
      <c r="A6018" s="1">
        <v>42405.177777777775</v>
      </c>
      <c r="B6018" s="2">
        <v>49.036925550372686</v>
      </c>
    </row>
    <row r="6019" spans="1:2" x14ac:dyDescent="0.25">
      <c r="A6019" s="1">
        <v>42405.178472222222</v>
      </c>
      <c r="B6019" s="2">
        <v>79.457032493146841</v>
      </c>
    </row>
    <row r="6020" spans="1:2" x14ac:dyDescent="0.25">
      <c r="A6020" s="1">
        <v>42405.179166666669</v>
      </c>
      <c r="B6020" s="2">
        <v>122.67657909583455</v>
      </c>
    </row>
    <row r="6021" spans="1:2" x14ac:dyDescent="0.25">
      <c r="A6021" s="1">
        <v>42405.179861111108</v>
      </c>
      <c r="B6021" s="2">
        <v>55.348022062318826</v>
      </c>
    </row>
    <row r="6022" spans="1:2" x14ac:dyDescent="0.25">
      <c r="A6022" s="1">
        <v>42405.180555555555</v>
      </c>
      <c r="B6022" s="2">
        <v>5.5520713812637643</v>
      </c>
    </row>
    <row r="6023" spans="1:2" x14ac:dyDescent="0.25">
      <c r="A6023" s="1">
        <v>42405.181250000001</v>
      </c>
      <c r="B6023" s="2">
        <v>-14.01394788268129</v>
      </c>
    </row>
    <row r="6024" spans="1:2" x14ac:dyDescent="0.25">
      <c r="A6024" s="1">
        <v>42405.181944444441</v>
      </c>
      <c r="B6024" s="2">
        <v>-1.9717934935474963</v>
      </c>
    </row>
    <row r="6025" spans="1:2" x14ac:dyDescent="0.25">
      <c r="A6025" s="1">
        <v>42405.182638888888</v>
      </c>
      <c r="B6025" s="2">
        <v>-23.991009218085672</v>
      </c>
    </row>
    <row r="6026" spans="1:2" x14ac:dyDescent="0.25">
      <c r="A6026" s="1">
        <v>42405.183333333334</v>
      </c>
      <c r="B6026" s="2">
        <v>-52.195454918111984</v>
      </c>
    </row>
    <row r="6027" spans="1:2" x14ac:dyDescent="0.25">
      <c r="A6027" s="1">
        <v>42405.184027777781</v>
      </c>
      <c r="B6027" s="2">
        <v>-46.934953611066639</v>
      </c>
    </row>
    <row r="6028" spans="1:2" x14ac:dyDescent="0.25">
      <c r="A6028" s="1">
        <v>42405.18472222222</v>
      </c>
      <c r="B6028" s="2">
        <v>-24.626508223657343</v>
      </c>
    </row>
    <row r="6029" spans="1:2" x14ac:dyDescent="0.25">
      <c r="A6029" s="1">
        <v>42405.185416666667</v>
      </c>
      <c r="B6029" s="2">
        <v>-5.909316969760888</v>
      </c>
    </row>
    <row r="6030" spans="1:2" x14ac:dyDescent="0.25">
      <c r="A6030" s="1">
        <v>42405.186111111114</v>
      </c>
      <c r="B6030" s="2">
        <v>23.940623857959388</v>
      </c>
    </row>
    <row r="6031" spans="1:2" x14ac:dyDescent="0.25">
      <c r="A6031" s="1">
        <v>42405.186805555553</v>
      </c>
      <c r="B6031" s="2">
        <v>7.029030688803565</v>
      </c>
    </row>
    <row r="6032" spans="1:2" x14ac:dyDescent="0.25">
      <c r="A6032" s="1">
        <v>42405.1875</v>
      </c>
      <c r="B6032" s="2">
        <v>8.4405086167142152</v>
      </c>
    </row>
    <row r="6033" spans="1:2" x14ac:dyDescent="0.25">
      <c r="A6033" s="1">
        <v>42405.188194444447</v>
      </c>
      <c r="B6033" s="2">
        <v>7.4250490935723068</v>
      </c>
    </row>
    <row r="6034" spans="1:2" x14ac:dyDescent="0.25">
      <c r="A6034" s="1">
        <v>42405.188888888886</v>
      </c>
      <c r="B6034" s="2">
        <v>31.363206670953272</v>
      </c>
    </row>
    <row r="6035" spans="1:2" x14ac:dyDescent="0.25">
      <c r="A6035" s="1">
        <v>42405.189583333333</v>
      </c>
      <c r="B6035" s="2">
        <v>48.547064107033655</v>
      </c>
    </row>
    <row r="6036" spans="1:2" x14ac:dyDescent="0.25">
      <c r="A6036" s="1">
        <v>42405.19027777778</v>
      </c>
      <c r="B6036" s="2">
        <v>18.186757691083766</v>
      </c>
    </row>
    <row r="6037" spans="1:2" x14ac:dyDescent="0.25">
      <c r="A6037" s="1">
        <v>42405.190972222219</v>
      </c>
      <c r="B6037" s="2">
        <v>39.870534765453094</v>
      </c>
    </row>
    <row r="6038" spans="1:2" x14ac:dyDescent="0.25">
      <c r="A6038" s="1">
        <v>42405.191666666666</v>
      </c>
      <c r="B6038" s="2">
        <v>24.53356905360415</v>
      </c>
    </row>
    <row r="6039" spans="1:2" x14ac:dyDescent="0.25">
      <c r="A6039" s="1">
        <v>42405.192361111112</v>
      </c>
      <c r="B6039" s="2">
        <v>-25.090832237314803</v>
      </c>
    </row>
    <row r="6040" spans="1:2" x14ac:dyDescent="0.25">
      <c r="A6040" s="1">
        <v>42405.193055555559</v>
      </c>
      <c r="B6040" s="2">
        <v>-21.005671101750341</v>
      </c>
    </row>
    <row r="6041" spans="1:2" x14ac:dyDescent="0.25">
      <c r="A6041" s="1">
        <v>42405.193749999999</v>
      </c>
      <c r="B6041" s="2">
        <v>17.898510425012987</v>
      </c>
    </row>
    <row r="6042" spans="1:2" x14ac:dyDescent="0.25">
      <c r="A6042" s="1">
        <v>42405.194444444445</v>
      </c>
      <c r="B6042" s="2">
        <v>-12.759767700363106</v>
      </c>
    </row>
    <row r="6043" spans="1:2" x14ac:dyDescent="0.25">
      <c r="A6043" s="1">
        <v>42405.195138888892</v>
      </c>
      <c r="B6043" s="2">
        <v>18.624704664807844</v>
      </c>
    </row>
    <row r="6044" spans="1:2" x14ac:dyDescent="0.25">
      <c r="A6044" s="1">
        <v>42405.195833333331</v>
      </c>
      <c r="B6044" s="2">
        <v>28.12497308809931</v>
      </c>
    </row>
    <row r="6045" spans="1:2" x14ac:dyDescent="0.25">
      <c r="A6045" s="1">
        <v>42405.196527777778</v>
      </c>
      <c r="B6045" s="2">
        <v>35.96998981623765</v>
      </c>
    </row>
    <row r="6046" spans="1:2" x14ac:dyDescent="0.25">
      <c r="A6046" s="1">
        <v>42405.197222222225</v>
      </c>
      <c r="B6046" s="2">
        <v>25.063569823088862</v>
      </c>
    </row>
    <row r="6047" spans="1:2" x14ac:dyDescent="0.25">
      <c r="A6047" s="1">
        <v>42405.197916666664</v>
      </c>
      <c r="B6047" s="2">
        <v>40.680497810630669</v>
      </c>
    </row>
    <row r="6048" spans="1:2" x14ac:dyDescent="0.25">
      <c r="A6048" s="1">
        <v>42405.198611111111</v>
      </c>
      <c r="B6048" s="2">
        <v>33.172390072210689</v>
      </c>
    </row>
    <row r="6049" spans="1:2" x14ac:dyDescent="0.25">
      <c r="A6049" s="1">
        <v>42405.199305555558</v>
      </c>
      <c r="B6049" s="2">
        <v>39.643413808810877</v>
      </c>
    </row>
    <row r="6050" spans="1:2" x14ac:dyDescent="0.25">
      <c r="A6050" s="1">
        <v>42405.2</v>
      </c>
      <c r="B6050" s="2">
        <v>21.260132285409295</v>
      </c>
    </row>
    <row r="6051" spans="1:2" x14ac:dyDescent="0.25">
      <c r="A6051" s="1">
        <v>42405.200694444444</v>
      </c>
      <c r="B6051" s="2">
        <v>31.147838978387394</v>
      </c>
    </row>
    <row r="6052" spans="1:2" x14ac:dyDescent="0.25">
      <c r="A6052" s="1">
        <v>42405.201388888891</v>
      </c>
      <c r="B6052" s="2">
        <v>43.847105356111811</v>
      </c>
    </row>
    <row r="6053" spans="1:2" x14ac:dyDescent="0.25">
      <c r="A6053" s="1">
        <v>42405.20208333333</v>
      </c>
      <c r="B6053" s="2">
        <v>63.155576324462892</v>
      </c>
    </row>
    <row r="6054" spans="1:2" x14ac:dyDescent="0.25">
      <c r="A6054" s="1">
        <v>42405.202777777777</v>
      </c>
      <c r="B6054" s="2">
        <v>61.434551831203862</v>
      </c>
    </row>
    <row r="6055" spans="1:2" x14ac:dyDescent="0.25">
      <c r="A6055" s="1">
        <v>42405.203472222223</v>
      </c>
      <c r="B6055" s="2">
        <v>63.539440630452006</v>
      </c>
    </row>
    <row r="6056" spans="1:2" x14ac:dyDescent="0.25">
      <c r="A6056" s="1">
        <v>42405.20416666667</v>
      </c>
      <c r="B6056" s="2">
        <v>75.386099344243604</v>
      </c>
    </row>
    <row r="6057" spans="1:2" x14ac:dyDescent="0.25">
      <c r="A6057" s="1">
        <v>42405.204861111109</v>
      </c>
      <c r="B6057" s="2">
        <v>97.426828992838267</v>
      </c>
    </row>
    <row r="6058" spans="1:2" x14ac:dyDescent="0.25">
      <c r="A6058" s="1">
        <v>42405.205555555556</v>
      </c>
      <c r="B6058" s="2">
        <v>86.972609269593761</v>
      </c>
    </row>
    <row r="6059" spans="1:2" x14ac:dyDescent="0.25">
      <c r="A6059" s="1">
        <v>42405.206250000003</v>
      </c>
      <c r="B6059" s="2">
        <v>86.820368417532876</v>
      </c>
    </row>
    <row r="6060" spans="1:2" x14ac:dyDescent="0.25">
      <c r="A6060" s="1">
        <v>42405.206944444442</v>
      </c>
      <c r="B6060" s="2">
        <v>88.794053931280118</v>
      </c>
    </row>
    <row r="6061" spans="1:2" x14ac:dyDescent="0.25">
      <c r="A6061" s="1">
        <v>42405.207638888889</v>
      </c>
      <c r="B6061" s="2">
        <v>57.203881225430329</v>
      </c>
    </row>
    <row r="6062" spans="1:2" x14ac:dyDescent="0.25">
      <c r="A6062" s="1">
        <v>42405.208333333336</v>
      </c>
      <c r="B6062" s="2">
        <v>89.626208031528705</v>
      </c>
    </row>
    <row r="6063" spans="1:2" x14ac:dyDescent="0.25">
      <c r="A6063" s="1">
        <v>42405.209027777775</v>
      </c>
      <c r="B6063" s="2">
        <v>71.53291644451383</v>
      </c>
    </row>
    <row r="6064" spans="1:2" x14ac:dyDescent="0.25">
      <c r="A6064" s="1">
        <v>42405.209722222222</v>
      </c>
      <c r="B6064" s="2">
        <v>62.82659309747784</v>
      </c>
    </row>
    <row r="6065" spans="1:2" x14ac:dyDescent="0.25">
      <c r="A6065" s="1">
        <v>42405.210416666669</v>
      </c>
      <c r="B6065" s="2">
        <v>99.784029964801931</v>
      </c>
    </row>
    <row r="6066" spans="1:2" x14ac:dyDescent="0.25">
      <c r="A6066" s="1">
        <v>42405.211111111108</v>
      </c>
      <c r="B6066" s="2">
        <v>88.260897179046879</v>
      </c>
    </row>
    <row r="6067" spans="1:2" x14ac:dyDescent="0.25">
      <c r="A6067" s="1">
        <v>42405.211805555555</v>
      </c>
      <c r="B6067" s="2">
        <v>61.649574188201221</v>
      </c>
    </row>
    <row r="6068" spans="1:2" x14ac:dyDescent="0.25">
      <c r="A6068" s="1">
        <v>42405.212500000001</v>
      </c>
      <c r="B6068" s="2">
        <v>65.084300652636259</v>
      </c>
    </row>
    <row r="6069" spans="1:2" x14ac:dyDescent="0.25">
      <c r="A6069" s="1">
        <v>42405.213194444441</v>
      </c>
      <c r="B6069" s="2">
        <v>52.997246405086962</v>
      </c>
    </row>
    <row r="6070" spans="1:2" x14ac:dyDescent="0.25">
      <c r="A6070" s="1">
        <v>42405.213888888888</v>
      </c>
      <c r="B6070" s="2">
        <v>24.295825681585605</v>
      </c>
    </row>
    <row r="6071" spans="1:2" x14ac:dyDescent="0.25">
      <c r="A6071" s="1">
        <v>42405.214583333334</v>
      </c>
      <c r="B6071" s="2">
        <v>30.126676355391101</v>
      </c>
    </row>
    <row r="6072" spans="1:2" x14ac:dyDescent="0.25">
      <c r="A6072" s="1">
        <v>42405.215277777781</v>
      </c>
      <c r="B6072" s="2">
        <v>40.82052704379312</v>
      </c>
    </row>
    <row r="6073" spans="1:2" x14ac:dyDescent="0.25">
      <c r="A6073" s="1">
        <v>42405.21597222222</v>
      </c>
      <c r="B6073" s="2">
        <v>54.386461168592604</v>
      </c>
    </row>
    <row r="6074" spans="1:2" x14ac:dyDescent="0.25">
      <c r="A6074" s="1">
        <v>42405.216666666667</v>
      </c>
      <c r="B6074" s="2">
        <v>50.596378684424174</v>
      </c>
    </row>
    <row r="6075" spans="1:2" x14ac:dyDescent="0.25">
      <c r="A6075" s="1">
        <v>42405.217361111114</v>
      </c>
      <c r="B6075" s="2">
        <v>56.318459161528153</v>
      </c>
    </row>
    <row r="6076" spans="1:2" x14ac:dyDescent="0.25">
      <c r="A6076" s="1">
        <v>42405.218055555553</v>
      </c>
      <c r="B6076" s="2">
        <v>57.592061544064201</v>
      </c>
    </row>
    <row r="6077" spans="1:2" x14ac:dyDescent="0.25">
      <c r="A6077" s="1">
        <v>42405.21875</v>
      </c>
      <c r="B6077" s="2">
        <v>48.765257169546871</v>
      </c>
    </row>
    <row r="6078" spans="1:2" x14ac:dyDescent="0.25">
      <c r="A6078" s="1">
        <v>42405.219444444447</v>
      </c>
      <c r="B6078" s="2">
        <v>58.108636005719504</v>
      </c>
    </row>
    <row r="6079" spans="1:2" x14ac:dyDescent="0.25">
      <c r="A6079" s="1">
        <v>42405.220138888886</v>
      </c>
      <c r="B6079" s="2">
        <v>76.951054432638927</v>
      </c>
    </row>
    <row r="6080" spans="1:2" x14ac:dyDescent="0.25">
      <c r="A6080" s="1">
        <v>42405.220833333333</v>
      </c>
      <c r="B6080" s="2">
        <v>94.145976887226183</v>
      </c>
    </row>
    <row r="6081" spans="1:2" x14ac:dyDescent="0.25">
      <c r="A6081" s="1">
        <v>42405.22152777778</v>
      </c>
      <c r="B6081" s="2">
        <v>68.762671117426365</v>
      </c>
    </row>
    <row r="6082" spans="1:2" x14ac:dyDescent="0.25">
      <c r="A6082" s="1">
        <v>42405.222222222219</v>
      </c>
      <c r="B6082" s="2">
        <v>48.619124306165034</v>
      </c>
    </row>
    <row r="6083" spans="1:2" x14ac:dyDescent="0.25">
      <c r="A6083" s="1">
        <v>42405.222916666666</v>
      </c>
      <c r="B6083" s="2">
        <v>49.818568533891813</v>
      </c>
    </row>
    <row r="6084" spans="1:2" x14ac:dyDescent="0.25">
      <c r="A6084" s="1">
        <v>42405.223611111112</v>
      </c>
      <c r="B6084" s="2">
        <v>77.910063588227302</v>
      </c>
    </row>
    <row r="6085" spans="1:2" x14ac:dyDescent="0.25">
      <c r="A6085" s="1">
        <v>42405.224305555559</v>
      </c>
      <c r="B6085" s="2">
        <v>34.399921737215479</v>
      </c>
    </row>
    <row r="6086" spans="1:2" x14ac:dyDescent="0.25">
      <c r="A6086" s="1">
        <v>42405.224999999999</v>
      </c>
      <c r="B6086" s="2">
        <v>24.349181413866852</v>
      </c>
    </row>
    <row r="6087" spans="1:2" x14ac:dyDescent="0.25">
      <c r="A6087" s="1">
        <v>42405.225694444445</v>
      </c>
      <c r="B6087" s="2">
        <v>2.4793219645624047</v>
      </c>
    </row>
    <row r="6088" spans="1:2" x14ac:dyDescent="0.25">
      <c r="A6088" s="1">
        <v>42405.226388888892</v>
      </c>
      <c r="B6088" s="2">
        <v>15.626821290802036</v>
      </c>
    </row>
    <row r="6089" spans="1:2" x14ac:dyDescent="0.25">
      <c r="A6089" s="1">
        <v>42405.227083333331</v>
      </c>
      <c r="B6089" s="2">
        <v>21.78010647764895</v>
      </c>
    </row>
    <row r="6090" spans="1:2" x14ac:dyDescent="0.25">
      <c r="A6090" s="1">
        <v>42405.227777777778</v>
      </c>
      <c r="B6090" s="2">
        <v>40.146784482377797</v>
      </c>
    </row>
    <row r="6091" spans="1:2" x14ac:dyDescent="0.25">
      <c r="A6091" s="1">
        <v>42405.228472222225</v>
      </c>
      <c r="B6091" s="2">
        <v>46.871814033025778</v>
      </c>
    </row>
    <row r="6092" spans="1:2" x14ac:dyDescent="0.25">
      <c r="A6092" s="1">
        <v>42405.229166666664</v>
      </c>
      <c r="B6092" s="2">
        <v>61.700257129733409</v>
      </c>
    </row>
    <row r="6093" spans="1:2" x14ac:dyDescent="0.25">
      <c r="A6093" s="1">
        <v>42405.229861111111</v>
      </c>
      <c r="B6093" s="2">
        <v>95.108646411819308</v>
      </c>
    </row>
    <row r="6094" spans="1:2" x14ac:dyDescent="0.25">
      <c r="A6094" s="1">
        <v>42405.230555555558</v>
      </c>
      <c r="B6094" s="2">
        <v>86.411275033078468</v>
      </c>
    </row>
    <row r="6095" spans="1:2" x14ac:dyDescent="0.25">
      <c r="A6095" s="1">
        <v>42405.231249999997</v>
      </c>
      <c r="B6095" s="2">
        <v>103.3982218567573</v>
      </c>
    </row>
    <row r="6096" spans="1:2" x14ac:dyDescent="0.25">
      <c r="A6096" s="1">
        <v>42405.231944444444</v>
      </c>
      <c r="B6096" s="2">
        <v>86.141979171054359</v>
      </c>
    </row>
    <row r="6097" spans="1:2" x14ac:dyDescent="0.25">
      <c r="A6097" s="1">
        <v>42405.232638888891</v>
      </c>
      <c r="B6097" s="2">
        <v>85.937266380093448</v>
      </c>
    </row>
    <row r="6098" spans="1:2" x14ac:dyDescent="0.25">
      <c r="A6098" s="1">
        <v>42405.23333333333</v>
      </c>
      <c r="B6098" s="2">
        <v>83.165098712703909</v>
      </c>
    </row>
    <row r="6099" spans="1:2" x14ac:dyDescent="0.25">
      <c r="A6099" s="1">
        <v>42405.234027777777</v>
      </c>
      <c r="B6099" s="2">
        <v>67.18687896691263</v>
      </c>
    </row>
    <row r="6100" spans="1:2" x14ac:dyDescent="0.25">
      <c r="A6100" s="1">
        <v>42405.234722222223</v>
      </c>
      <c r="B6100" s="2">
        <v>59.432326817461096</v>
      </c>
    </row>
    <row r="6101" spans="1:2" x14ac:dyDescent="0.25">
      <c r="A6101" s="1">
        <v>42405.23541666667</v>
      </c>
      <c r="B6101" s="2">
        <v>67.16034614537881</v>
      </c>
    </row>
    <row r="6102" spans="1:2" x14ac:dyDescent="0.25">
      <c r="A6102" s="1">
        <v>42405.236111111109</v>
      </c>
      <c r="B6102" s="2">
        <v>70.067302286634614</v>
      </c>
    </row>
    <row r="6103" spans="1:2" x14ac:dyDescent="0.25">
      <c r="A6103" s="1">
        <v>42405.236805555556</v>
      </c>
      <c r="B6103" s="2">
        <v>82.016850439043864</v>
      </c>
    </row>
    <row r="6104" spans="1:2" x14ac:dyDescent="0.25">
      <c r="A6104" s="1">
        <v>42405.237500000003</v>
      </c>
      <c r="B6104" s="2">
        <v>87.144997325964511</v>
      </c>
    </row>
    <row r="6105" spans="1:2" x14ac:dyDescent="0.25">
      <c r="A6105" s="1">
        <v>42405.238194444442</v>
      </c>
      <c r="B6105" s="2">
        <v>99.010726783989227</v>
      </c>
    </row>
    <row r="6106" spans="1:2" x14ac:dyDescent="0.25">
      <c r="A6106" s="1">
        <v>42405.238888888889</v>
      </c>
      <c r="B6106" s="2">
        <v>104.84077364577679</v>
      </c>
    </row>
    <row r="6107" spans="1:2" x14ac:dyDescent="0.25">
      <c r="A6107" s="1">
        <v>42405.239583333336</v>
      </c>
      <c r="B6107" s="2">
        <v>101.94666211887574</v>
      </c>
    </row>
    <row r="6108" spans="1:2" x14ac:dyDescent="0.25">
      <c r="A6108" s="1">
        <v>42405.240277777775</v>
      </c>
      <c r="B6108" s="2">
        <v>91.872029589376567</v>
      </c>
    </row>
    <row r="6109" spans="1:2" x14ac:dyDescent="0.25">
      <c r="A6109" s="1">
        <v>42405.240972222222</v>
      </c>
      <c r="B6109" s="2">
        <v>66.190358909266067</v>
      </c>
    </row>
    <row r="6110" spans="1:2" x14ac:dyDescent="0.25">
      <c r="A6110" s="1">
        <v>42405.241666666669</v>
      </c>
      <c r="B6110" s="2">
        <v>68.78745922893674</v>
      </c>
    </row>
    <row r="6111" spans="1:2" x14ac:dyDescent="0.25">
      <c r="A6111" s="1">
        <v>42405.242361111108</v>
      </c>
      <c r="B6111" s="2">
        <v>109.89675046698927</v>
      </c>
    </row>
    <row r="6112" spans="1:2" x14ac:dyDescent="0.25">
      <c r="A6112" s="1">
        <v>42405.243055555555</v>
      </c>
      <c r="B6112" s="2">
        <v>68.498151901392461</v>
      </c>
    </row>
    <row r="6113" spans="1:2" x14ac:dyDescent="0.25">
      <c r="A6113" s="1">
        <v>42405.243750000001</v>
      </c>
      <c r="B6113" s="2">
        <v>85.688818426267247</v>
      </c>
    </row>
    <row r="6114" spans="1:2" x14ac:dyDescent="0.25">
      <c r="A6114" s="1">
        <v>42405.244444444441</v>
      </c>
      <c r="B6114" s="2">
        <v>106.13869934555065</v>
      </c>
    </row>
    <row r="6115" spans="1:2" x14ac:dyDescent="0.25">
      <c r="A6115" s="1">
        <v>42405.245138888888</v>
      </c>
      <c r="B6115" s="2">
        <v>124.83941482638086</v>
      </c>
    </row>
    <row r="6116" spans="1:2" x14ac:dyDescent="0.25">
      <c r="A6116" s="1">
        <v>42405.245833333334</v>
      </c>
      <c r="B6116" s="2">
        <v>120.73690490722656</v>
      </c>
    </row>
    <row r="6117" spans="1:2" x14ac:dyDescent="0.25">
      <c r="A6117" s="1">
        <v>42405.246527777781</v>
      </c>
      <c r="B6117" s="2">
        <v>126.21514489529655</v>
      </c>
    </row>
    <row r="6118" spans="1:2" x14ac:dyDescent="0.25">
      <c r="A6118" s="1">
        <v>42405.24722222222</v>
      </c>
      <c r="B6118" s="2">
        <v>111.77562740668461</v>
      </c>
    </row>
    <row r="6119" spans="1:2" x14ac:dyDescent="0.25">
      <c r="A6119" s="1">
        <v>42405.247916666667</v>
      </c>
      <c r="B6119" s="2">
        <v>101.7971833608152</v>
      </c>
    </row>
    <row r="6120" spans="1:2" x14ac:dyDescent="0.25">
      <c r="A6120" s="1">
        <v>42405.248611111114</v>
      </c>
      <c r="B6120" s="2">
        <v>95.612893278838598</v>
      </c>
    </row>
    <row r="6121" spans="1:2" x14ac:dyDescent="0.25">
      <c r="A6121" s="1">
        <v>42405.249305555553</v>
      </c>
      <c r="B6121" s="2">
        <v>85.159348803726601</v>
      </c>
    </row>
    <row r="6122" spans="1:2" x14ac:dyDescent="0.25">
      <c r="A6122" s="1">
        <v>42405.25</v>
      </c>
      <c r="B6122" s="2">
        <v>78.378459642272603</v>
      </c>
    </row>
    <row r="6123" spans="1:2" x14ac:dyDescent="0.25">
      <c r="A6123" s="1">
        <v>42405.250694444447</v>
      </c>
      <c r="B6123" s="2">
        <v>19.357641225267436</v>
      </c>
    </row>
    <row r="6124" spans="1:2" x14ac:dyDescent="0.25">
      <c r="A6124" s="1">
        <v>42405.251388888886</v>
      </c>
      <c r="B6124" s="2">
        <v>15.280382300533528</v>
      </c>
    </row>
    <row r="6125" spans="1:2" x14ac:dyDescent="0.25">
      <c r="A6125" s="1">
        <v>42405.252083333333</v>
      </c>
      <c r="B6125" s="2">
        <v>24.40584253384198</v>
      </c>
    </row>
    <row r="6126" spans="1:2" x14ac:dyDescent="0.25">
      <c r="A6126" s="1">
        <v>42405.25277777778</v>
      </c>
      <c r="B6126" s="2">
        <v>63.867811930283402</v>
      </c>
    </row>
    <row r="6127" spans="1:2" x14ac:dyDescent="0.25">
      <c r="A6127" s="1">
        <v>42405.253472222219</v>
      </c>
      <c r="B6127" s="2">
        <v>93.287151002088407</v>
      </c>
    </row>
    <row r="6128" spans="1:2" x14ac:dyDescent="0.25">
      <c r="A6128" s="1">
        <v>42405.254166666666</v>
      </c>
      <c r="B6128" s="2">
        <v>28.869703594526801</v>
      </c>
    </row>
    <row r="6129" spans="1:2" x14ac:dyDescent="0.25">
      <c r="A6129" s="1">
        <v>42405.254861111112</v>
      </c>
      <c r="B6129" s="2">
        <v>41.699007392984157</v>
      </c>
    </row>
    <row r="6130" spans="1:2" x14ac:dyDescent="0.25">
      <c r="A6130" s="1">
        <v>42405.255555555559</v>
      </c>
      <c r="B6130" s="2">
        <v>49.414863763651134</v>
      </c>
    </row>
    <row r="6131" spans="1:2" x14ac:dyDescent="0.25">
      <c r="A6131" s="1">
        <v>42405.256249999999</v>
      </c>
      <c r="B6131" s="2">
        <v>30.615072669590397</v>
      </c>
    </row>
    <row r="6132" spans="1:2" x14ac:dyDescent="0.25">
      <c r="A6132" s="1">
        <v>42405.256944444445</v>
      </c>
      <c r="B6132" s="2">
        <v>41.503782055709358</v>
      </c>
    </row>
    <row r="6133" spans="1:2" x14ac:dyDescent="0.25">
      <c r="A6133" s="1">
        <v>42405.257638888892</v>
      </c>
      <c r="B6133" s="2">
        <v>37.394133476558878</v>
      </c>
    </row>
    <row r="6134" spans="1:2" x14ac:dyDescent="0.25">
      <c r="A6134" s="1">
        <v>42405.258333333331</v>
      </c>
      <c r="B6134" s="2">
        <v>59.46216685231969</v>
      </c>
    </row>
    <row r="6135" spans="1:2" x14ac:dyDescent="0.25">
      <c r="A6135" s="1">
        <v>42405.259027777778</v>
      </c>
      <c r="B6135" s="2">
        <v>19.558352882880232</v>
      </c>
    </row>
    <row r="6136" spans="1:2" x14ac:dyDescent="0.25">
      <c r="A6136" s="1">
        <v>42405.259722222225</v>
      </c>
      <c r="B6136" s="2">
        <v>39.605384238854946</v>
      </c>
    </row>
    <row r="6137" spans="1:2" x14ac:dyDescent="0.25">
      <c r="A6137" s="1">
        <v>42405.260416666664</v>
      </c>
      <c r="B6137" s="2">
        <v>12.858883263483101</v>
      </c>
    </row>
    <row r="6138" spans="1:2" x14ac:dyDescent="0.25">
      <c r="A6138" s="1">
        <v>42405.261111111111</v>
      </c>
      <c r="B6138" s="2">
        <v>-14.868304601338362</v>
      </c>
    </row>
    <row r="6139" spans="1:2" x14ac:dyDescent="0.25">
      <c r="A6139" s="1">
        <v>42405.261805555558</v>
      </c>
      <c r="B6139" s="2">
        <v>-5.074377065425506</v>
      </c>
    </row>
    <row r="6140" spans="1:2" x14ac:dyDescent="0.25">
      <c r="A6140" s="1">
        <v>42405.262499999997</v>
      </c>
      <c r="B6140" s="2">
        <v>7.7973824403471861</v>
      </c>
    </row>
    <row r="6141" spans="1:2" x14ac:dyDescent="0.25">
      <c r="A6141" s="1">
        <v>42405.263194444444</v>
      </c>
      <c r="B6141" s="2">
        <v>6.632038654754191</v>
      </c>
    </row>
    <row r="6142" spans="1:2" x14ac:dyDescent="0.25">
      <c r="A6142" s="1">
        <v>42405.263888888891</v>
      </c>
      <c r="B6142" s="2">
        <v>-18.416076204989803</v>
      </c>
    </row>
    <row r="6143" spans="1:2" x14ac:dyDescent="0.25">
      <c r="A6143" s="1">
        <v>42405.26458333333</v>
      </c>
      <c r="B6143" s="2">
        <v>-32.88388650881631</v>
      </c>
    </row>
    <row r="6144" spans="1:2" x14ac:dyDescent="0.25">
      <c r="A6144" s="1">
        <v>42405.265277777777</v>
      </c>
      <c r="B6144" s="2">
        <v>-29.933443424961784</v>
      </c>
    </row>
    <row r="6145" spans="1:2" x14ac:dyDescent="0.25">
      <c r="A6145" s="1">
        <v>42405.265972222223</v>
      </c>
      <c r="B6145" s="2">
        <v>-28.29989134933227</v>
      </c>
    </row>
    <row r="6146" spans="1:2" x14ac:dyDescent="0.25">
      <c r="A6146" s="1">
        <v>42405.26666666667</v>
      </c>
      <c r="B6146" s="2">
        <v>-37.502081278102317</v>
      </c>
    </row>
    <row r="6147" spans="1:2" x14ac:dyDescent="0.25">
      <c r="A6147" s="1">
        <v>42405.267361111109</v>
      </c>
      <c r="B6147" s="2">
        <v>-35.897989680282869</v>
      </c>
    </row>
    <row r="6148" spans="1:2" x14ac:dyDescent="0.25">
      <c r="A6148" s="1">
        <v>42405.268055555556</v>
      </c>
      <c r="B6148" s="2">
        <v>-21.100831379319423</v>
      </c>
    </row>
    <row r="6149" spans="1:2" x14ac:dyDescent="0.25">
      <c r="A6149" s="1">
        <v>42405.268750000003</v>
      </c>
      <c r="B6149" s="2">
        <v>-67.805384730638863</v>
      </c>
    </row>
    <row r="6150" spans="1:2" x14ac:dyDescent="0.25">
      <c r="A6150" s="1">
        <v>42405.269444444442</v>
      </c>
      <c r="B6150" s="2">
        <v>-58.689938123848215</v>
      </c>
    </row>
    <row r="6151" spans="1:2" x14ac:dyDescent="0.25">
      <c r="A6151" s="1">
        <v>42405.270138888889</v>
      </c>
      <c r="B6151" s="2">
        <v>-60.501708536734803</v>
      </c>
    </row>
    <row r="6152" spans="1:2" x14ac:dyDescent="0.25">
      <c r="A6152" s="1">
        <v>42405.270833333336</v>
      </c>
      <c r="B6152" s="2">
        <v>-35.159371794934366</v>
      </c>
    </row>
    <row r="6153" spans="1:2" x14ac:dyDescent="0.25">
      <c r="A6153" s="1">
        <v>42405.271527777775</v>
      </c>
      <c r="B6153" s="2">
        <v>0.71573943461844469</v>
      </c>
    </row>
    <row r="6154" spans="1:2" x14ac:dyDescent="0.25">
      <c r="A6154" s="1">
        <v>42405.272222222222</v>
      </c>
      <c r="B6154" s="2">
        <v>-5.6926897358445183</v>
      </c>
    </row>
    <row r="6155" spans="1:2" x14ac:dyDescent="0.25">
      <c r="A6155" s="1">
        <v>42405.272916666669</v>
      </c>
      <c r="B6155" s="2">
        <v>-17.505959695974887</v>
      </c>
    </row>
    <row r="6156" spans="1:2" x14ac:dyDescent="0.25">
      <c r="A6156" s="1">
        <v>42405.273611111108</v>
      </c>
      <c r="B6156" s="2">
        <v>-15.082147052532431</v>
      </c>
    </row>
    <row r="6157" spans="1:2" x14ac:dyDescent="0.25">
      <c r="A6157" s="1">
        <v>42405.274305555555</v>
      </c>
      <c r="B6157" s="2">
        <v>-29.534088795265902</v>
      </c>
    </row>
    <row r="6158" spans="1:2" x14ac:dyDescent="0.25">
      <c r="A6158" s="1">
        <v>42405.275000000001</v>
      </c>
      <c r="B6158" s="2">
        <v>-54.02806980244835</v>
      </c>
    </row>
    <row r="6159" spans="1:2" x14ac:dyDescent="0.25">
      <c r="A6159" s="1">
        <v>42405.275694444441</v>
      </c>
      <c r="B6159" s="2">
        <v>-36.253545578035606</v>
      </c>
    </row>
    <row r="6160" spans="1:2" x14ac:dyDescent="0.25">
      <c r="A6160" s="1">
        <v>42405.276388888888</v>
      </c>
      <c r="B6160" s="2">
        <v>-17.135459735133917</v>
      </c>
    </row>
    <row r="6161" spans="1:2" x14ac:dyDescent="0.25">
      <c r="A6161" s="1">
        <v>42405.277083333334</v>
      </c>
      <c r="B6161" s="2">
        <v>-20.782986291249593</v>
      </c>
    </row>
    <row r="6162" spans="1:2" x14ac:dyDescent="0.25">
      <c r="A6162" s="1">
        <v>42405.277777777781</v>
      </c>
      <c r="B6162" s="2">
        <v>-26.125374037752529</v>
      </c>
    </row>
    <row r="6163" spans="1:2" x14ac:dyDescent="0.25">
      <c r="A6163" s="1">
        <v>42405.27847222222</v>
      </c>
      <c r="B6163" s="2">
        <v>-9.0138308427568212</v>
      </c>
    </row>
    <row r="6164" spans="1:2" x14ac:dyDescent="0.25">
      <c r="A6164" s="1">
        <v>42405.279166666667</v>
      </c>
      <c r="B6164" s="2">
        <v>38.204721968563781</v>
      </c>
    </row>
    <row r="6165" spans="1:2" x14ac:dyDescent="0.25">
      <c r="A6165" s="1">
        <v>42405.279861111114</v>
      </c>
      <c r="B6165" s="2">
        <v>20.639660982923427</v>
      </c>
    </row>
    <row r="6166" spans="1:2" x14ac:dyDescent="0.25">
      <c r="A6166" s="1">
        <v>42405.280555555553</v>
      </c>
      <c r="B6166" s="2">
        <v>43.853983552705422</v>
      </c>
    </row>
    <row r="6167" spans="1:2" x14ac:dyDescent="0.25">
      <c r="A6167" s="1">
        <v>42405.28125</v>
      </c>
      <c r="B6167" s="2">
        <v>48.558456050461004</v>
      </c>
    </row>
    <row r="6168" spans="1:2" x14ac:dyDescent="0.25">
      <c r="A6168" s="1">
        <v>42405.281944444447</v>
      </c>
      <c r="B6168" s="2">
        <v>61.026613147820655</v>
      </c>
    </row>
    <row r="6169" spans="1:2" x14ac:dyDescent="0.25">
      <c r="A6169" s="1">
        <v>42405.282638888886</v>
      </c>
      <c r="B6169" s="2">
        <v>60.015715490905372</v>
      </c>
    </row>
    <row r="6170" spans="1:2" x14ac:dyDescent="0.25">
      <c r="A6170" s="1">
        <v>42405.283333333333</v>
      </c>
      <c r="B6170" s="2">
        <v>20.642212760511029</v>
      </c>
    </row>
    <row r="6171" spans="1:2" x14ac:dyDescent="0.25">
      <c r="A6171" s="1">
        <v>42405.28402777778</v>
      </c>
      <c r="B6171" s="2">
        <v>9.3338708338002707</v>
      </c>
    </row>
    <row r="6172" spans="1:2" x14ac:dyDescent="0.25">
      <c r="A6172" s="1">
        <v>42405.284722222219</v>
      </c>
      <c r="B6172" s="2">
        <v>-24.970785253527961</v>
      </c>
    </row>
    <row r="6173" spans="1:2" x14ac:dyDescent="0.25">
      <c r="A6173" s="1">
        <v>42405.285416666666</v>
      </c>
      <c r="B6173" s="2">
        <v>-49.328120221595356</v>
      </c>
    </row>
    <row r="6174" spans="1:2" x14ac:dyDescent="0.25">
      <c r="A6174" s="1">
        <v>42405.286111111112</v>
      </c>
      <c r="B6174" s="2">
        <v>-93.330982431243555</v>
      </c>
    </row>
    <row r="6175" spans="1:2" x14ac:dyDescent="0.25">
      <c r="A6175" s="1">
        <v>42405.286805555559</v>
      </c>
      <c r="B6175" s="2">
        <v>-107.32682148631817</v>
      </c>
    </row>
    <row r="6176" spans="1:2" x14ac:dyDescent="0.25">
      <c r="A6176" s="1">
        <v>42405.287499999999</v>
      </c>
      <c r="B6176" s="2">
        <v>-101.29409684431933</v>
      </c>
    </row>
    <row r="6177" spans="1:2" x14ac:dyDescent="0.25">
      <c r="A6177" s="1">
        <v>42405.288194444445</v>
      </c>
      <c r="B6177" s="2">
        <v>-70.133073283603878</v>
      </c>
    </row>
    <row r="6178" spans="1:2" x14ac:dyDescent="0.25">
      <c r="A6178" s="1">
        <v>42405.288888888892</v>
      </c>
      <c r="B6178" s="2">
        <v>-45.129228501469093</v>
      </c>
    </row>
    <row r="6179" spans="1:2" x14ac:dyDescent="0.25">
      <c r="A6179" s="1">
        <v>42405.289583333331</v>
      </c>
      <c r="B6179" s="2">
        <v>-35.663635943597185</v>
      </c>
    </row>
    <row r="6180" spans="1:2" x14ac:dyDescent="0.25">
      <c r="A6180" s="1">
        <v>42405.290277777778</v>
      </c>
      <c r="B6180" s="2">
        <v>1.807465100759388</v>
      </c>
    </row>
    <row r="6181" spans="1:2" x14ac:dyDescent="0.25">
      <c r="A6181" s="1">
        <v>42405.290972222225</v>
      </c>
      <c r="B6181" s="2">
        <v>27.307295655189471</v>
      </c>
    </row>
    <row r="6182" spans="1:2" x14ac:dyDescent="0.25">
      <c r="A6182" s="1">
        <v>42405.291666666664</v>
      </c>
      <c r="B6182" s="2">
        <v>12.663545349246609</v>
      </c>
    </row>
    <row r="6183" spans="1:2" x14ac:dyDescent="0.25">
      <c r="A6183" s="1">
        <v>42405.292361111111</v>
      </c>
      <c r="B6183" s="2">
        <v>-11.006794755775385</v>
      </c>
    </row>
    <row r="6184" spans="1:2" x14ac:dyDescent="0.25">
      <c r="A6184" s="1">
        <v>42405.293055555558</v>
      </c>
      <c r="B6184" s="2">
        <v>24.724103198355685</v>
      </c>
    </row>
    <row r="6185" spans="1:2" x14ac:dyDescent="0.25">
      <c r="A6185" s="1">
        <v>42405.293749999997</v>
      </c>
      <c r="B6185" s="2">
        <v>45.700474879363902</v>
      </c>
    </row>
    <row r="6186" spans="1:2" x14ac:dyDescent="0.25">
      <c r="A6186" s="1">
        <v>42405.294444444444</v>
      </c>
      <c r="B6186" s="2">
        <v>64.588461636391003</v>
      </c>
    </row>
    <row r="6187" spans="1:2" x14ac:dyDescent="0.25">
      <c r="A6187" s="1">
        <v>42405.295138888891</v>
      </c>
      <c r="B6187" s="2">
        <v>88.99127458011499</v>
      </c>
    </row>
    <row r="6188" spans="1:2" x14ac:dyDescent="0.25">
      <c r="A6188" s="1">
        <v>42405.29583333333</v>
      </c>
      <c r="B6188" s="2">
        <v>81.283859044901334</v>
      </c>
    </row>
    <row r="6189" spans="1:2" x14ac:dyDescent="0.25">
      <c r="A6189" s="1">
        <v>42405.296527777777</v>
      </c>
      <c r="B6189" s="2">
        <v>66.841835006801801</v>
      </c>
    </row>
    <row r="6190" spans="1:2" x14ac:dyDescent="0.25">
      <c r="A6190" s="1">
        <v>42405.297222222223</v>
      </c>
      <c r="B6190" s="2">
        <v>81.986867621814596</v>
      </c>
    </row>
    <row r="6191" spans="1:2" x14ac:dyDescent="0.25">
      <c r="A6191" s="1">
        <v>42405.29791666667</v>
      </c>
      <c r="B6191" s="2">
        <v>110.18011940078965</v>
      </c>
    </row>
    <row r="6192" spans="1:2" x14ac:dyDescent="0.25">
      <c r="A6192" s="1">
        <v>42405.298611111109</v>
      </c>
      <c r="B6192" s="2">
        <v>109.66136934228319</v>
      </c>
    </row>
    <row r="6193" spans="1:2" x14ac:dyDescent="0.25">
      <c r="A6193" s="1">
        <v>42405.299305555556</v>
      </c>
      <c r="B6193" s="2">
        <v>172.41569207960274</v>
      </c>
    </row>
    <row r="6194" spans="1:2" x14ac:dyDescent="0.25">
      <c r="A6194" s="1">
        <v>42405.3</v>
      </c>
      <c r="B6194" s="2">
        <v>185.29256399440735</v>
      </c>
    </row>
    <row r="6195" spans="1:2" x14ac:dyDescent="0.25">
      <c r="A6195" s="1">
        <v>42405.300694444442</v>
      </c>
      <c r="B6195" s="2">
        <v>167.38776067976531</v>
      </c>
    </row>
    <row r="6196" spans="1:2" x14ac:dyDescent="0.25">
      <c r="A6196" s="1">
        <v>42405.301388888889</v>
      </c>
      <c r="B6196" s="2">
        <v>148.83229755726836</v>
      </c>
    </row>
    <row r="6197" spans="1:2" x14ac:dyDescent="0.25">
      <c r="A6197" s="1">
        <v>42405.302083333336</v>
      </c>
      <c r="B6197" s="2">
        <v>153.84519913992457</v>
      </c>
    </row>
    <row r="6198" spans="1:2" x14ac:dyDescent="0.25">
      <c r="A6198" s="1">
        <v>42405.302777777775</v>
      </c>
      <c r="B6198" s="2">
        <v>167.7962133613415</v>
      </c>
    </row>
    <row r="6199" spans="1:2" x14ac:dyDescent="0.25">
      <c r="A6199" s="1">
        <v>42405.303472222222</v>
      </c>
      <c r="B6199" s="2">
        <v>160.8380944201063</v>
      </c>
    </row>
    <row r="6200" spans="1:2" x14ac:dyDescent="0.25">
      <c r="A6200" s="1">
        <v>42405.304166666669</v>
      </c>
      <c r="B6200" s="2">
        <v>152.32596748775492</v>
      </c>
    </row>
    <row r="6201" spans="1:2" x14ac:dyDescent="0.25">
      <c r="A6201" s="1">
        <v>42405.304861111108</v>
      </c>
      <c r="B6201" s="2">
        <v>132.61129145964125</v>
      </c>
    </row>
    <row r="6202" spans="1:2" x14ac:dyDescent="0.25">
      <c r="A6202" s="1">
        <v>42405.305555555555</v>
      </c>
      <c r="B6202" s="2">
        <v>103.93895049245135</v>
      </c>
    </row>
    <row r="6203" spans="1:2" x14ac:dyDescent="0.25">
      <c r="A6203" s="1">
        <v>42405.306250000001</v>
      </c>
      <c r="B6203" s="2">
        <v>111.67483879606588</v>
      </c>
    </row>
    <row r="6204" spans="1:2" x14ac:dyDescent="0.25">
      <c r="A6204" s="1">
        <v>42405.306944444441</v>
      </c>
      <c r="B6204" s="2">
        <v>121.19500772458268</v>
      </c>
    </row>
    <row r="6205" spans="1:2" x14ac:dyDescent="0.25">
      <c r="A6205" s="1">
        <v>42405.307638888888</v>
      </c>
      <c r="B6205" s="2">
        <v>100.84179006866374</v>
      </c>
    </row>
    <row r="6206" spans="1:2" x14ac:dyDescent="0.25">
      <c r="A6206" s="1">
        <v>42405.308333333334</v>
      </c>
      <c r="B6206" s="2">
        <v>77.662726254656448</v>
      </c>
    </row>
    <row r="6207" spans="1:2" x14ac:dyDescent="0.25">
      <c r="A6207" s="1">
        <v>42405.309027777781</v>
      </c>
      <c r="B6207" s="2">
        <v>71.806417487971103</v>
      </c>
    </row>
    <row r="6208" spans="1:2" x14ac:dyDescent="0.25">
      <c r="A6208" s="1">
        <v>42405.30972222222</v>
      </c>
      <c r="B6208" s="2">
        <v>43.071287273229487</v>
      </c>
    </row>
    <row r="6209" spans="1:2" x14ac:dyDescent="0.25">
      <c r="A6209" s="1">
        <v>42405.310416666667</v>
      </c>
      <c r="B6209" s="2">
        <v>13.16666730526728</v>
      </c>
    </row>
    <row r="6210" spans="1:2" x14ac:dyDescent="0.25">
      <c r="A6210" s="1">
        <v>42405.311111111114</v>
      </c>
      <c r="B6210" s="2">
        <v>13.311802383020403</v>
      </c>
    </row>
    <row r="6211" spans="1:2" x14ac:dyDescent="0.25">
      <c r="A6211" s="1">
        <v>42405.311805555553</v>
      </c>
      <c r="B6211" s="2">
        <v>59.711588115394505</v>
      </c>
    </row>
    <row r="6212" spans="1:2" x14ac:dyDescent="0.25">
      <c r="A6212" s="1">
        <v>42405.3125</v>
      </c>
      <c r="B6212" s="2">
        <v>107.85750080075037</v>
      </c>
    </row>
    <row r="6213" spans="1:2" x14ac:dyDescent="0.25">
      <c r="A6213" s="1">
        <v>42405.313194444447</v>
      </c>
      <c r="B6213" s="2">
        <v>185.85130087638197</v>
      </c>
    </row>
    <row r="6214" spans="1:2" x14ac:dyDescent="0.25">
      <c r="A6214" s="1">
        <v>42405.313888888886</v>
      </c>
      <c r="B6214" s="2">
        <v>209.2732111442252</v>
      </c>
    </row>
    <row r="6215" spans="1:2" x14ac:dyDescent="0.25">
      <c r="A6215" s="1">
        <v>42405.314583333333</v>
      </c>
      <c r="B6215" s="2">
        <v>240.30188896266046</v>
      </c>
    </row>
    <row r="6216" spans="1:2" x14ac:dyDescent="0.25">
      <c r="A6216" s="1">
        <v>42405.31527777778</v>
      </c>
      <c r="B6216" s="2">
        <v>242.7637847464066</v>
      </c>
    </row>
    <row r="6217" spans="1:2" x14ac:dyDescent="0.25">
      <c r="A6217" s="1">
        <v>42405.315972222219</v>
      </c>
      <c r="B6217" s="2">
        <v>256.82657900985794</v>
      </c>
    </row>
    <row r="6218" spans="1:2" x14ac:dyDescent="0.25">
      <c r="A6218" s="1">
        <v>42405.316666666666</v>
      </c>
      <c r="B6218" s="2">
        <v>253.92549001895821</v>
      </c>
    </row>
    <row r="6219" spans="1:2" x14ac:dyDescent="0.25">
      <c r="A6219" s="1">
        <v>42405.317361111112</v>
      </c>
      <c r="B6219" s="2">
        <v>244.25214312017198</v>
      </c>
    </row>
    <row r="6220" spans="1:2" x14ac:dyDescent="0.25">
      <c r="A6220" s="1">
        <v>42405.318055555559</v>
      </c>
      <c r="B6220" s="2">
        <v>226.68098111652458</v>
      </c>
    </row>
    <row r="6221" spans="1:2" x14ac:dyDescent="0.25">
      <c r="A6221" s="1">
        <v>42405.318749999999</v>
      </c>
      <c r="B6221" s="2">
        <v>240.22385105195377</v>
      </c>
    </row>
    <row r="6222" spans="1:2" x14ac:dyDescent="0.25">
      <c r="A6222" s="1">
        <v>42405.319444444445</v>
      </c>
      <c r="B6222" s="2">
        <v>238.95709749686065</v>
      </c>
    </row>
    <row r="6223" spans="1:2" x14ac:dyDescent="0.25">
      <c r="A6223" s="1">
        <v>42405.320138888892</v>
      </c>
      <c r="B6223" s="2">
        <v>255.84704966565673</v>
      </c>
    </row>
    <row r="6224" spans="1:2" x14ac:dyDescent="0.25">
      <c r="A6224" s="1">
        <v>42405.320833333331</v>
      </c>
      <c r="B6224" s="2">
        <v>267.96704568890078</v>
      </c>
    </row>
    <row r="6225" spans="1:2" x14ac:dyDescent="0.25">
      <c r="A6225" s="1">
        <v>42405.321527777778</v>
      </c>
      <c r="B6225" s="2">
        <v>275.2947209281769</v>
      </c>
    </row>
    <row r="6226" spans="1:2" x14ac:dyDescent="0.25">
      <c r="A6226" s="1">
        <v>42405.322222222225</v>
      </c>
      <c r="B6226" s="2">
        <v>242.82132385084793</v>
      </c>
    </row>
    <row r="6227" spans="1:2" x14ac:dyDescent="0.25">
      <c r="A6227" s="1">
        <v>42405.322916666664</v>
      </c>
      <c r="B6227" s="2">
        <v>195.68949735146404</v>
      </c>
    </row>
    <row r="6228" spans="1:2" x14ac:dyDescent="0.25">
      <c r="A6228" s="1">
        <v>42405.323611111111</v>
      </c>
      <c r="B6228" s="2">
        <v>102.29718096822229</v>
      </c>
    </row>
    <row r="6229" spans="1:2" x14ac:dyDescent="0.25">
      <c r="A6229" s="1">
        <v>42405.324305555558</v>
      </c>
      <c r="B6229" s="2">
        <v>77.259437583192877</v>
      </c>
    </row>
    <row r="6230" spans="1:2" x14ac:dyDescent="0.25">
      <c r="A6230" s="1">
        <v>42405.324999999997</v>
      </c>
      <c r="B6230" s="2">
        <v>49.544629207025963</v>
      </c>
    </row>
    <row r="6231" spans="1:2" x14ac:dyDescent="0.25">
      <c r="A6231" s="1">
        <v>42405.325694444444</v>
      </c>
      <c r="B6231" s="2">
        <v>-6.5540072704291861</v>
      </c>
    </row>
    <row r="6232" spans="1:2" x14ac:dyDescent="0.25">
      <c r="A6232" s="1">
        <v>42405.326388888891</v>
      </c>
      <c r="B6232" s="2">
        <v>-40.336667411310678</v>
      </c>
    </row>
    <row r="6233" spans="1:2" x14ac:dyDescent="0.25">
      <c r="A6233" s="1">
        <v>42405.32708333333</v>
      </c>
      <c r="B6233" s="2">
        <v>-41.725160852141563</v>
      </c>
    </row>
    <row r="6234" spans="1:2" x14ac:dyDescent="0.25">
      <c r="A6234" s="1">
        <v>42405.327777777777</v>
      </c>
      <c r="B6234" s="2">
        <v>-51.786536611676276</v>
      </c>
    </row>
    <row r="6235" spans="1:2" x14ac:dyDescent="0.25">
      <c r="A6235" s="1">
        <v>42405.328472222223</v>
      </c>
      <c r="B6235" s="2">
        <v>-30.227068103262962</v>
      </c>
    </row>
    <row r="6236" spans="1:2" x14ac:dyDescent="0.25">
      <c r="A6236" s="1">
        <v>42405.32916666667</v>
      </c>
      <c r="B6236" s="2">
        <v>-27.15493969877037</v>
      </c>
    </row>
    <row r="6237" spans="1:2" x14ac:dyDescent="0.25">
      <c r="A6237" s="1">
        <v>42405.329861111109</v>
      </c>
      <c r="B6237" s="2">
        <v>-9.6467760225835573</v>
      </c>
    </row>
    <row r="6238" spans="1:2" x14ac:dyDescent="0.25">
      <c r="A6238" s="1">
        <v>42405.330555555556</v>
      </c>
      <c r="B6238" s="2">
        <v>17.876545385712721</v>
      </c>
    </row>
    <row r="6239" spans="1:2" x14ac:dyDescent="0.25">
      <c r="A6239" s="1">
        <v>42405.331250000003</v>
      </c>
      <c r="B6239" s="2">
        <v>56.284449465394331</v>
      </c>
    </row>
    <row r="6240" spans="1:2" x14ac:dyDescent="0.25">
      <c r="A6240" s="1">
        <v>42405.331944444442</v>
      </c>
      <c r="B6240" s="2">
        <v>2.892022862312539</v>
      </c>
    </row>
    <row r="6241" spans="1:2" x14ac:dyDescent="0.25">
      <c r="A6241" s="1">
        <v>42405.332638888889</v>
      </c>
      <c r="B6241" s="2">
        <v>10.707612945885922</v>
      </c>
    </row>
    <row r="6242" spans="1:2" x14ac:dyDescent="0.25">
      <c r="A6242" s="1">
        <v>42405.333333333336</v>
      </c>
      <c r="B6242" s="2">
        <v>11.543766188449808</v>
      </c>
    </row>
    <row r="6243" spans="1:2" x14ac:dyDescent="0.25">
      <c r="A6243" s="1">
        <v>42405.334027777775</v>
      </c>
      <c r="B6243" s="2">
        <v>-22.336611071723745</v>
      </c>
    </row>
    <row r="6244" spans="1:2" x14ac:dyDescent="0.25">
      <c r="A6244" s="1">
        <v>42405.334722222222</v>
      </c>
      <c r="B6244" s="2">
        <v>-64.52869865249086</v>
      </c>
    </row>
    <row r="6245" spans="1:2" x14ac:dyDescent="0.25">
      <c r="A6245" s="1">
        <v>42405.335416666669</v>
      </c>
      <c r="B6245" s="2">
        <v>-75.020352762675614</v>
      </c>
    </row>
    <row r="6246" spans="1:2" x14ac:dyDescent="0.25">
      <c r="A6246" s="1">
        <v>42405.336111111108</v>
      </c>
      <c r="B6246" s="2">
        <v>-55.560119265538134</v>
      </c>
    </row>
    <row r="6247" spans="1:2" x14ac:dyDescent="0.25">
      <c r="A6247" s="1">
        <v>42405.336805555555</v>
      </c>
      <c r="B6247" s="2">
        <v>-41.766543685776803</v>
      </c>
    </row>
    <row r="6248" spans="1:2" x14ac:dyDescent="0.25">
      <c r="A6248" s="1">
        <v>42405.337500000001</v>
      </c>
      <c r="B6248" s="2">
        <v>-8.9088719084805543</v>
      </c>
    </row>
    <row r="6249" spans="1:2" x14ac:dyDescent="0.25">
      <c r="A6249" s="1">
        <v>42405.338194444441</v>
      </c>
      <c r="B6249" s="2">
        <v>38.885254602184673</v>
      </c>
    </row>
    <row r="6250" spans="1:2" x14ac:dyDescent="0.25">
      <c r="A6250" s="1">
        <v>42405.338888888888</v>
      </c>
      <c r="B6250" s="2">
        <v>49.090532868072238</v>
      </c>
    </row>
    <row r="6251" spans="1:2" x14ac:dyDescent="0.25">
      <c r="A6251" s="1">
        <v>42405.339583333334</v>
      </c>
      <c r="B6251" s="2">
        <v>34.502780265074882</v>
      </c>
    </row>
    <row r="6252" spans="1:2" x14ac:dyDescent="0.25">
      <c r="A6252" s="1">
        <v>42405.340277777781</v>
      </c>
      <c r="B6252" s="2">
        <v>55.501574782192861</v>
      </c>
    </row>
    <row r="6253" spans="1:2" x14ac:dyDescent="0.25">
      <c r="A6253" s="1">
        <v>42405.34097222222</v>
      </c>
      <c r="B6253" s="2">
        <v>76.774817739791857</v>
      </c>
    </row>
    <row r="6254" spans="1:2" x14ac:dyDescent="0.25">
      <c r="A6254" s="1">
        <v>42405.341666666667</v>
      </c>
      <c r="B6254" s="2">
        <v>83.576591814699356</v>
      </c>
    </row>
    <row r="6255" spans="1:2" x14ac:dyDescent="0.25">
      <c r="A6255" s="1">
        <v>42405.342361111114</v>
      </c>
      <c r="B6255" s="2">
        <v>132.83096964133438</v>
      </c>
    </row>
    <row r="6256" spans="1:2" x14ac:dyDescent="0.25">
      <c r="A6256" s="1">
        <v>42405.343055555553</v>
      </c>
      <c r="B6256" s="2">
        <v>129.37365234779233</v>
      </c>
    </row>
    <row r="6257" spans="1:2" x14ac:dyDescent="0.25">
      <c r="A6257" s="1">
        <v>42405.34375</v>
      </c>
      <c r="B6257" s="2">
        <v>141.78226593988947</v>
      </c>
    </row>
    <row r="6258" spans="1:2" x14ac:dyDescent="0.25">
      <c r="A6258" s="1">
        <v>42405.344444444447</v>
      </c>
      <c r="B6258" s="2">
        <v>181.6536299343997</v>
      </c>
    </row>
    <row r="6259" spans="1:2" x14ac:dyDescent="0.25">
      <c r="A6259" s="1">
        <v>42405.345138888886</v>
      </c>
      <c r="B6259" s="2">
        <v>213.26095614904384</v>
      </c>
    </row>
    <row r="6260" spans="1:2" x14ac:dyDescent="0.25">
      <c r="A6260" s="1">
        <v>42405.345833333333</v>
      </c>
      <c r="B6260" s="2">
        <v>155.09508668766358</v>
      </c>
    </row>
    <row r="6261" spans="1:2" x14ac:dyDescent="0.25">
      <c r="A6261" s="1">
        <v>42405.34652777778</v>
      </c>
      <c r="B6261" s="2">
        <v>113.09900728850819</v>
      </c>
    </row>
    <row r="6262" spans="1:2" x14ac:dyDescent="0.25">
      <c r="A6262" s="1">
        <v>42405.347222222219</v>
      </c>
      <c r="B6262" s="2">
        <v>60.336477881576869</v>
      </c>
    </row>
    <row r="6263" spans="1:2" x14ac:dyDescent="0.25">
      <c r="A6263" s="1">
        <v>42405.347916666666</v>
      </c>
      <c r="B6263" s="2">
        <v>56.245814226495959</v>
      </c>
    </row>
    <row r="6264" spans="1:2" x14ac:dyDescent="0.25">
      <c r="A6264" s="1">
        <v>42405.348611111112</v>
      </c>
      <c r="B6264" s="2">
        <v>69.956574621579293</v>
      </c>
    </row>
    <row r="6265" spans="1:2" x14ac:dyDescent="0.25">
      <c r="A6265" s="1">
        <v>42405.349305555559</v>
      </c>
      <c r="B6265" s="2">
        <v>87.83937591705083</v>
      </c>
    </row>
    <row r="6266" spans="1:2" x14ac:dyDescent="0.25">
      <c r="A6266" s="1">
        <v>42405.35</v>
      </c>
      <c r="B6266" s="2">
        <v>77.840617826169662</v>
      </c>
    </row>
    <row r="6267" spans="1:2" x14ac:dyDescent="0.25">
      <c r="A6267" s="1">
        <v>42405.350694444445</v>
      </c>
      <c r="B6267" s="2">
        <v>60.909037687643043</v>
      </c>
    </row>
    <row r="6268" spans="1:2" x14ac:dyDescent="0.25">
      <c r="A6268" s="1">
        <v>42405.351388888892</v>
      </c>
      <c r="B6268" s="2">
        <v>57.242511855305445</v>
      </c>
    </row>
    <row r="6269" spans="1:2" x14ac:dyDescent="0.25">
      <c r="A6269" s="1">
        <v>42405.352083333331</v>
      </c>
      <c r="B6269" s="2">
        <v>70.91307002543472</v>
      </c>
    </row>
    <row r="6270" spans="1:2" x14ac:dyDescent="0.25">
      <c r="A6270" s="1">
        <v>42405.352777777778</v>
      </c>
      <c r="B6270" s="2">
        <v>59.601944008958526</v>
      </c>
    </row>
    <row r="6271" spans="1:2" x14ac:dyDescent="0.25">
      <c r="A6271" s="1">
        <v>42405.353472222225</v>
      </c>
      <c r="B6271" s="2">
        <v>52.883907471932858</v>
      </c>
    </row>
    <row r="6272" spans="1:2" x14ac:dyDescent="0.25">
      <c r="A6272" s="1">
        <v>42405.354166666664</v>
      </c>
      <c r="B6272" s="2">
        <v>46.471875542471146</v>
      </c>
    </row>
    <row r="6273" spans="1:2" x14ac:dyDescent="0.25">
      <c r="A6273" s="1">
        <v>42405.354861111111</v>
      </c>
      <c r="B6273" s="2">
        <v>42.191661040054171</v>
      </c>
    </row>
    <row r="6274" spans="1:2" x14ac:dyDescent="0.25">
      <c r="A6274" s="1">
        <v>42405.355555555558</v>
      </c>
      <c r="B6274" s="2">
        <v>38.218931211220237</v>
      </c>
    </row>
    <row r="6275" spans="1:2" x14ac:dyDescent="0.25">
      <c r="A6275" s="1">
        <v>42405.356249999997</v>
      </c>
      <c r="B6275" s="2">
        <v>55.279306036924631</v>
      </c>
    </row>
    <row r="6276" spans="1:2" x14ac:dyDescent="0.25">
      <c r="A6276" s="1">
        <v>42405.356944444444</v>
      </c>
      <c r="B6276" s="2">
        <v>72.535899666405754</v>
      </c>
    </row>
    <row r="6277" spans="1:2" x14ac:dyDescent="0.25">
      <c r="A6277" s="1">
        <v>42405.357638888891</v>
      </c>
      <c r="B6277" s="2">
        <v>98.964270688872787</v>
      </c>
    </row>
    <row r="6278" spans="1:2" x14ac:dyDescent="0.25">
      <c r="A6278" s="1">
        <v>42405.35833333333</v>
      </c>
      <c r="B6278" s="2">
        <v>127.95480524486629</v>
      </c>
    </row>
    <row r="6279" spans="1:2" x14ac:dyDescent="0.25">
      <c r="A6279" s="1">
        <v>42405.359027777777</v>
      </c>
      <c r="B6279" s="2">
        <v>150.91359751692119</v>
      </c>
    </row>
    <row r="6280" spans="1:2" x14ac:dyDescent="0.25">
      <c r="A6280" s="1">
        <v>42405.359722222223</v>
      </c>
      <c r="B6280" s="2">
        <v>157.34691486156467</v>
      </c>
    </row>
    <row r="6281" spans="1:2" x14ac:dyDescent="0.25">
      <c r="A6281" s="1">
        <v>42405.36041666667</v>
      </c>
      <c r="B6281" s="2">
        <v>182.71547905606374</v>
      </c>
    </row>
    <row r="6282" spans="1:2" x14ac:dyDescent="0.25">
      <c r="A6282" s="1">
        <v>42405.361111111109</v>
      </c>
      <c r="B6282" s="2">
        <v>152.63342231355298</v>
      </c>
    </row>
    <row r="6283" spans="1:2" x14ac:dyDescent="0.25">
      <c r="A6283" s="1">
        <v>42405.361805555556</v>
      </c>
      <c r="B6283" s="2">
        <v>181.68009526725317</v>
      </c>
    </row>
    <row r="6284" spans="1:2" x14ac:dyDescent="0.25">
      <c r="A6284" s="1">
        <v>42405.362500000003</v>
      </c>
      <c r="B6284" s="2">
        <v>189.47427105892373</v>
      </c>
    </row>
    <row r="6285" spans="1:2" x14ac:dyDescent="0.25">
      <c r="A6285" s="1">
        <v>42405.363194444442</v>
      </c>
      <c r="B6285" s="2">
        <v>192.81595763074776</v>
      </c>
    </row>
    <row r="6286" spans="1:2" x14ac:dyDescent="0.25">
      <c r="A6286" s="1">
        <v>42405.363888888889</v>
      </c>
      <c r="B6286" s="2">
        <v>178.27949274267692</v>
      </c>
    </row>
    <row r="6287" spans="1:2" x14ac:dyDescent="0.25">
      <c r="A6287" s="1">
        <v>42405.364583333336</v>
      </c>
      <c r="B6287" s="2">
        <v>171.31486875514966</v>
      </c>
    </row>
    <row r="6288" spans="1:2" x14ac:dyDescent="0.25">
      <c r="A6288" s="1">
        <v>42405.365277777775</v>
      </c>
      <c r="B6288" s="2">
        <v>175.81536190797729</v>
      </c>
    </row>
    <row r="6289" spans="1:2" x14ac:dyDescent="0.25">
      <c r="A6289" s="1">
        <v>42405.365972222222</v>
      </c>
      <c r="B6289" s="2">
        <v>180.11856082221493</v>
      </c>
    </row>
    <row r="6290" spans="1:2" x14ac:dyDescent="0.25">
      <c r="A6290" s="1">
        <v>42405.366666666669</v>
      </c>
      <c r="B6290" s="2">
        <v>172.34216127370019</v>
      </c>
    </row>
    <row r="6291" spans="1:2" x14ac:dyDescent="0.25">
      <c r="A6291" s="1">
        <v>42405.367361111108</v>
      </c>
      <c r="B6291" s="2">
        <v>157.35331672987667</v>
      </c>
    </row>
    <row r="6292" spans="1:2" x14ac:dyDescent="0.25">
      <c r="A6292" s="1">
        <v>42405.368055555555</v>
      </c>
      <c r="B6292" s="2">
        <v>150.56080915508403</v>
      </c>
    </row>
    <row r="6293" spans="1:2" x14ac:dyDescent="0.25">
      <c r="A6293" s="1">
        <v>42405.368750000001</v>
      </c>
      <c r="B6293" s="2">
        <v>79.317899755972519</v>
      </c>
    </row>
    <row r="6294" spans="1:2" x14ac:dyDescent="0.25">
      <c r="A6294" s="1">
        <v>42405.369444444441</v>
      </c>
      <c r="B6294" s="2">
        <v>68.813604812000023</v>
      </c>
    </row>
    <row r="6295" spans="1:2" x14ac:dyDescent="0.25">
      <c r="A6295" s="1">
        <v>42405.370138888888</v>
      </c>
      <c r="B6295" s="2">
        <v>74.557017736831526</v>
      </c>
    </row>
    <row r="6296" spans="1:2" x14ac:dyDescent="0.25">
      <c r="A6296" s="1">
        <v>42405.370833333334</v>
      </c>
      <c r="B6296" s="2">
        <v>91.09617837318801</v>
      </c>
    </row>
    <row r="6297" spans="1:2" x14ac:dyDescent="0.25">
      <c r="A6297" s="1">
        <v>42405.371527777781</v>
      </c>
      <c r="B6297" s="2">
        <v>101.78540507751168</v>
      </c>
    </row>
    <row r="6298" spans="1:2" x14ac:dyDescent="0.25">
      <c r="A6298" s="1">
        <v>42405.37222222222</v>
      </c>
      <c r="B6298" s="2">
        <v>108.9296449028848</v>
      </c>
    </row>
    <row r="6299" spans="1:2" x14ac:dyDescent="0.25">
      <c r="A6299" s="1">
        <v>42405.372916666667</v>
      </c>
      <c r="B6299" s="2">
        <v>153.48720743411687</v>
      </c>
    </row>
    <row r="6300" spans="1:2" x14ac:dyDescent="0.25">
      <c r="A6300" s="1">
        <v>42405.373611111114</v>
      </c>
      <c r="B6300" s="2">
        <v>173.81551050546889</v>
      </c>
    </row>
    <row r="6301" spans="1:2" x14ac:dyDescent="0.25">
      <c r="A6301" s="1">
        <v>42405.374305555553</v>
      </c>
      <c r="B6301" s="2">
        <v>152.37236626878536</v>
      </c>
    </row>
    <row r="6302" spans="1:2" x14ac:dyDescent="0.25">
      <c r="A6302" s="1">
        <v>42405.375</v>
      </c>
      <c r="B6302" s="2">
        <v>120.57301311917448</v>
      </c>
    </row>
    <row r="6303" spans="1:2" x14ac:dyDescent="0.25">
      <c r="A6303" s="1">
        <v>42405.375694444447</v>
      </c>
      <c r="B6303" s="2">
        <v>96.839895613316912</v>
      </c>
    </row>
    <row r="6304" spans="1:2" x14ac:dyDescent="0.25">
      <c r="A6304" s="1">
        <v>42405.376388888886</v>
      </c>
      <c r="B6304" s="2">
        <v>90.352550517113798</v>
      </c>
    </row>
    <row r="6305" spans="1:2" x14ac:dyDescent="0.25">
      <c r="A6305" s="1">
        <v>42405.377083333333</v>
      </c>
      <c r="B6305" s="2">
        <v>105.85995191039014</v>
      </c>
    </row>
    <row r="6306" spans="1:2" x14ac:dyDescent="0.25">
      <c r="A6306" s="1">
        <v>42405.37777777778</v>
      </c>
      <c r="B6306" s="2">
        <v>117.25755090996002</v>
      </c>
    </row>
    <row r="6307" spans="1:2" x14ac:dyDescent="0.25">
      <c r="A6307" s="1">
        <v>42405.378472222219</v>
      </c>
      <c r="B6307" s="2">
        <v>107.06406785405319</v>
      </c>
    </row>
    <row r="6308" spans="1:2" x14ac:dyDescent="0.25">
      <c r="A6308" s="1">
        <v>42405.379166666666</v>
      </c>
      <c r="B6308" s="2">
        <v>98.675276681677985</v>
      </c>
    </row>
    <row r="6309" spans="1:2" x14ac:dyDescent="0.25">
      <c r="A6309" s="1">
        <v>42405.379861111112</v>
      </c>
      <c r="B6309" s="2">
        <v>111.35500694815613</v>
      </c>
    </row>
    <row r="6310" spans="1:2" x14ac:dyDescent="0.25">
      <c r="A6310" s="1">
        <v>42405.380555555559</v>
      </c>
      <c r="B6310" s="2">
        <v>115.38663542707606</v>
      </c>
    </row>
    <row r="6311" spans="1:2" x14ac:dyDescent="0.25">
      <c r="A6311" s="1">
        <v>42405.381249999999</v>
      </c>
      <c r="B6311" s="2">
        <v>159.36931102414772</v>
      </c>
    </row>
    <row r="6312" spans="1:2" x14ac:dyDescent="0.25">
      <c r="A6312" s="1">
        <v>42405.381944444445</v>
      </c>
      <c r="B6312" s="2">
        <v>152.07644181497938</v>
      </c>
    </row>
    <row r="6313" spans="1:2" x14ac:dyDescent="0.25">
      <c r="A6313" s="1">
        <v>42405.382638888892</v>
      </c>
      <c r="B6313" s="2">
        <v>152.58165417915831</v>
      </c>
    </row>
    <row r="6314" spans="1:2" x14ac:dyDescent="0.25">
      <c r="A6314" s="1">
        <v>42405.383333333331</v>
      </c>
      <c r="B6314" s="2">
        <v>139.93810860724577</v>
      </c>
    </row>
    <row r="6315" spans="1:2" x14ac:dyDescent="0.25">
      <c r="A6315" s="1">
        <v>42405.384027777778</v>
      </c>
      <c r="B6315" s="2">
        <v>129.71977240249785</v>
      </c>
    </row>
    <row r="6316" spans="1:2" x14ac:dyDescent="0.25">
      <c r="A6316" s="1">
        <v>42405.384722222225</v>
      </c>
      <c r="B6316" s="2">
        <v>95.520308514428322</v>
      </c>
    </row>
    <row r="6317" spans="1:2" x14ac:dyDescent="0.25">
      <c r="A6317" s="1">
        <v>42405.385416666664</v>
      </c>
      <c r="B6317" s="2">
        <v>81.440644290835678</v>
      </c>
    </row>
    <row r="6318" spans="1:2" x14ac:dyDescent="0.25">
      <c r="A6318" s="1">
        <v>42405.386111111111</v>
      </c>
      <c r="B6318" s="2">
        <v>88.569676646662018</v>
      </c>
    </row>
    <row r="6319" spans="1:2" x14ac:dyDescent="0.25">
      <c r="A6319" s="1">
        <v>42405.386805555558</v>
      </c>
      <c r="B6319" s="2">
        <v>76.400856588714916</v>
      </c>
    </row>
    <row r="6320" spans="1:2" x14ac:dyDescent="0.25">
      <c r="A6320" s="1">
        <v>42405.387499999997</v>
      </c>
      <c r="B6320" s="2">
        <v>58.397875839160406</v>
      </c>
    </row>
    <row r="6321" spans="1:2" x14ac:dyDescent="0.25">
      <c r="A6321" s="1">
        <v>42405.388194444444</v>
      </c>
      <c r="B6321" s="2">
        <v>31.542714806664055</v>
      </c>
    </row>
    <row r="6322" spans="1:2" x14ac:dyDescent="0.25">
      <c r="A6322" s="1">
        <v>42405.388888888891</v>
      </c>
      <c r="B6322" s="2">
        <v>24.122350363485264</v>
      </c>
    </row>
    <row r="6323" spans="1:2" x14ac:dyDescent="0.25">
      <c r="A6323" s="1">
        <v>42405.38958333333</v>
      </c>
      <c r="B6323" s="2">
        <v>35.129520225684004</v>
      </c>
    </row>
    <row r="6324" spans="1:2" x14ac:dyDescent="0.25">
      <c r="A6324" s="1">
        <v>42405.390277777777</v>
      </c>
      <c r="B6324" s="2">
        <v>49.221157677112693</v>
      </c>
    </row>
    <row r="6325" spans="1:2" x14ac:dyDescent="0.25">
      <c r="A6325" s="1">
        <v>42405.390972222223</v>
      </c>
      <c r="B6325" s="2">
        <v>31.089677955435278</v>
      </c>
    </row>
    <row r="6326" spans="1:2" x14ac:dyDescent="0.25">
      <c r="A6326" s="1">
        <v>42405.39166666667</v>
      </c>
      <c r="B6326" s="2">
        <v>21.267322167405414</v>
      </c>
    </row>
    <row r="6327" spans="1:2" x14ac:dyDescent="0.25">
      <c r="A6327" s="1">
        <v>42405.392361111109</v>
      </c>
      <c r="B6327" s="2">
        <v>5.3171030276566551</v>
      </c>
    </row>
    <row r="6328" spans="1:2" x14ac:dyDescent="0.25">
      <c r="A6328" s="1">
        <v>42405.393055555556</v>
      </c>
      <c r="B6328" s="2">
        <v>36.291578891498894</v>
      </c>
    </row>
    <row r="6329" spans="1:2" x14ac:dyDescent="0.25">
      <c r="A6329" s="1">
        <v>42405.393750000003</v>
      </c>
      <c r="B6329" s="2">
        <v>0.87766364281463516</v>
      </c>
    </row>
    <row r="6330" spans="1:2" x14ac:dyDescent="0.25">
      <c r="A6330" s="1">
        <v>42405.394444444442</v>
      </c>
      <c r="B6330" s="2">
        <v>3.961278986214408</v>
      </c>
    </row>
    <row r="6331" spans="1:2" x14ac:dyDescent="0.25">
      <c r="A6331" s="1">
        <v>42405.395138888889</v>
      </c>
      <c r="B6331" s="2">
        <v>17.788964009769551</v>
      </c>
    </row>
    <row r="6332" spans="1:2" x14ac:dyDescent="0.25">
      <c r="A6332" s="1">
        <v>42405.395833333336</v>
      </c>
      <c r="B6332" s="2">
        <v>37.238232493530568</v>
      </c>
    </row>
    <row r="6333" spans="1:2" x14ac:dyDescent="0.25">
      <c r="A6333" s="1">
        <v>42405.396527777775</v>
      </c>
      <c r="B6333" s="2">
        <v>10.972219103347259</v>
      </c>
    </row>
    <row r="6334" spans="1:2" x14ac:dyDescent="0.25">
      <c r="A6334" s="1">
        <v>42405.397222222222</v>
      </c>
      <c r="B6334" s="2">
        <v>22.888821790374642</v>
      </c>
    </row>
    <row r="6335" spans="1:2" x14ac:dyDescent="0.25">
      <c r="A6335" s="1">
        <v>42405.397916666669</v>
      </c>
      <c r="B6335" s="2">
        <v>49.714619461004624</v>
      </c>
    </row>
    <row r="6336" spans="1:2" x14ac:dyDescent="0.25">
      <c r="A6336" s="1">
        <v>42405.398611111108</v>
      </c>
      <c r="B6336" s="2">
        <v>38.276479389013062</v>
      </c>
    </row>
    <row r="6337" spans="1:2" x14ac:dyDescent="0.25">
      <c r="A6337" s="1">
        <v>42405.399305555555</v>
      </c>
      <c r="B6337" s="2">
        <v>33.544561092158737</v>
      </c>
    </row>
    <row r="6338" spans="1:2" x14ac:dyDescent="0.25">
      <c r="A6338" s="1">
        <v>42405.4</v>
      </c>
      <c r="B6338" s="2">
        <v>38.013172016559594</v>
      </c>
    </row>
    <row r="6339" spans="1:2" x14ac:dyDescent="0.25">
      <c r="A6339" s="1">
        <v>42405.400694444441</v>
      </c>
      <c r="B6339" s="2">
        <v>26.535920931431853</v>
      </c>
    </row>
    <row r="6340" spans="1:2" x14ac:dyDescent="0.25">
      <c r="A6340" s="1">
        <v>42405.401388888888</v>
      </c>
      <c r="B6340" s="2">
        <v>29.6112533902633</v>
      </c>
    </row>
    <row r="6341" spans="1:2" x14ac:dyDescent="0.25">
      <c r="A6341" s="1">
        <v>42405.402083333334</v>
      </c>
      <c r="B6341" s="2">
        <v>24.891564525439268</v>
      </c>
    </row>
    <row r="6342" spans="1:2" x14ac:dyDescent="0.25">
      <c r="A6342" s="1">
        <v>42405.402777777781</v>
      </c>
      <c r="B6342" s="2">
        <v>22.034884714649039</v>
      </c>
    </row>
    <row r="6343" spans="1:2" x14ac:dyDescent="0.25">
      <c r="A6343" s="1">
        <v>42405.40347222222</v>
      </c>
      <c r="B6343" s="2">
        <v>51.462376994603737</v>
      </c>
    </row>
    <row r="6344" spans="1:2" x14ac:dyDescent="0.25">
      <c r="A6344" s="1">
        <v>42405.404166666667</v>
      </c>
      <c r="B6344" s="2">
        <v>77.277075946894669</v>
      </c>
    </row>
    <row r="6345" spans="1:2" x14ac:dyDescent="0.25">
      <c r="A6345" s="1">
        <v>42405.404861111114</v>
      </c>
      <c r="B6345" s="2">
        <v>39.644978288661513</v>
      </c>
    </row>
    <row r="6346" spans="1:2" x14ac:dyDescent="0.25">
      <c r="A6346" s="1">
        <v>42405.405555555553</v>
      </c>
      <c r="B6346" s="2">
        <v>30.679302837736032</v>
      </c>
    </row>
    <row r="6347" spans="1:2" x14ac:dyDescent="0.25">
      <c r="A6347" s="1">
        <v>42405.40625</v>
      </c>
      <c r="B6347" s="2">
        <v>34.83934283507309</v>
      </c>
    </row>
    <row r="6348" spans="1:2" x14ac:dyDescent="0.25">
      <c r="A6348" s="1">
        <v>42405.406944444447</v>
      </c>
      <c r="B6348" s="2">
        <v>50.172938937947038</v>
      </c>
    </row>
    <row r="6349" spans="1:2" x14ac:dyDescent="0.25">
      <c r="A6349" s="1">
        <v>42405.407638888886</v>
      </c>
      <c r="B6349" s="2">
        <v>47.066137842290722</v>
      </c>
    </row>
    <row r="6350" spans="1:2" x14ac:dyDescent="0.25">
      <c r="A6350" s="1">
        <v>42405.408333333333</v>
      </c>
      <c r="B6350" s="2">
        <v>60.270418210205392</v>
      </c>
    </row>
    <row r="6351" spans="1:2" x14ac:dyDescent="0.25">
      <c r="A6351" s="1">
        <v>42405.40902777778</v>
      </c>
      <c r="B6351" s="2">
        <v>60.795930933218912</v>
      </c>
    </row>
    <row r="6352" spans="1:2" x14ac:dyDescent="0.25">
      <c r="A6352" s="1">
        <v>42405.409722222219</v>
      </c>
      <c r="B6352" s="2">
        <v>59.278772042444324</v>
      </c>
    </row>
    <row r="6353" spans="1:2" x14ac:dyDescent="0.25">
      <c r="A6353" s="1">
        <v>42405.410416666666</v>
      </c>
      <c r="B6353" s="2">
        <v>36.963166905315305</v>
      </c>
    </row>
    <row r="6354" spans="1:2" x14ac:dyDescent="0.25">
      <c r="A6354" s="1">
        <v>42405.411111111112</v>
      </c>
      <c r="B6354" s="2">
        <v>24.4230584374173</v>
      </c>
    </row>
    <row r="6355" spans="1:2" x14ac:dyDescent="0.25">
      <c r="A6355" s="1">
        <v>42405.411805555559</v>
      </c>
      <c r="B6355" s="2">
        <v>30.716650685133452</v>
      </c>
    </row>
    <row r="6356" spans="1:2" x14ac:dyDescent="0.25">
      <c r="A6356" s="1">
        <v>42405.412499999999</v>
      </c>
      <c r="B6356" s="2">
        <v>27.196015789671705</v>
      </c>
    </row>
    <row r="6357" spans="1:2" x14ac:dyDescent="0.25">
      <c r="A6357" s="1">
        <v>42405.413194444445</v>
      </c>
      <c r="B6357" s="2">
        <v>21.812323255430965</v>
      </c>
    </row>
    <row r="6358" spans="1:2" x14ac:dyDescent="0.25">
      <c r="A6358" s="1">
        <v>42405.413888888892</v>
      </c>
      <c r="B6358" s="2">
        <v>48.534769333441119</v>
      </c>
    </row>
    <row r="6359" spans="1:2" x14ac:dyDescent="0.25">
      <c r="A6359" s="1">
        <v>42405.414583333331</v>
      </c>
      <c r="B6359" s="2">
        <v>35.340558081710576</v>
      </c>
    </row>
    <row r="6360" spans="1:2" x14ac:dyDescent="0.25">
      <c r="A6360" s="1">
        <v>42405.415277777778</v>
      </c>
      <c r="B6360" s="2">
        <v>4.3359789210371673</v>
      </c>
    </row>
    <row r="6361" spans="1:2" x14ac:dyDescent="0.25">
      <c r="A6361" s="1">
        <v>42405.415972222225</v>
      </c>
      <c r="B6361" s="2">
        <v>15.073163771079756</v>
      </c>
    </row>
    <row r="6362" spans="1:2" x14ac:dyDescent="0.25">
      <c r="A6362" s="1">
        <v>42405.416666666664</v>
      </c>
      <c r="B6362" s="2">
        <v>18.926694170435077</v>
      </c>
    </row>
    <row r="6363" spans="1:2" x14ac:dyDescent="0.25">
      <c r="A6363" s="1">
        <v>42405.417361111111</v>
      </c>
      <c r="B6363" s="2">
        <v>-18.275664890293168</v>
      </c>
    </row>
    <row r="6364" spans="1:2" x14ac:dyDescent="0.25">
      <c r="A6364" s="1">
        <v>42405.418055555558</v>
      </c>
      <c r="B6364" s="2">
        <v>-28.535525582928678</v>
      </c>
    </row>
    <row r="6365" spans="1:2" x14ac:dyDescent="0.25">
      <c r="A6365" s="1">
        <v>42405.418749999997</v>
      </c>
      <c r="B6365" s="2">
        <v>-42.862437816825697</v>
      </c>
    </row>
    <row r="6366" spans="1:2" x14ac:dyDescent="0.25">
      <c r="A6366" s="1">
        <v>42405.419444444444</v>
      </c>
      <c r="B6366" s="2">
        <v>-23.613281375134829</v>
      </c>
    </row>
    <row r="6367" spans="1:2" x14ac:dyDescent="0.25">
      <c r="A6367" s="1">
        <v>42405.420138888891</v>
      </c>
      <c r="B6367" s="2">
        <v>-22.859023123811735</v>
      </c>
    </row>
    <row r="6368" spans="1:2" x14ac:dyDescent="0.25">
      <c r="A6368" s="1">
        <v>42405.42083333333</v>
      </c>
      <c r="B6368" s="2">
        <v>-23.670053706007213</v>
      </c>
    </row>
    <row r="6369" spans="1:2" x14ac:dyDescent="0.25">
      <c r="A6369" s="1">
        <v>42405.421527777777</v>
      </c>
      <c r="B6369" s="2">
        <v>-23.122508288742392</v>
      </c>
    </row>
    <row r="6370" spans="1:2" x14ac:dyDescent="0.25">
      <c r="A6370" s="1">
        <v>42405.422222222223</v>
      </c>
      <c r="B6370" s="2">
        <v>-35.95805805037768</v>
      </c>
    </row>
    <row r="6371" spans="1:2" x14ac:dyDescent="0.25">
      <c r="A6371" s="1">
        <v>42405.42291666667</v>
      </c>
      <c r="B6371" s="2">
        <v>-37.245259679246132</v>
      </c>
    </row>
    <row r="6372" spans="1:2" x14ac:dyDescent="0.25">
      <c r="A6372" s="1">
        <v>42405.423611111109</v>
      </c>
      <c r="B6372" s="2">
        <v>-56.589403961381564</v>
      </c>
    </row>
    <row r="6373" spans="1:2" x14ac:dyDescent="0.25">
      <c r="A6373" s="1">
        <v>42405.424305555556</v>
      </c>
      <c r="B6373" s="2">
        <v>-18.93449643641264</v>
      </c>
    </row>
    <row r="6374" spans="1:2" x14ac:dyDescent="0.25">
      <c r="A6374" s="1">
        <v>42405.425000000003</v>
      </c>
      <c r="B6374" s="2">
        <v>-6.3551280694096928</v>
      </c>
    </row>
    <row r="6375" spans="1:2" x14ac:dyDescent="0.25">
      <c r="A6375" s="1">
        <v>42405.425694444442</v>
      </c>
      <c r="B6375" s="2">
        <v>-2.773071939900789</v>
      </c>
    </row>
    <row r="6376" spans="1:2" x14ac:dyDescent="0.25">
      <c r="A6376" s="1">
        <v>42405.426388888889</v>
      </c>
      <c r="B6376" s="2">
        <v>-10.224163185607177</v>
      </c>
    </row>
    <row r="6377" spans="1:2" x14ac:dyDescent="0.25">
      <c r="A6377" s="1">
        <v>42405.427083333336</v>
      </c>
      <c r="B6377" s="2">
        <v>12.111713858993607</v>
      </c>
    </row>
    <row r="6378" spans="1:2" x14ac:dyDescent="0.25">
      <c r="A6378" s="1">
        <v>42405.427777777775</v>
      </c>
      <c r="B6378" s="2">
        <v>-17.12880887472614</v>
      </c>
    </row>
    <row r="6379" spans="1:2" x14ac:dyDescent="0.25">
      <c r="A6379" s="1">
        <v>42405.428472222222</v>
      </c>
      <c r="B6379" s="2">
        <v>0.45505539595178562</v>
      </c>
    </row>
    <row r="6380" spans="1:2" x14ac:dyDescent="0.25">
      <c r="A6380" s="1">
        <v>42405.429166666669</v>
      </c>
      <c r="B6380" s="2">
        <v>-16.072638803440594</v>
      </c>
    </row>
    <row r="6381" spans="1:2" x14ac:dyDescent="0.25">
      <c r="A6381" s="1">
        <v>42405.429861111108</v>
      </c>
      <c r="B6381" s="2">
        <v>42.766979661810424</v>
      </c>
    </row>
    <row r="6382" spans="1:2" x14ac:dyDescent="0.25">
      <c r="A6382" s="1">
        <v>42405.430555555555</v>
      </c>
      <c r="B6382" s="2">
        <v>33.099704817641758</v>
      </c>
    </row>
    <row r="6383" spans="1:2" x14ac:dyDescent="0.25">
      <c r="A6383" s="1">
        <v>42405.431250000001</v>
      </c>
      <c r="B6383" s="2">
        <v>8.7626911998677919</v>
      </c>
    </row>
    <row r="6384" spans="1:2" x14ac:dyDescent="0.25">
      <c r="A6384" s="1">
        <v>42405.431944444441</v>
      </c>
      <c r="B6384" s="2">
        <v>-27.444835685024735</v>
      </c>
    </row>
    <row r="6385" spans="1:2" x14ac:dyDescent="0.25">
      <c r="A6385" s="1">
        <v>42405.432638888888</v>
      </c>
      <c r="B6385" s="2">
        <v>-31.488384835421552</v>
      </c>
    </row>
    <row r="6386" spans="1:2" x14ac:dyDescent="0.25">
      <c r="A6386" s="1">
        <v>42405.433333333334</v>
      </c>
      <c r="B6386" s="2">
        <v>-42.596034910533731</v>
      </c>
    </row>
    <row r="6387" spans="1:2" x14ac:dyDescent="0.25">
      <c r="A6387" s="1">
        <v>42405.434027777781</v>
      </c>
      <c r="B6387" s="2">
        <v>-21.480827937913514</v>
      </c>
    </row>
    <row r="6388" spans="1:2" x14ac:dyDescent="0.25">
      <c r="A6388" s="1">
        <v>42405.43472222222</v>
      </c>
      <c r="B6388" s="2">
        <v>-17.082277086532848</v>
      </c>
    </row>
    <row r="6389" spans="1:2" x14ac:dyDescent="0.25">
      <c r="A6389" s="1">
        <v>42405.435416666667</v>
      </c>
      <c r="B6389" s="2">
        <v>9.6765490170868969</v>
      </c>
    </row>
    <row r="6390" spans="1:2" x14ac:dyDescent="0.25">
      <c r="A6390" s="1">
        <v>42405.436111111114</v>
      </c>
      <c r="B6390" s="2">
        <v>25.576268070959486</v>
      </c>
    </row>
    <row r="6391" spans="1:2" x14ac:dyDescent="0.25">
      <c r="A6391" s="1">
        <v>42405.436805555553</v>
      </c>
      <c r="B6391" s="2">
        <v>36.907355056830177</v>
      </c>
    </row>
    <row r="6392" spans="1:2" x14ac:dyDescent="0.25">
      <c r="A6392" s="1">
        <v>42405.4375</v>
      </c>
      <c r="B6392" s="2">
        <v>35.862716655853241</v>
      </c>
    </row>
    <row r="6393" spans="1:2" x14ac:dyDescent="0.25">
      <c r="A6393" s="1">
        <v>42405.438194444447</v>
      </c>
      <c r="B6393" s="2">
        <v>9.5383463399644821</v>
      </c>
    </row>
    <row r="6394" spans="1:2" x14ac:dyDescent="0.25">
      <c r="A6394" s="1">
        <v>42405.438888888886</v>
      </c>
      <c r="B6394" s="2">
        <v>11.909745155902055</v>
      </c>
    </row>
    <row r="6395" spans="1:2" x14ac:dyDescent="0.25">
      <c r="A6395" s="1">
        <v>42405.439583333333</v>
      </c>
      <c r="B6395" s="2">
        <v>16.619469006498306</v>
      </c>
    </row>
    <row r="6396" spans="1:2" x14ac:dyDescent="0.25">
      <c r="A6396" s="1">
        <v>42405.44027777778</v>
      </c>
      <c r="B6396" s="2">
        <v>4.889874418032317</v>
      </c>
    </row>
    <row r="6397" spans="1:2" x14ac:dyDescent="0.25">
      <c r="A6397" s="1">
        <v>42405.440972222219</v>
      </c>
      <c r="B6397" s="2">
        <v>4.0763273322993578</v>
      </c>
    </row>
    <row r="6398" spans="1:2" x14ac:dyDescent="0.25">
      <c r="A6398" s="1">
        <v>42405.441666666666</v>
      </c>
      <c r="B6398" s="2">
        <v>3.5623208586432158</v>
      </c>
    </row>
    <row r="6399" spans="1:2" x14ac:dyDescent="0.25">
      <c r="A6399" s="1">
        <v>42405.442361111112</v>
      </c>
      <c r="B6399" s="2">
        <v>2.1168943950338872</v>
      </c>
    </row>
    <row r="6400" spans="1:2" x14ac:dyDescent="0.25">
      <c r="A6400" s="1">
        <v>42405.443055555559</v>
      </c>
      <c r="B6400" s="2">
        <v>-18.95958485159305</v>
      </c>
    </row>
    <row r="6401" spans="1:2" x14ac:dyDescent="0.25">
      <c r="A6401" s="1">
        <v>42405.443749999999</v>
      </c>
      <c r="B6401" s="2">
        <v>32.101555758043347</v>
      </c>
    </row>
    <row r="6402" spans="1:2" x14ac:dyDescent="0.25">
      <c r="A6402" s="1">
        <v>42405.444444444445</v>
      </c>
      <c r="B6402" s="2">
        <v>12.905596643604319</v>
      </c>
    </row>
    <row r="6403" spans="1:2" x14ac:dyDescent="0.25">
      <c r="A6403" s="1">
        <v>42405.445138888892</v>
      </c>
      <c r="B6403" s="2">
        <v>2.0206597719404575</v>
      </c>
    </row>
    <row r="6404" spans="1:2" x14ac:dyDescent="0.25">
      <c r="A6404" s="1">
        <v>42405.445833333331</v>
      </c>
      <c r="B6404" s="2">
        <v>2.9784598086873304</v>
      </c>
    </row>
    <row r="6405" spans="1:2" x14ac:dyDescent="0.25">
      <c r="A6405" s="1">
        <v>42405.446527777778</v>
      </c>
      <c r="B6405" s="2">
        <v>21.262285411711005</v>
      </c>
    </row>
    <row r="6406" spans="1:2" x14ac:dyDescent="0.25">
      <c r="A6406" s="1">
        <v>42405.447222222225</v>
      </c>
      <c r="B6406" s="2">
        <v>10.736966012982885</v>
      </c>
    </row>
    <row r="6407" spans="1:2" x14ac:dyDescent="0.25">
      <c r="A6407" s="1">
        <v>42405.447916666664</v>
      </c>
      <c r="B6407" s="2">
        <v>16.595908193334861</v>
      </c>
    </row>
    <row r="6408" spans="1:2" x14ac:dyDescent="0.25">
      <c r="A6408" s="1">
        <v>42405.448611111111</v>
      </c>
      <c r="B6408" s="2">
        <v>7.5420977583775919</v>
      </c>
    </row>
    <row r="6409" spans="1:2" x14ac:dyDescent="0.25">
      <c r="A6409" s="1">
        <v>42405.449305555558</v>
      </c>
      <c r="B6409" s="2">
        <v>36.37669115255315</v>
      </c>
    </row>
    <row r="6410" spans="1:2" x14ac:dyDescent="0.25">
      <c r="A6410" s="1">
        <v>42405.45</v>
      </c>
      <c r="B6410" s="2">
        <v>1.5220663292896157</v>
      </c>
    </row>
    <row r="6411" spans="1:2" x14ac:dyDescent="0.25">
      <c r="A6411" s="1">
        <v>42405.450694444444</v>
      </c>
      <c r="B6411" s="2">
        <v>25.694982889849051</v>
      </c>
    </row>
    <row r="6412" spans="1:2" x14ac:dyDescent="0.25">
      <c r="A6412" s="1">
        <v>42405.451388888891</v>
      </c>
      <c r="B6412" s="2">
        <v>31.085849571659733</v>
      </c>
    </row>
    <row r="6413" spans="1:2" x14ac:dyDescent="0.25">
      <c r="A6413" s="1">
        <v>42405.45208333333</v>
      </c>
      <c r="B6413" s="2">
        <v>21.571709228869683</v>
      </c>
    </row>
    <row r="6414" spans="1:2" x14ac:dyDescent="0.25">
      <c r="A6414" s="1">
        <v>42405.452777777777</v>
      </c>
      <c r="B6414" s="2">
        <v>27.625083922172781</v>
      </c>
    </row>
    <row r="6415" spans="1:2" x14ac:dyDescent="0.25">
      <c r="A6415" s="1">
        <v>42405.453472222223</v>
      </c>
      <c r="B6415" s="2">
        <v>24.653938989644423</v>
      </c>
    </row>
    <row r="6416" spans="1:2" x14ac:dyDescent="0.25">
      <c r="A6416" s="1">
        <v>42405.45416666667</v>
      </c>
      <c r="B6416" s="2">
        <v>27.856251290629249</v>
      </c>
    </row>
    <row r="6417" spans="1:2" x14ac:dyDescent="0.25">
      <c r="A6417" s="1">
        <v>42405.454861111109</v>
      </c>
      <c r="B6417" s="2">
        <v>34.957859153688574</v>
      </c>
    </row>
    <row r="6418" spans="1:2" x14ac:dyDescent="0.25">
      <c r="A6418" s="1">
        <v>42405.455555555556</v>
      </c>
      <c r="B6418" s="2">
        <v>11.029318255738083</v>
      </c>
    </row>
    <row r="6419" spans="1:2" x14ac:dyDescent="0.25">
      <c r="A6419" s="1">
        <v>42405.456250000003</v>
      </c>
      <c r="B6419" s="2">
        <v>36.63360176639641</v>
      </c>
    </row>
    <row r="6420" spans="1:2" x14ac:dyDescent="0.25">
      <c r="A6420" s="1">
        <v>42405.456944444442</v>
      </c>
      <c r="B6420" s="2">
        <v>42.656938121946105</v>
      </c>
    </row>
    <row r="6421" spans="1:2" x14ac:dyDescent="0.25">
      <c r="A6421" s="1">
        <v>42405.457638888889</v>
      </c>
      <c r="B6421" s="2">
        <v>50.854834928154013</v>
      </c>
    </row>
    <row r="6422" spans="1:2" x14ac:dyDescent="0.25">
      <c r="A6422" s="1">
        <v>42405.458333333336</v>
      </c>
      <c r="B6422" s="2">
        <v>45.683126051972309</v>
      </c>
    </row>
    <row r="6423" spans="1:2" x14ac:dyDescent="0.25">
      <c r="A6423" s="1">
        <v>42405.459027777775</v>
      </c>
      <c r="B6423" s="2">
        <v>-21.715440083281525</v>
      </c>
    </row>
    <row r="6424" spans="1:2" x14ac:dyDescent="0.25">
      <c r="A6424" s="1">
        <v>42405.459722222222</v>
      </c>
      <c r="B6424" s="2">
        <v>-28.591566839679825</v>
      </c>
    </row>
    <row r="6425" spans="1:2" x14ac:dyDescent="0.25">
      <c r="A6425" s="1">
        <v>42405.460416666669</v>
      </c>
      <c r="B6425" s="2">
        <v>-11.700375540643774</v>
      </c>
    </row>
    <row r="6426" spans="1:2" x14ac:dyDescent="0.25">
      <c r="A6426" s="1">
        <v>42405.461111111108</v>
      </c>
      <c r="B6426" s="2">
        <v>-9.8821660709426702</v>
      </c>
    </row>
    <row r="6427" spans="1:2" x14ac:dyDescent="0.25">
      <c r="A6427" s="1">
        <v>42405.461805555555</v>
      </c>
      <c r="B6427" s="2">
        <v>-2.1091073807231928</v>
      </c>
    </row>
    <row r="6428" spans="1:2" x14ac:dyDescent="0.25">
      <c r="A6428" s="1">
        <v>42405.462500000001</v>
      </c>
      <c r="B6428" s="2">
        <v>6.7009684241881287</v>
      </c>
    </row>
    <row r="6429" spans="1:2" x14ac:dyDescent="0.25">
      <c r="A6429" s="1">
        <v>42405.463194444441</v>
      </c>
      <c r="B6429" s="2">
        <v>20.988450088627967</v>
      </c>
    </row>
    <row r="6430" spans="1:2" x14ac:dyDescent="0.25">
      <c r="A6430" s="1">
        <v>42405.463888888888</v>
      </c>
      <c r="B6430" s="2">
        <v>25.219004291036981</v>
      </c>
    </row>
    <row r="6431" spans="1:2" x14ac:dyDescent="0.25">
      <c r="A6431" s="1">
        <v>42405.464583333334</v>
      </c>
      <c r="B6431" s="2">
        <v>60.771333723053495</v>
      </c>
    </row>
    <row r="6432" spans="1:2" x14ac:dyDescent="0.25">
      <c r="A6432" s="1">
        <v>42405.465277777781</v>
      </c>
      <c r="B6432" s="2">
        <v>97.8867295086539</v>
      </c>
    </row>
    <row r="6433" spans="1:2" x14ac:dyDescent="0.25">
      <c r="A6433" s="1">
        <v>42405.46597222222</v>
      </c>
      <c r="B6433" s="2">
        <v>68.716311025579728</v>
      </c>
    </row>
    <row r="6434" spans="1:2" x14ac:dyDescent="0.25">
      <c r="A6434" s="1">
        <v>42405.466666666667</v>
      </c>
      <c r="B6434" s="2">
        <v>118.08330824971004</v>
      </c>
    </row>
    <row r="6435" spans="1:2" x14ac:dyDescent="0.25">
      <c r="A6435" s="1">
        <v>42405.467361111114</v>
      </c>
      <c r="B6435" s="2">
        <v>127.69121480987718</v>
      </c>
    </row>
    <row r="6436" spans="1:2" x14ac:dyDescent="0.25">
      <c r="A6436" s="1">
        <v>42405.468055555553</v>
      </c>
      <c r="B6436" s="2">
        <v>120.10912479622833</v>
      </c>
    </row>
    <row r="6437" spans="1:2" x14ac:dyDescent="0.25">
      <c r="A6437" s="1">
        <v>42405.46875</v>
      </c>
      <c r="B6437" s="2">
        <v>153.89352202347169</v>
      </c>
    </row>
    <row r="6438" spans="1:2" x14ac:dyDescent="0.25">
      <c r="A6438" s="1">
        <v>42405.469444444447</v>
      </c>
      <c r="B6438" s="2">
        <v>143.9728709758337</v>
      </c>
    </row>
    <row r="6439" spans="1:2" x14ac:dyDescent="0.25">
      <c r="A6439" s="1">
        <v>42405.470138888886</v>
      </c>
      <c r="B6439" s="2">
        <v>147.50848327904242</v>
      </c>
    </row>
    <row r="6440" spans="1:2" x14ac:dyDescent="0.25">
      <c r="A6440" s="1">
        <v>42405.470833333333</v>
      </c>
      <c r="B6440" s="2">
        <v>142.41807613443817</v>
      </c>
    </row>
    <row r="6441" spans="1:2" x14ac:dyDescent="0.25">
      <c r="A6441" s="1">
        <v>42405.47152777778</v>
      </c>
      <c r="B6441" s="2">
        <v>122.4267322231414</v>
      </c>
    </row>
    <row r="6442" spans="1:2" x14ac:dyDescent="0.25">
      <c r="A6442" s="1">
        <v>42405.472222222219</v>
      </c>
      <c r="B6442" s="2">
        <v>90.554626357978364</v>
      </c>
    </row>
    <row r="6443" spans="1:2" x14ac:dyDescent="0.25">
      <c r="A6443" s="1">
        <v>42405.472916666666</v>
      </c>
      <c r="B6443" s="2">
        <v>91.884574258789272</v>
      </c>
    </row>
    <row r="6444" spans="1:2" x14ac:dyDescent="0.25">
      <c r="A6444" s="1">
        <v>42405.473611111112</v>
      </c>
      <c r="B6444" s="2">
        <v>129.77632091044217</v>
      </c>
    </row>
    <row r="6445" spans="1:2" x14ac:dyDescent="0.25">
      <c r="A6445" s="1">
        <v>42405.474305555559</v>
      </c>
      <c r="B6445" s="2">
        <v>130.77930846466916</v>
      </c>
    </row>
    <row r="6446" spans="1:2" x14ac:dyDescent="0.25">
      <c r="A6446" s="1">
        <v>42405.474999999999</v>
      </c>
      <c r="B6446" s="2">
        <v>137.74983181094674</v>
      </c>
    </row>
    <row r="6447" spans="1:2" x14ac:dyDescent="0.25">
      <c r="A6447" s="1">
        <v>42405.475694444445</v>
      </c>
      <c r="B6447" s="2">
        <v>129.53461467392819</v>
      </c>
    </row>
    <row r="6448" spans="1:2" x14ac:dyDescent="0.25">
      <c r="A6448" s="1">
        <v>42405.476388888892</v>
      </c>
      <c r="B6448" s="2">
        <v>122.57072009252539</v>
      </c>
    </row>
    <row r="6449" spans="1:2" x14ac:dyDescent="0.25">
      <c r="A6449" s="1">
        <v>42405.477083333331</v>
      </c>
      <c r="B6449" s="2">
        <v>127.67330244206241</v>
      </c>
    </row>
    <row r="6450" spans="1:2" x14ac:dyDescent="0.25">
      <c r="A6450" s="1">
        <v>42405.477777777778</v>
      </c>
      <c r="B6450" s="2">
        <v>150.32255769358017</v>
      </c>
    </row>
    <row r="6451" spans="1:2" x14ac:dyDescent="0.25">
      <c r="A6451" s="1">
        <v>42405.478472222225</v>
      </c>
      <c r="B6451" s="2">
        <v>126.94942364062881</v>
      </c>
    </row>
    <row r="6452" spans="1:2" x14ac:dyDescent="0.25">
      <c r="A6452" s="1">
        <v>42405.479166666664</v>
      </c>
      <c r="B6452" s="2">
        <v>130.96651990418906</v>
      </c>
    </row>
    <row r="6453" spans="1:2" x14ac:dyDescent="0.25">
      <c r="A6453" s="1">
        <v>42405.479861111111</v>
      </c>
      <c r="B6453" s="2">
        <v>138.31193430878338</v>
      </c>
    </row>
    <row r="6454" spans="1:2" x14ac:dyDescent="0.25">
      <c r="A6454" s="1">
        <v>42405.480555555558</v>
      </c>
      <c r="B6454" s="2">
        <v>147.48284101538204</v>
      </c>
    </row>
    <row r="6455" spans="1:2" x14ac:dyDescent="0.25">
      <c r="A6455" s="1">
        <v>42405.481249999997</v>
      </c>
      <c r="B6455" s="2">
        <v>148.33013818161174</v>
      </c>
    </row>
    <row r="6456" spans="1:2" x14ac:dyDescent="0.25">
      <c r="A6456" s="1">
        <v>42405.481944444444</v>
      </c>
      <c r="B6456" s="2">
        <v>142.07293993257142</v>
      </c>
    </row>
    <row r="6457" spans="1:2" x14ac:dyDescent="0.25">
      <c r="A6457" s="1">
        <v>42405.482638888891</v>
      </c>
      <c r="B6457" s="2">
        <v>141.47516223413405</v>
      </c>
    </row>
    <row r="6458" spans="1:2" x14ac:dyDescent="0.25">
      <c r="A6458" s="1">
        <v>42405.48333333333</v>
      </c>
      <c r="B6458" s="2">
        <v>173.64827235384533</v>
      </c>
    </row>
    <row r="6459" spans="1:2" x14ac:dyDescent="0.25">
      <c r="A6459" s="1">
        <v>42405.484027777777</v>
      </c>
      <c r="B6459" s="2">
        <v>176.88134080249583</v>
      </c>
    </row>
    <row r="6460" spans="1:2" x14ac:dyDescent="0.25">
      <c r="A6460" s="1">
        <v>42405.484722222223</v>
      </c>
      <c r="B6460" s="2">
        <v>164.87522103360001</v>
      </c>
    </row>
    <row r="6461" spans="1:2" x14ac:dyDescent="0.25">
      <c r="A6461" s="1">
        <v>42405.48541666667</v>
      </c>
      <c r="B6461" s="2">
        <v>168.72089476117398</v>
      </c>
    </row>
    <row r="6462" spans="1:2" x14ac:dyDescent="0.25">
      <c r="A6462" s="1">
        <v>42405.486111111109</v>
      </c>
      <c r="B6462" s="2">
        <v>185.43070069371024</v>
      </c>
    </row>
    <row r="6463" spans="1:2" x14ac:dyDescent="0.25">
      <c r="A6463" s="1">
        <v>42405.486805555556</v>
      </c>
      <c r="B6463" s="2">
        <v>219.27953076666842</v>
      </c>
    </row>
    <row r="6464" spans="1:2" x14ac:dyDescent="0.25">
      <c r="A6464" s="1">
        <v>42405.487500000003</v>
      </c>
      <c r="B6464" s="2">
        <v>206.93555459924198</v>
      </c>
    </row>
    <row r="6465" spans="1:2" x14ac:dyDescent="0.25">
      <c r="A6465" s="1">
        <v>42405.488194444442</v>
      </c>
      <c r="B6465" s="2">
        <v>223.28630403222439</v>
      </c>
    </row>
    <row r="6466" spans="1:2" x14ac:dyDescent="0.25">
      <c r="A6466" s="1">
        <v>42405.488888888889</v>
      </c>
      <c r="B6466" s="2">
        <v>197.89162387272032</v>
      </c>
    </row>
    <row r="6467" spans="1:2" x14ac:dyDescent="0.25">
      <c r="A6467" s="1">
        <v>42405.489583333336</v>
      </c>
      <c r="B6467" s="2">
        <v>210.12129600438831</v>
      </c>
    </row>
    <row r="6468" spans="1:2" x14ac:dyDescent="0.25">
      <c r="A6468" s="1">
        <v>42405.490277777775</v>
      </c>
      <c r="B6468" s="2">
        <v>228.78326973220101</v>
      </c>
    </row>
    <row r="6469" spans="1:2" x14ac:dyDescent="0.25">
      <c r="A6469" s="1">
        <v>42405.490972222222</v>
      </c>
      <c r="B6469" s="2">
        <v>199.79330045109771</v>
      </c>
    </row>
    <row r="6470" spans="1:2" x14ac:dyDescent="0.25">
      <c r="A6470" s="1">
        <v>42405.491666666669</v>
      </c>
      <c r="B6470" s="2">
        <v>191.02570340204207</v>
      </c>
    </row>
    <row r="6471" spans="1:2" x14ac:dyDescent="0.25">
      <c r="A6471" s="1">
        <v>42405.492361111108</v>
      </c>
      <c r="B6471" s="2">
        <v>189.38931343651686</v>
      </c>
    </row>
    <row r="6472" spans="1:2" x14ac:dyDescent="0.25">
      <c r="A6472" s="1">
        <v>42405.493055555555</v>
      </c>
      <c r="B6472" s="2">
        <v>179.81783822535849</v>
      </c>
    </row>
    <row r="6473" spans="1:2" x14ac:dyDescent="0.25">
      <c r="A6473" s="1">
        <v>42405.493750000001</v>
      </c>
      <c r="B6473" s="2">
        <v>177.26922868718006</v>
      </c>
    </row>
    <row r="6474" spans="1:2" x14ac:dyDescent="0.25">
      <c r="A6474" s="1">
        <v>42405.494444444441</v>
      </c>
      <c r="B6474" s="2">
        <v>185.05770536711208</v>
      </c>
    </row>
    <row r="6475" spans="1:2" x14ac:dyDescent="0.25">
      <c r="A6475" s="1">
        <v>42405.495138888888</v>
      </c>
      <c r="B6475" s="2">
        <v>193.57690418564016</v>
      </c>
    </row>
    <row r="6476" spans="1:2" x14ac:dyDescent="0.25">
      <c r="A6476" s="1">
        <v>42405.495833333334</v>
      </c>
      <c r="B6476" s="2">
        <v>183.57368705780632</v>
      </c>
    </row>
    <row r="6477" spans="1:2" x14ac:dyDescent="0.25">
      <c r="A6477" s="1">
        <v>42405.496527777781</v>
      </c>
      <c r="B6477" s="2">
        <v>199.21217164111246</v>
      </c>
    </row>
    <row r="6478" spans="1:2" x14ac:dyDescent="0.25">
      <c r="A6478" s="1">
        <v>42405.49722222222</v>
      </c>
      <c r="B6478" s="2">
        <v>236.51682134068881</v>
      </c>
    </row>
    <row r="6479" spans="1:2" x14ac:dyDescent="0.25">
      <c r="A6479" s="1">
        <v>42405.497916666667</v>
      </c>
      <c r="B6479" s="2">
        <v>239.4319091610727</v>
      </c>
    </row>
    <row r="6480" spans="1:2" x14ac:dyDescent="0.25">
      <c r="A6480" s="1">
        <v>42405.498611111114</v>
      </c>
      <c r="B6480" s="2">
        <v>252.45989353066932</v>
      </c>
    </row>
    <row r="6481" spans="1:2" x14ac:dyDescent="0.25">
      <c r="A6481" s="1">
        <v>42405.499305555553</v>
      </c>
      <c r="B6481" s="2">
        <v>270.96793299587443</v>
      </c>
    </row>
    <row r="6482" spans="1:2" x14ac:dyDescent="0.25">
      <c r="A6482" s="1">
        <v>42405.5</v>
      </c>
      <c r="B6482" s="2">
        <v>268.96828876623573</v>
      </c>
    </row>
    <row r="6483" spans="1:2" x14ac:dyDescent="0.25">
      <c r="A6483" s="1">
        <v>42405.500694444447</v>
      </c>
      <c r="B6483" s="2">
        <v>212.60372136133955</v>
      </c>
    </row>
    <row r="6484" spans="1:2" x14ac:dyDescent="0.25">
      <c r="A6484" s="1">
        <v>42405.501388888886</v>
      </c>
      <c r="B6484" s="2">
        <v>224.55874380941194</v>
      </c>
    </row>
    <row r="6485" spans="1:2" x14ac:dyDescent="0.25">
      <c r="A6485" s="1">
        <v>42405.502083333333</v>
      </c>
      <c r="B6485" s="2">
        <v>199.84841248956508</v>
      </c>
    </row>
    <row r="6486" spans="1:2" x14ac:dyDescent="0.25">
      <c r="A6486" s="1">
        <v>42405.50277777778</v>
      </c>
      <c r="B6486" s="2">
        <v>198.6247030524537</v>
      </c>
    </row>
    <row r="6487" spans="1:2" x14ac:dyDescent="0.25">
      <c r="A6487" s="1">
        <v>42405.503472222219</v>
      </c>
      <c r="B6487" s="2">
        <v>162.54373546577989</v>
      </c>
    </row>
    <row r="6488" spans="1:2" x14ac:dyDescent="0.25">
      <c r="A6488" s="1">
        <v>42405.504166666666</v>
      </c>
      <c r="B6488" s="2">
        <v>150.54317482168554</v>
      </c>
    </row>
    <row r="6489" spans="1:2" x14ac:dyDescent="0.25">
      <c r="A6489" s="1">
        <v>42405.504861111112</v>
      </c>
      <c r="B6489" s="2">
        <v>116.77644555193255</v>
      </c>
    </row>
    <row r="6490" spans="1:2" x14ac:dyDescent="0.25">
      <c r="A6490" s="1">
        <v>42405.505555555559</v>
      </c>
      <c r="B6490" s="2">
        <v>102.79510281266994</v>
      </c>
    </row>
    <row r="6491" spans="1:2" x14ac:dyDescent="0.25">
      <c r="A6491" s="1">
        <v>42405.506249999999</v>
      </c>
      <c r="B6491" s="2">
        <v>98.2611869916378</v>
      </c>
    </row>
    <row r="6492" spans="1:2" x14ac:dyDescent="0.25">
      <c r="A6492" s="1">
        <v>42405.506944444445</v>
      </c>
      <c r="B6492" s="2">
        <v>104.57149007936241</v>
      </c>
    </row>
    <row r="6493" spans="1:2" x14ac:dyDescent="0.25">
      <c r="A6493" s="1">
        <v>42405.507638888892</v>
      </c>
      <c r="B6493" s="2">
        <v>90.778455563720001</v>
      </c>
    </row>
    <row r="6494" spans="1:2" x14ac:dyDescent="0.25">
      <c r="A6494" s="1">
        <v>42405.508333333331</v>
      </c>
      <c r="B6494" s="2">
        <v>77.271469858636067</v>
      </c>
    </row>
    <row r="6495" spans="1:2" x14ac:dyDescent="0.25">
      <c r="A6495" s="1">
        <v>42405.509027777778</v>
      </c>
      <c r="B6495" s="2">
        <v>27.556617356431282</v>
      </c>
    </row>
    <row r="6496" spans="1:2" x14ac:dyDescent="0.25">
      <c r="A6496" s="1">
        <v>42405.509722222225</v>
      </c>
      <c r="B6496" s="2">
        <v>8.3615443064962172</v>
      </c>
    </row>
    <row r="6497" spans="1:2" x14ac:dyDescent="0.25">
      <c r="A6497" s="1">
        <v>42405.510416666664</v>
      </c>
      <c r="B6497" s="2">
        <v>14.392702568159439</v>
      </c>
    </row>
    <row r="6498" spans="1:2" x14ac:dyDescent="0.25">
      <c r="A6498" s="1">
        <v>42405.511111111111</v>
      </c>
      <c r="B6498" s="2">
        <v>21.426323401248375</v>
      </c>
    </row>
    <row r="6499" spans="1:2" x14ac:dyDescent="0.25">
      <c r="A6499" s="1">
        <v>42405.511805555558</v>
      </c>
      <c r="B6499" s="2">
        <v>49.390737375615089</v>
      </c>
    </row>
    <row r="6500" spans="1:2" x14ac:dyDescent="0.25">
      <c r="A6500" s="1">
        <v>42405.512499999997</v>
      </c>
      <c r="B6500" s="2">
        <v>38.652016264037229</v>
      </c>
    </row>
    <row r="6501" spans="1:2" x14ac:dyDescent="0.25">
      <c r="A6501" s="1">
        <v>42405.513194444444</v>
      </c>
      <c r="B6501" s="2">
        <v>18.941685129856825</v>
      </c>
    </row>
    <row r="6502" spans="1:2" x14ac:dyDescent="0.25">
      <c r="A6502" s="1">
        <v>42405.513888888891</v>
      </c>
      <c r="B6502" s="2">
        <v>26.352090121426347</v>
      </c>
    </row>
    <row r="6503" spans="1:2" x14ac:dyDescent="0.25">
      <c r="A6503" s="1">
        <v>42405.51458333333</v>
      </c>
      <c r="B6503" s="2">
        <v>32.411608666954272</v>
      </c>
    </row>
    <row r="6504" spans="1:2" x14ac:dyDescent="0.25">
      <c r="A6504" s="1">
        <v>42405.515277777777</v>
      </c>
      <c r="B6504" s="2">
        <v>56.511208270693899</v>
      </c>
    </row>
    <row r="6505" spans="1:2" x14ac:dyDescent="0.25">
      <c r="A6505" s="1">
        <v>42405.515972222223</v>
      </c>
      <c r="B6505" s="2">
        <v>30.019863701642315</v>
      </c>
    </row>
    <row r="6506" spans="1:2" x14ac:dyDescent="0.25">
      <c r="A6506" s="1">
        <v>42405.51666666667</v>
      </c>
      <c r="B6506" s="2">
        <v>42.385499043524035</v>
      </c>
    </row>
    <row r="6507" spans="1:2" x14ac:dyDescent="0.25">
      <c r="A6507" s="1">
        <v>42405.517361111109</v>
      </c>
      <c r="B6507" s="2">
        <v>47.608862987047175</v>
      </c>
    </row>
    <row r="6508" spans="1:2" x14ac:dyDescent="0.25">
      <c r="A6508" s="1">
        <v>42405.518055555556</v>
      </c>
      <c r="B6508" s="2">
        <v>46.33088815609517</v>
      </c>
    </row>
    <row r="6509" spans="1:2" x14ac:dyDescent="0.25">
      <c r="A6509" s="1">
        <v>42405.518750000003</v>
      </c>
      <c r="B6509" s="2">
        <v>48.265001289747303</v>
      </c>
    </row>
    <row r="6510" spans="1:2" x14ac:dyDescent="0.25">
      <c r="A6510" s="1">
        <v>42405.519444444442</v>
      </c>
      <c r="B6510" s="2">
        <v>65.260988590711108</v>
      </c>
    </row>
    <row r="6511" spans="1:2" x14ac:dyDescent="0.25">
      <c r="A6511" s="1">
        <v>42405.520138888889</v>
      </c>
      <c r="B6511" s="2">
        <v>91.868795800536944</v>
      </c>
    </row>
    <row r="6512" spans="1:2" x14ac:dyDescent="0.25">
      <c r="A6512" s="1">
        <v>42405.520833333336</v>
      </c>
      <c r="B6512" s="2">
        <v>98.496119316649853</v>
      </c>
    </row>
    <row r="6513" spans="1:2" x14ac:dyDescent="0.25">
      <c r="A6513" s="1">
        <v>42405.521527777775</v>
      </c>
      <c r="B6513" s="2">
        <v>93.480074592231546</v>
      </c>
    </row>
    <row r="6514" spans="1:2" x14ac:dyDescent="0.25">
      <c r="A6514" s="1">
        <v>42405.522222222222</v>
      </c>
      <c r="B6514" s="2">
        <v>105.05046514164229</v>
      </c>
    </row>
    <row r="6515" spans="1:2" x14ac:dyDescent="0.25">
      <c r="A6515" s="1">
        <v>42405.522916666669</v>
      </c>
      <c r="B6515" s="2">
        <v>108.36402483631585</v>
      </c>
    </row>
    <row r="6516" spans="1:2" x14ac:dyDescent="0.25">
      <c r="A6516" s="1">
        <v>42405.523611111108</v>
      </c>
      <c r="B6516" s="2">
        <v>101.03417750459435</v>
      </c>
    </row>
    <row r="6517" spans="1:2" x14ac:dyDescent="0.25">
      <c r="A6517" s="1">
        <v>42405.524305555555</v>
      </c>
      <c r="B6517" s="2">
        <v>94.127254794103408</v>
      </c>
    </row>
    <row r="6518" spans="1:2" x14ac:dyDescent="0.25">
      <c r="A6518" s="1">
        <v>42405.525000000001</v>
      </c>
      <c r="B6518" s="2">
        <v>86.950471331679722</v>
      </c>
    </row>
    <row r="6519" spans="1:2" x14ac:dyDescent="0.25">
      <c r="A6519" s="1">
        <v>42405.525694444441</v>
      </c>
      <c r="B6519" s="2">
        <v>85.582840494809588</v>
      </c>
    </row>
    <row r="6520" spans="1:2" x14ac:dyDescent="0.25">
      <c r="A6520" s="1">
        <v>42405.526388888888</v>
      </c>
      <c r="B6520" s="2">
        <v>93.059233651333486</v>
      </c>
    </row>
    <row r="6521" spans="1:2" x14ac:dyDescent="0.25">
      <c r="A6521" s="1">
        <v>42405.527083333334</v>
      </c>
      <c r="B6521" s="2">
        <v>97.714862625659833</v>
      </c>
    </row>
    <row r="6522" spans="1:2" x14ac:dyDescent="0.25">
      <c r="A6522" s="1">
        <v>42405.527777777781</v>
      </c>
      <c r="B6522" s="2">
        <v>120.34039967264786</v>
      </c>
    </row>
    <row r="6523" spans="1:2" x14ac:dyDescent="0.25">
      <c r="A6523" s="1">
        <v>42405.52847222222</v>
      </c>
      <c r="B6523" s="2">
        <v>142.17636517571907</v>
      </c>
    </row>
    <row r="6524" spans="1:2" x14ac:dyDescent="0.25">
      <c r="A6524" s="1">
        <v>42405.529166666667</v>
      </c>
      <c r="B6524" s="2">
        <v>123.43886824758179</v>
      </c>
    </row>
    <row r="6525" spans="1:2" x14ac:dyDescent="0.25">
      <c r="A6525" s="1">
        <v>42405.529861111114</v>
      </c>
      <c r="B6525" s="2">
        <v>120.63064725627191</v>
      </c>
    </row>
    <row r="6526" spans="1:2" x14ac:dyDescent="0.25">
      <c r="A6526" s="1">
        <v>42405.530555555553</v>
      </c>
      <c r="B6526" s="2">
        <v>100.60343501316578</v>
      </c>
    </row>
    <row r="6527" spans="1:2" x14ac:dyDescent="0.25">
      <c r="A6527" s="1">
        <v>42405.53125</v>
      </c>
      <c r="B6527" s="2">
        <v>99.548841270063221</v>
      </c>
    </row>
    <row r="6528" spans="1:2" x14ac:dyDescent="0.25">
      <c r="A6528" s="1">
        <v>42405.531944444447</v>
      </c>
      <c r="B6528" s="2">
        <v>84.145943617769319</v>
      </c>
    </row>
    <row r="6529" spans="1:2" x14ac:dyDescent="0.25">
      <c r="A6529" s="1">
        <v>42405.532638888886</v>
      </c>
      <c r="B6529" s="2">
        <v>80.784961941374547</v>
      </c>
    </row>
    <row r="6530" spans="1:2" x14ac:dyDescent="0.25">
      <c r="A6530" s="1">
        <v>42405.533333333333</v>
      </c>
      <c r="B6530" s="2">
        <v>85.172670195265283</v>
      </c>
    </row>
    <row r="6531" spans="1:2" x14ac:dyDescent="0.25">
      <c r="A6531" s="1">
        <v>42405.53402777778</v>
      </c>
      <c r="B6531" s="2">
        <v>101.85618902810577</v>
      </c>
    </row>
    <row r="6532" spans="1:2" x14ac:dyDescent="0.25">
      <c r="A6532" s="1">
        <v>42405.534722222219</v>
      </c>
      <c r="B6532" s="2">
        <v>98.464864516200038</v>
      </c>
    </row>
    <row r="6533" spans="1:2" x14ac:dyDescent="0.25">
      <c r="A6533" s="1">
        <v>42405.535416666666</v>
      </c>
      <c r="B6533" s="2">
        <v>122.24574447882672</v>
      </c>
    </row>
    <row r="6534" spans="1:2" x14ac:dyDescent="0.25">
      <c r="A6534" s="1">
        <v>42405.536111111112</v>
      </c>
      <c r="B6534" s="2">
        <v>110.77877894124637</v>
      </c>
    </row>
    <row r="6535" spans="1:2" x14ac:dyDescent="0.25">
      <c r="A6535" s="1">
        <v>42405.536805555559</v>
      </c>
      <c r="B6535" s="2">
        <v>74.461583060633473</v>
      </c>
    </row>
    <row r="6536" spans="1:2" x14ac:dyDescent="0.25">
      <c r="A6536" s="1">
        <v>42405.537499999999</v>
      </c>
      <c r="B6536" s="2">
        <v>68.036461499589493</v>
      </c>
    </row>
    <row r="6537" spans="1:2" x14ac:dyDescent="0.25">
      <c r="A6537" s="1">
        <v>42405.538194444445</v>
      </c>
      <c r="B6537" s="2">
        <v>52.473999462234978</v>
      </c>
    </row>
    <row r="6538" spans="1:2" x14ac:dyDescent="0.25">
      <c r="A6538" s="1">
        <v>42405.538888888892</v>
      </c>
      <c r="B6538" s="2">
        <v>48.154876527530725</v>
      </c>
    </row>
    <row r="6539" spans="1:2" x14ac:dyDescent="0.25">
      <c r="A6539" s="1">
        <v>42405.539583333331</v>
      </c>
      <c r="B6539" s="2">
        <v>78.535952509474015</v>
      </c>
    </row>
    <row r="6540" spans="1:2" x14ac:dyDescent="0.25">
      <c r="A6540" s="1">
        <v>42405.540277777778</v>
      </c>
      <c r="B6540" s="2">
        <v>60.843859850455189</v>
      </c>
    </row>
    <row r="6541" spans="1:2" x14ac:dyDescent="0.25">
      <c r="A6541" s="1">
        <v>42405.540972222225</v>
      </c>
      <c r="B6541" s="2">
        <v>84.671935734901737</v>
      </c>
    </row>
    <row r="6542" spans="1:2" x14ac:dyDescent="0.25">
      <c r="A6542" s="1">
        <v>42405.541666666664</v>
      </c>
      <c r="B6542" s="2">
        <v>70.443204817827791</v>
      </c>
    </row>
    <row r="6543" spans="1:2" x14ac:dyDescent="0.25">
      <c r="A6543" s="1">
        <v>42405.542361111111</v>
      </c>
      <c r="B6543" s="2">
        <v>-3.3732526227875494</v>
      </c>
    </row>
    <row r="6544" spans="1:2" x14ac:dyDescent="0.25">
      <c r="A6544" s="1">
        <v>42405.543055555558</v>
      </c>
      <c r="B6544" s="2">
        <v>-18.211871532653458</v>
      </c>
    </row>
    <row r="6545" spans="1:2" x14ac:dyDescent="0.25">
      <c r="A6545" s="1">
        <v>42405.543749999997</v>
      </c>
      <c r="B6545" s="2">
        <v>-13.839684191944253</v>
      </c>
    </row>
    <row r="6546" spans="1:2" x14ac:dyDescent="0.25">
      <c r="A6546" s="1">
        <v>42405.544444444444</v>
      </c>
      <c r="B6546" s="2">
        <v>-38.580998708289307</v>
      </c>
    </row>
    <row r="6547" spans="1:2" x14ac:dyDescent="0.25">
      <c r="A6547" s="1">
        <v>42405.545138888891</v>
      </c>
      <c r="B6547" s="2">
        <v>-31.763887460626815</v>
      </c>
    </row>
    <row r="6548" spans="1:2" x14ac:dyDescent="0.25">
      <c r="A6548" s="1">
        <v>42405.54583333333</v>
      </c>
      <c r="B6548" s="2">
        <v>-25.707964219556501</v>
      </c>
    </row>
    <row r="6549" spans="1:2" x14ac:dyDescent="0.25">
      <c r="A6549" s="1">
        <v>42405.546527777777</v>
      </c>
      <c r="B6549" s="2">
        <v>-28.708798184475746</v>
      </c>
    </row>
    <row r="6550" spans="1:2" x14ac:dyDescent="0.25">
      <c r="A6550" s="1">
        <v>42405.547222222223</v>
      </c>
      <c r="B6550" s="2">
        <v>-7.8956724824689442</v>
      </c>
    </row>
    <row r="6551" spans="1:2" x14ac:dyDescent="0.25">
      <c r="A6551" s="1">
        <v>42405.54791666667</v>
      </c>
      <c r="B6551" s="2">
        <v>-8.2967211269351537</v>
      </c>
    </row>
    <row r="6552" spans="1:2" x14ac:dyDescent="0.25">
      <c r="A6552" s="1">
        <v>42405.548611111109</v>
      </c>
      <c r="B6552" s="2">
        <v>-41.862260706380283</v>
      </c>
    </row>
    <row r="6553" spans="1:2" x14ac:dyDescent="0.25">
      <c r="A6553" s="1">
        <v>42405.549305555556</v>
      </c>
      <c r="B6553" s="2">
        <v>-47.033805579713466</v>
      </c>
    </row>
    <row r="6554" spans="1:2" x14ac:dyDescent="0.25">
      <c r="A6554" s="1">
        <v>42405.55</v>
      </c>
      <c r="B6554" s="2">
        <v>33.874356907677914</v>
      </c>
    </row>
    <row r="6555" spans="1:2" x14ac:dyDescent="0.25">
      <c r="A6555" s="1">
        <v>42405.550694444442</v>
      </c>
      <c r="B6555" s="2">
        <v>39.512690094968029</v>
      </c>
    </row>
    <row r="6556" spans="1:2" x14ac:dyDescent="0.25">
      <c r="A6556" s="1">
        <v>42405.551388888889</v>
      </c>
      <c r="B6556" s="2">
        <v>55.691633817861053</v>
      </c>
    </row>
    <row r="6557" spans="1:2" x14ac:dyDescent="0.25">
      <c r="A6557" s="1">
        <v>42405.552083333336</v>
      </c>
      <c r="B6557" s="2">
        <v>67.655665824568132</v>
      </c>
    </row>
    <row r="6558" spans="1:2" x14ac:dyDescent="0.25">
      <c r="A6558" s="1">
        <v>42405.552777777775</v>
      </c>
      <c r="B6558" s="2">
        <v>62.710099269641795</v>
      </c>
    </row>
    <row r="6559" spans="1:2" x14ac:dyDescent="0.25">
      <c r="A6559" s="1">
        <v>42405.553472222222</v>
      </c>
      <c r="B6559" s="2">
        <v>65.612161217567817</v>
      </c>
    </row>
    <row r="6560" spans="1:2" x14ac:dyDescent="0.25">
      <c r="A6560" s="1">
        <v>42405.554166666669</v>
      </c>
      <c r="B6560" s="2">
        <v>77.217303157884942</v>
      </c>
    </row>
    <row r="6561" spans="1:2" x14ac:dyDescent="0.25">
      <c r="A6561" s="1">
        <v>42405.554861111108</v>
      </c>
      <c r="B6561" s="2">
        <v>78.859070400104002</v>
      </c>
    </row>
    <row r="6562" spans="1:2" x14ac:dyDescent="0.25">
      <c r="A6562" s="1">
        <v>42405.555555555555</v>
      </c>
      <c r="B6562" s="2">
        <v>85.285701435660783</v>
      </c>
    </row>
    <row r="6563" spans="1:2" x14ac:dyDescent="0.25">
      <c r="A6563" s="1">
        <v>42405.556250000001</v>
      </c>
      <c r="B6563" s="2">
        <v>87.690367775107731</v>
      </c>
    </row>
    <row r="6564" spans="1:2" x14ac:dyDescent="0.25">
      <c r="A6564" s="1">
        <v>42405.556944444441</v>
      </c>
      <c r="B6564" s="2">
        <v>109.49513933400158</v>
      </c>
    </row>
    <row r="6565" spans="1:2" x14ac:dyDescent="0.25">
      <c r="A6565" s="1">
        <v>42405.557638888888</v>
      </c>
      <c r="B6565" s="2">
        <v>119.52433563251979</v>
      </c>
    </row>
    <row r="6566" spans="1:2" x14ac:dyDescent="0.25">
      <c r="A6566" s="1">
        <v>42405.558333333334</v>
      </c>
      <c r="B6566" s="2">
        <v>133.5828523253401</v>
      </c>
    </row>
    <row r="6567" spans="1:2" x14ac:dyDescent="0.25">
      <c r="A6567" s="1">
        <v>42405.559027777781</v>
      </c>
      <c r="B6567" s="2">
        <v>120.13321617999269</v>
      </c>
    </row>
    <row r="6568" spans="1:2" x14ac:dyDescent="0.25">
      <c r="A6568" s="1">
        <v>42405.55972222222</v>
      </c>
      <c r="B6568" s="2">
        <v>107.575307935616</v>
      </c>
    </row>
    <row r="6569" spans="1:2" x14ac:dyDescent="0.25">
      <c r="A6569" s="1">
        <v>42405.560416666667</v>
      </c>
      <c r="B6569" s="2">
        <v>112.44786832812824</v>
      </c>
    </row>
    <row r="6570" spans="1:2" x14ac:dyDescent="0.25">
      <c r="A6570" s="1">
        <v>42405.561111111114</v>
      </c>
      <c r="B6570" s="2">
        <v>104.45118681844518</v>
      </c>
    </row>
    <row r="6571" spans="1:2" x14ac:dyDescent="0.25">
      <c r="A6571" s="1">
        <v>42405.561805555553</v>
      </c>
      <c r="B6571" s="2">
        <v>113.08098673268687</v>
      </c>
    </row>
    <row r="6572" spans="1:2" x14ac:dyDescent="0.25">
      <c r="A6572" s="1">
        <v>42405.5625</v>
      </c>
      <c r="B6572" s="2">
        <v>143.75103488053429</v>
      </c>
    </row>
    <row r="6573" spans="1:2" x14ac:dyDescent="0.25">
      <c r="A6573" s="1">
        <v>42405.563194444447</v>
      </c>
      <c r="B6573" s="2">
        <v>148.47729071882011</v>
      </c>
    </row>
    <row r="6574" spans="1:2" x14ac:dyDescent="0.25">
      <c r="A6574" s="1">
        <v>42405.563888888886</v>
      </c>
      <c r="B6574" s="2">
        <v>157.76305691650293</v>
      </c>
    </row>
    <row r="6575" spans="1:2" x14ac:dyDescent="0.25">
      <c r="A6575" s="1">
        <v>42405.564583333333</v>
      </c>
      <c r="B6575" s="2">
        <v>154.50172313321383</v>
      </c>
    </row>
    <row r="6576" spans="1:2" x14ac:dyDescent="0.25">
      <c r="A6576" s="1">
        <v>42405.56527777778</v>
      </c>
      <c r="B6576" s="2">
        <v>153.83790414814138</v>
      </c>
    </row>
    <row r="6577" spans="1:2" x14ac:dyDescent="0.25">
      <c r="A6577" s="1">
        <v>42405.565972222219</v>
      </c>
      <c r="B6577" s="2">
        <v>134.90110373372056</v>
      </c>
    </row>
    <row r="6578" spans="1:2" x14ac:dyDescent="0.25">
      <c r="A6578" s="1">
        <v>42405.566666666666</v>
      </c>
      <c r="B6578" s="2">
        <v>112.83013652839193</v>
      </c>
    </row>
    <row r="6579" spans="1:2" x14ac:dyDescent="0.25">
      <c r="A6579" s="1">
        <v>42405.567361111112</v>
      </c>
      <c r="B6579" s="2">
        <v>99.965426195538996</v>
      </c>
    </row>
    <row r="6580" spans="1:2" x14ac:dyDescent="0.25">
      <c r="A6580" s="1">
        <v>42405.568055555559</v>
      </c>
      <c r="B6580" s="2">
        <v>120.03820958648382</v>
      </c>
    </row>
    <row r="6581" spans="1:2" x14ac:dyDescent="0.25">
      <c r="A6581" s="1">
        <v>42405.568749999999</v>
      </c>
      <c r="B6581" s="2">
        <v>120.28269123288531</v>
      </c>
    </row>
    <row r="6582" spans="1:2" x14ac:dyDescent="0.25">
      <c r="A6582" s="1">
        <v>42405.569444444445</v>
      </c>
      <c r="B6582" s="2">
        <v>102.50665319860563</v>
      </c>
    </row>
    <row r="6583" spans="1:2" x14ac:dyDescent="0.25">
      <c r="A6583" s="1">
        <v>42405.570138888892</v>
      </c>
      <c r="B6583" s="2">
        <v>89.791038663295325</v>
      </c>
    </row>
    <row r="6584" spans="1:2" x14ac:dyDescent="0.25">
      <c r="A6584" s="1">
        <v>42405.570833333331</v>
      </c>
      <c r="B6584" s="2">
        <v>93.506312947297317</v>
      </c>
    </row>
    <row r="6585" spans="1:2" x14ac:dyDescent="0.25">
      <c r="A6585" s="1">
        <v>42405.571527777778</v>
      </c>
      <c r="B6585" s="2">
        <v>98.033294931149186</v>
      </c>
    </row>
    <row r="6586" spans="1:2" x14ac:dyDescent="0.25">
      <c r="A6586" s="1">
        <v>42405.572222222225</v>
      </c>
      <c r="B6586" s="2">
        <v>90.96040499505277</v>
      </c>
    </row>
    <row r="6587" spans="1:2" x14ac:dyDescent="0.25">
      <c r="A6587" s="1">
        <v>42405.572916666664</v>
      </c>
      <c r="B6587" s="2">
        <v>96.268426947136561</v>
      </c>
    </row>
    <row r="6588" spans="1:2" x14ac:dyDescent="0.25">
      <c r="A6588" s="1">
        <v>42405.573611111111</v>
      </c>
      <c r="B6588" s="2">
        <v>105.4968468609072</v>
      </c>
    </row>
    <row r="6589" spans="1:2" x14ac:dyDescent="0.25">
      <c r="A6589" s="1">
        <v>42405.574305555558</v>
      </c>
      <c r="B6589" s="2">
        <v>90.859833677811551</v>
      </c>
    </row>
    <row r="6590" spans="1:2" x14ac:dyDescent="0.25">
      <c r="A6590" s="1">
        <v>42405.574999999997</v>
      </c>
      <c r="B6590" s="2">
        <v>89.593999676414143</v>
      </c>
    </row>
    <row r="6591" spans="1:2" x14ac:dyDescent="0.25">
      <c r="A6591" s="1">
        <v>42405.575694444444</v>
      </c>
      <c r="B6591" s="2">
        <v>72.581017369992338</v>
      </c>
    </row>
    <row r="6592" spans="1:2" x14ac:dyDescent="0.25">
      <c r="A6592" s="1">
        <v>42405.576388888891</v>
      </c>
      <c r="B6592" s="2">
        <v>70.958574174144687</v>
      </c>
    </row>
    <row r="6593" spans="1:2" x14ac:dyDescent="0.25">
      <c r="A6593" s="1">
        <v>42405.57708333333</v>
      </c>
      <c r="B6593" s="2">
        <v>54.119364505053575</v>
      </c>
    </row>
    <row r="6594" spans="1:2" x14ac:dyDescent="0.25">
      <c r="A6594" s="1">
        <v>42405.577777777777</v>
      </c>
      <c r="B6594" s="2">
        <v>52.512974796255975</v>
      </c>
    </row>
    <row r="6595" spans="1:2" x14ac:dyDescent="0.25">
      <c r="A6595" s="1">
        <v>42405.578472222223</v>
      </c>
      <c r="B6595" s="2">
        <v>98.558594576724374</v>
      </c>
    </row>
    <row r="6596" spans="1:2" x14ac:dyDescent="0.25">
      <c r="A6596" s="1">
        <v>42405.57916666667</v>
      </c>
      <c r="B6596" s="2">
        <v>114.14458571592695</v>
      </c>
    </row>
    <row r="6597" spans="1:2" x14ac:dyDescent="0.25">
      <c r="A6597" s="1">
        <v>42405.579861111109</v>
      </c>
      <c r="B6597" s="2">
        <v>119.01153414186362</v>
      </c>
    </row>
    <row r="6598" spans="1:2" x14ac:dyDescent="0.25">
      <c r="A6598" s="1">
        <v>42405.580555555556</v>
      </c>
      <c r="B6598" s="2">
        <v>133.65591435642952</v>
      </c>
    </row>
    <row r="6599" spans="1:2" x14ac:dyDescent="0.25">
      <c r="A6599" s="1">
        <v>42405.581250000003</v>
      </c>
      <c r="B6599" s="2">
        <v>144.04707118881052</v>
      </c>
    </row>
    <row r="6600" spans="1:2" x14ac:dyDescent="0.25">
      <c r="A6600" s="1">
        <v>42405.581944444442</v>
      </c>
      <c r="B6600" s="2">
        <v>149.69075950862995</v>
      </c>
    </row>
    <row r="6601" spans="1:2" x14ac:dyDescent="0.25">
      <c r="A6601" s="1">
        <v>42405.582638888889</v>
      </c>
      <c r="B6601" s="2">
        <v>157.29105003761362</v>
      </c>
    </row>
    <row r="6602" spans="1:2" x14ac:dyDescent="0.25">
      <c r="A6602" s="1">
        <v>42405.583333333336</v>
      </c>
      <c r="B6602" s="2">
        <v>156.70390216314894</v>
      </c>
    </row>
    <row r="6603" spans="1:2" x14ac:dyDescent="0.25">
      <c r="A6603" s="1">
        <v>42405.584027777775</v>
      </c>
      <c r="B6603" s="2">
        <v>125.62288707470677</v>
      </c>
    </row>
    <row r="6604" spans="1:2" x14ac:dyDescent="0.25">
      <c r="A6604" s="1">
        <v>42405.584722222222</v>
      </c>
      <c r="B6604" s="2">
        <v>167.1986755563567</v>
      </c>
    </row>
    <row r="6605" spans="1:2" x14ac:dyDescent="0.25">
      <c r="A6605" s="1">
        <v>42405.585416666669</v>
      </c>
      <c r="B6605" s="2">
        <v>130.06383798622409</v>
      </c>
    </row>
    <row r="6606" spans="1:2" x14ac:dyDescent="0.25">
      <c r="A6606" s="1">
        <v>42405.586111111108</v>
      </c>
      <c r="B6606" s="2">
        <v>121.64160002145606</v>
      </c>
    </row>
    <row r="6607" spans="1:2" x14ac:dyDescent="0.25">
      <c r="A6607" s="1">
        <v>42405.586805555555</v>
      </c>
      <c r="B6607" s="2">
        <v>123.0353640320575</v>
      </c>
    </row>
    <row r="6608" spans="1:2" x14ac:dyDescent="0.25">
      <c r="A6608" s="1">
        <v>42405.587500000001</v>
      </c>
      <c r="B6608" s="2">
        <v>111.32078956703189</v>
      </c>
    </row>
    <row r="6609" spans="1:2" x14ac:dyDescent="0.25">
      <c r="A6609" s="1">
        <v>42405.588194444441</v>
      </c>
      <c r="B6609" s="2">
        <v>122.74404320054649</v>
      </c>
    </row>
    <row r="6610" spans="1:2" x14ac:dyDescent="0.25">
      <c r="A6610" s="1">
        <v>42405.588888888888</v>
      </c>
      <c r="B6610" s="2">
        <v>119.19222624567143</v>
      </c>
    </row>
    <row r="6611" spans="1:2" x14ac:dyDescent="0.25">
      <c r="A6611" s="1">
        <v>42405.589583333334</v>
      </c>
      <c r="B6611" s="2">
        <v>112.88062569930335</v>
      </c>
    </row>
    <row r="6612" spans="1:2" x14ac:dyDescent="0.25">
      <c r="A6612" s="1">
        <v>42405.590277777781</v>
      </c>
      <c r="B6612" s="2">
        <v>107.86687231397178</v>
      </c>
    </row>
    <row r="6613" spans="1:2" x14ac:dyDescent="0.25">
      <c r="A6613" s="1">
        <v>42405.59097222222</v>
      </c>
      <c r="B6613" s="2">
        <v>82.238238630723203</v>
      </c>
    </row>
    <row r="6614" spans="1:2" x14ac:dyDescent="0.25">
      <c r="A6614" s="1">
        <v>42405.591666666667</v>
      </c>
      <c r="B6614" s="2">
        <v>62.971623345227755</v>
      </c>
    </row>
    <row r="6615" spans="1:2" x14ac:dyDescent="0.25">
      <c r="A6615" s="1">
        <v>42405.592361111114</v>
      </c>
      <c r="B6615" s="2">
        <v>57.067671736936127</v>
      </c>
    </row>
    <row r="6616" spans="1:2" x14ac:dyDescent="0.25">
      <c r="A6616" s="1">
        <v>42405.593055555553</v>
      </c>
      <c r="B6616" s="2">
        <v>55.585513481985735</v>
      </c>
    </row>
    <row r="6617" spans="1:2" x14ac:dyDescent="0.25">
      <c r="A6617" s="1">
        <v>42405.59375</v>
      </c>
      <c r="B6617" s="2">
        <v>42.147322449235553</v>
      </c>
    </row>
    <row r="6618" spans="1:2" x14ac:dyDescent="0.25">
      <c r="A6618" s="1">
        <v>42405.594444444447</v>
      </c>
      <c r="B6618" s="2">
        <v>40.481460674294311</v>
      </c>
    </row>
    <row r="6619" spans="1:2" x14ac:dyDescent="0.25">
      <c r="A6619" s="1">
        <v>42405.595138888886</v>
      </c>
      <c r="B6619" s="2">
        <v>45.013739577163747</v>
      </c>
    </row>
    <row r="6620" spans="1:2" x14ac:dyDescent="0.25">
      <c r="A6620" s="1">
        <v>42405.595833333333</v>
      </c>
      <c r="B6620" s="2">
        <v>16.598259299687438</v>
      </c>
    </row>
    <row r="6621" spans="1:2" x14ac:dyDescent="0.25">
      <c r="A6621" s="1">
        <v>42405.59652777778</v>
      </c>
      <c r="B6621" s="2">
        <v>19.769233748870224</v>
      </c>
    </row>
    <row r="6622" spans="1:2" x14ac:dyDescent="0.25">
      <c r="A6622" s="1">
        <v>42405.597222222219</v>
      </c>
      <c r="B6622" s="2">
        <v>7.8555187369197181</v>
      </c>
    </row>
    <row r="6623" spans="1:2" x14ac:dyDescent="0.25">
      <c r="A6623" s="1">
        <v>42405.597916666666</v>
      </c>
      <c r="B6623" s="2">
        <v>0.81801455232925946</v>
      </c>
    </row>
    <row r="6624" spans="1:2" x14ac:dyDescent="0.25">
      <c r="A6624" s="1">
        <v>42405.598611111112</v>
      </c>
      <c r="B6624" s="2">
        <v>3.0442180980375269</v>
      </c>
    </row>
    <row r="6625" spans="1:2" x14ac:dyDescent="0.25">
      <c r="A6625" s="1">
        <v>42405.599305555559</v>
      </c>
      <c r="B6625" s="2">
        <v>6.4092420020844054</v>
      </c>
    </row>
    <row r="6626" spans="1:2" x14ac:dyDescent="0.25">
      <c r="A6626" s="1">
        <v>42405.599999999999</v>
      </c>
      <c r="B6626" s="2">
        <v>18.975588835850068</v>
      </c>
    </row>
    <row r="6627" spans="1:2" x14ac:dyDescent="0.25">
      <c r="A6627" s="1">
        <v>42405.600694444445</v>
      </c>
      <c r="B6627" s="2">
        <v>30.363408162273117</v>
      </c>
    </row>
    <row r="6628" spans="1:2" x14ac:dyDescent="0.25">
      <c r="A6628" s="1">
        <v>42405.601388888892</v>
      </c>
      <c r="B6628" s="2">
        <v>21.455595536791954</v>
      </c>
    </row>
    <row r="6629" spans="1:2" x14ac:dyDescent="0.25">
      <c r="A6629" s="1">
        <v>42405.602083333331</v>
      </c>
      <c r="B6629" s="2">
        <v>27.131727320544694</v>
      </c>
    </row>
    <row r="6630" spans="1:2" x14ac:dyDescent="0.25">
      <c r="A6630" s="1">
        <v>42405.602777777778</v>
      </c>
      <c r="B6630" s="2">
        <v>63.891178037292171</v>
      </c>
    </row>
    <row r="6631" spans="1:2" x14ac:dyDescent="0.25">
      <c r="A6631" s="1">
        <v>42405.603472222225</v>
      </c>
      <c r="B6631" s="2">
        <v>49.560840294750719</v>
      </c>
    </row>
    <row r="6632" spans="1:2" x14ac:dyDescent="0.25">
      <c r="A6632" s="1">
        <v>42405.604166666664</v>
      </c>
      <c r="B6632" s="2">
        <v>59.527978438536714</v>
      </c>
    </row>
    <row r="6633" spans="1:2" x14ac:dyDescent="0.25">
      <c r="A6633" s="1">
        <v>42405.604861111111</v>
      </c>
      <c r="B6633" s="2">
        <v>120.12069634694878</v>
      </c>
    </row>
    <row r="6634" spans="1:2" x14ac:dyDescent="0.25">
      <c r="A6634" s="1">
        <v>42405.605555555558</v>
      </c>
      <c r="B6634" s="2">
        <v>150.13078482323326</v>
      </c>
    </row>
    <row r="6635" spans="1:2" x14ac:dyDescent="0.25">
      <c r="A6635" s="1">
        <v>42405.606249999997</v>
      </c>
      <c r="B6635" s="2">
        <v>151.84510701497396</v>
      </c>
    </row>
    <row r="6636" spans="1:2" x14ac:dyDescent="0.25">
      <c r="A6636" s="1">
        <v>42405.606944444444</v>
      </c>
      <c r="B6636" s="2">
        <v>145.11085170515386</v>
      </c>
    </row>
    <row r="6637" spans="1:2" x14ac:dyDescent="0.25">
      <c r="A6637" s="1">
        <v>42405.607638888891</v>
      </c>
      <c r="B6637" s="2">
        <v>135.51978149414063</v>
      </c>
    </row>
    <row r="6638" spans="1:2" x14ac:dyDescent="0.25">
      <c r="A6638" s="1">
        <v>42405.60833333333</v>
      </c>
      <c r="B6638" s="2">
        <v>135.73718795776367</v>
      </c>
    </row>
    <row r="6639" spans="1:2" x14ac:dyDescent="0.25">
      <c r="A6639" s="1">
        <v>42405.609027777777</v>
      </c>
      <c r="B6639" s="2">
        <v>133.80810454442204</v>
      </c>
    </row>
    <row r="6640" spans="1:2" x14ac:dyDescent="0.25">
      <c r="A6640" s="1">
        <v>42405.609722222223</v>
      </c>
      <c r="B6640" s="2">
        <v>128.59279032332125</v>
      </c>
    </row>
    <row r="6641" spans="1:2" x14ac:dyDescent="0.25">
      <c r="A6641" s="1">
        <v>42405.61041666667</v>
      </c>
      <c r="B6641" s="2">
        <v>112.18975910128405</v>
      </c>
    </row>
    <row r="6642" spans="1:2" x14ac:dyDescent="0.25">
      <c r="A6642" s="1">
        <v>42405.611111111109</v>
      </c>
      <c r="B6642" s="2">
        <v>73.097873643192003</v>
      </c>
    </row>
    <row r="6643" spans="1:2" x14ac:dyDescent="0.25">
      <c r="A6643" s="1">
        <v>42405.611805555556</v>
      </c>
      <c r="B6643" s="2">
        <v>53.630607073693923</v>
      </c>
    </row>
    <row r="6644" spans="1:2" x14ac:dyDescent="0.25">
      <c r="A6644" s="1">
        <v>42405.612500000003</v>
      </c>
      <c r="B6644" s="2">
        <v>36.894906516639459</v>
      </c>
    </row>
    <row r="6645" spans="1:2" x14ac:dyDescent="0.25">
      <c r="A6645" s="1">
        <v>42405.613194444442</v>
      </c>
      <c r="B6645" s="2">
        <v>42.785949442325119</v>
      </c>
    </row>
    <row r="6646" spans="1:2" x14ac:dyDescent="0.25">
      <c r="A6646" s="1">
        <v>42405.613888888889</v>
      </c>
      <c r="B6646" s="2">
        <v>52.74419277730437</v>
      </c>
    </row>
    <row r="6647" spans="1:2" x14ac:dyDescent="0.25">
      <c r="A6647" s="1">
        <v>42405.614583333336</v>
      </c>
      <c r="B6647" s="2">
        <v>58.95864064134075</v>
      </c>
    </row>
    <row r="6648" spans="1:2" x14ac:dyDescent="0.25">
      <c r="A6648" s="1">
        <v>42405.615277777775</v>
      </c>
      <c r="B6648" s="2">
        <v>63.241592477017548</v>
      </c>
    </row>
    <row r="6649" spans="1:2" x14ac:dyDescent="0.25">
      <c r="A6649" s="1">
        <v>42405.615972222222</v>
      </c>
      <c r="B6649" s="2">
        <v>65.786293411679793</v>
      </c>
    </row>
    <row r="6650" spans="1:2" x14ac:dyDescent="0.25">
      <c r="A6650" s="1">
        <v>42405.616666666669</v>
      </c>
      <c r="B6650" s="2">
        <v>106.66023825924495</v>
      </c>
    </row>
    <row r="6651" spans="1:2" x14ac:dyDescent="0.25">
      <c r="A6651" s="1">
        <v>42405.617361111108</v>
      </c>
      <c r="B6651" s="2">
        <v>87.686982452634638</v>
      </c>
    </row>
    <row r="6652" spans="1:2" x14ac:dyDescent="0.25">
      <c r="A6652" s="1">
        <v>42405.618055555555</v>
      </c>
      <c r="B6652" s="2">
        <v>93.129777782084417</v>
      </c>
    </row>
    <row r="6653" spans="1:2" x14ac:dyDescent="0.25">
      <c r="A6653" s="1">
        <v>42405.618750000001</v>
      </c>
      <c r="B6653" s="2">
        <v>83.325285113703771</v>
      </c>
    </row>
    <row r="6654" spans="1:2" x14ac:dyDescent="0.25">
      <c r="A6654" s="1">
        <v>42405.619444444441</v>
      </c>
      <c r="B6654" s="2">
        <v>57.231750667917851</v>
      </c>
    </row>
    <row r="6655" spans="1:2" x14ac:dyDescent="0.25">
      <c r="A6655" s="1">
        <v>42405.620138888888</v>
      </c>
      <c r="B6655" s="2">
        <v>48.810213629706411</v>
      </c>
    </row>
    <row r="6656" spans="1:2" x14ac:dyDescent="0.25">
      <c r="A6656" s="1">
        <v>42405.620833333334</v>
      </c>
      <c r="B6656" s="2">
        <v>54.016360579487326</v>
      </c>
    </row>
    <row r="6657" spans="1:2" x14ac:dyDescent="0.25">
      <c r="A6657" s="1">
        <v>42405.621527777781</v>
      </c>
      <c r="B6657" s="2">
        <v>60.244235583437451</v>
      </c>
    </row>
    <row r="6658" spans="1:2" x14ac:dyDescent="0.25">
      <c r="A6658" s="1">
        <v>42405.62222222222</v>
      </c>
      <c r="B6658" s="2">
        <v>51.436115263176909</v>
      </c>
    </row>
    <row r="6659" spans="1:2" x14ac:dyDescent="0.25">
      <c r="A6659" s="1">
        <v>42405.622916666667</v>
      </c>
      <c r="B6659" s="2">
        <v>45.408039252749099</v>
      </c>
    </row>
    <row r="6660" spans="1:2" x14ac:dyDescent="0.25">
      <c r="A6660" s="1">
        <v>42405.623611111114</v>
      </c>
      <c r="B6660" s="2">
        <v>59.10585992601991</v>
      </c>
    </row>
    <row r="6661" spans="1:2" x14ac:dyDescent="0.25">
      <c r="A6661" s="1">
        <v>42405.624305555553</v>
      </c>
      <c r="B6661" s="2">
        <v>17.912612514257003</v>
      </c>
    </row>
    <row r="6662" spans="1:2" x14ac:dyDescent="0.25">
      <c r="A6662" s="1">
        <v>42405.625</v>
      </c>
      <c r="B6662" s="2">
        <v>-26.531691189868919</v>
      </c>
    </row>
    <row r="6663" spans="1:2" x14ac:dyDescent="0.25">
      <c r="A6663" s="1">
        <v>42405.625694444447</v>
      </c>
      <c r="B6663" s="2">
        <v>-28.107210816903294</v>
      </c>
    </row>
    <row r="6664" spans="1:2" x14ac:dyDescent="0.25">
      <c r="A6664" s="1">
        <v>42405.626388888886</v>
      </c>
      <c r="B6664" s="2">
        <v>-30.929411021942119</v>
      </c>
    </row>
    <row r="6665" spans="1:2" x14ac:dyDescent="0.25">
      <c r="A6665" s="1">
        <v>42405.627083333333</v>
      </c>
      <c r="B6665" s="2">
        <v>-59.159030909190186</v>
      </c>
    </row>
    <row r="6666" spans="1:2" x14ac:dyDescent="0.25">
      <c r="A6666" s="1">
        <v>42405.62777777778</v>
      </c>
      <c r="B6666" s="2">
        <v>-101.50562134965634</v>
      </c>
    </row>
    <row r="6667" spans="1:2" x14ac:dyDescent="0.25">
      <c r="A6667" s="1">
        <v>42405.628472222219</v>
      </c>
      <c r="B6667" s="2">
        <v>-123.66315471136865</v>
      </c>
    </row>
    <row r="6668" spans="1:2" x14ac:dyDescent="0.25">
      <c r="A6668" s="1">
        <v>42405.629166666666</v>
      </c>
      <c r="B6668" s="2">
        <v>-142.01958162601804</v>
      </c>
    </row>
    <row r="6669" spans="1:2" x14ac:dyDescent="0.25">
      <c r="A6669" s="1">
        <v>42405.629861111112</v>
      </c>
      <c r="B6669" s="2">
        <v>-147.79879273505261</v>
      </c>
    </row>
    <row r="6670" spans="1:2" x14ac:dyDescent="0.25">
      <c r="A6670" s="1">
        <v>42405.630555555559</v>
      </c>
      <c r="B6670" s="2">
        <v>-172.70298720191542</v>
      </c>
    </row>
    <row r="6671" spans="1:2" x14ac:dyDescent="0.25">
      <c r="A6671" s="1">
        <v>42405.631249999999</v>
      </c>
      <c r="B6671" s="2">
        <v>-140.7831699822913</v>
      </c>
    </row>
    <row r="6672" spans="1:2" x14ac:dyDescent="0.25">
      <c r="A6672" s="1">
        <v>42405.631944444445</v>
      </c>
      <c r="B6672" s="2">
        <v>-78.435466523625649</v>
      </c>
    </row>
    <row r="6673" spans="1:2" x14ac:dyDescent="0.25">
      <c r="A6673" s="1">
        <v>42405.632638888892</v>
      </c>
      <c r="B6673" s="2">
        <v>-81.614873949015362</v>
      </c>
    </row>
    <row r="6674" spans="1:2" x14ac:dyDescent="0.25">
      <c r="A6674" s="1">
        <v>42405.633333333331</v>
      </c>
      <c r="B6674" s="2">
        <v>-55.254023277158076</v>
      </c>
    </row>
    <row r="6675" spans="1:2" x14ac:dyDescent="0.25">
      <c r="A6675" s="1">
        <v>42405.634027777778</v>
      </c>
      <c r="B6675" s="2">
        <v>-12.792944992565026</v>
      </c>
    </row>
    <row r="6676" spans="1:2" x14ac:dyDescent="0.25">
      <c r="A6676" s="1">
        <v>42405.634722222225</v>
      </c>
      <c r="B6676" s="2">
        <v>-3.9450842529811778</v>
      </c>
    </row>
    <row r="6677" spans="1:2" x14ac:dyDescent="0.25">
      <c r="A6677" s="1">
        <v>42405.635416666664</v>
      </c>
      <c r="B6677" s="2">
        <v>-2.7138375559239649</v>
      </c>
    </row>
    <row r="6678" spans="1:2" x14ac:dyDescent="0.25">
      <c r="A6678" s="1">
        <v>42405.636111111111</v>
      </c>
      <c r="B6678" s="2">
        <v>-22.822287990270706</v>
      </c>
    </row>
    <row r="6679" spans="1:2" x14ac:dyDescent="0.25">
      <c r="A6679" s="1">
        <v>42405.636805555558</v>
      </c>
      <c r="B6679" s="2">
        <v>-44.974249839026015</v>
      </c>
    </row>
    <row r="6680" spans="1:2" x14ac:dyDescent="0.25">
      <c r="A6680" s="1">
        <v>42405.637499999997</v>
      </c>
      <c r="B6680" s="2">
        <v>-44.26271839141846</v>
      </c>
    </row>
    <row r="6681" spans="1:2" x14ac:dyDescent="0.25">
      <c r="A6681" s="1">
        <v>42405.638194444444</v>
      </c>
      <c r="B6681" s="2">
        <v>-13.325998966702416</v>
      </c>
    </row>
    <row r="6682" spans="1:2" x14ac:dyDescent="0.25">
      <c r="A6682" s="1">
        <v>42405.638888888891</v>
      </c>
      <c r="B6682" s="2">
        <v>2.3277787417221893</v>
      </c>
    </row>
    <row r="6683" spans="1:2" x14ac:dyDescent="0.25">
      <c r="A6683" s="1">
        <v>42405.63958333333</v>
      </c>
      <c r="B6683" s="2">
        <v>25.208609021967277</v>
      </c>
    </row>
    <row r="6684" spans="1:2" x14ac:dyDescent="0.25">
      <c r="A6684" s="1">
        <v>42405.640277777777</v>
      </c>
      <c r="B6684" s="2">
        <v>-4.5254157963208854</v>
      </c>
    </row>
    <row r="6685" spans="1:2" x14ac:dyDescent="0.25">
      <c r="A6685" s="1">
        <v>42405.640972222223</v>
      </c>
      <c r="B6685" s="2">
        <v>-9.5919554209375448</v>
      </c>
    </row>
    <row r="6686" spans="1:2" x14ac:dyDescent="0.25">
      <c r="A6686" s="1">
        <v>42405.64166666667</v>
      </c>
      <c r="B6686" s="2">
        <v>15.695573932422365</v>
      </c>
    </row>
    <row r="6687" spans="1:2" x14ac:dyDescent="0.25">
      <c r="A6687" s="1">
        <v>42405.642361111109</v>
      </c>
      <c r="B6687" s="2">
        <v>41.936960922044818</v>
      </c>
    </row>
    <row r="6688" spans="1:2" x14ac:dyDescent="0.25">
      <c r="A6688" s="1">
        <v>42405.643055555556</v>
      </c>
      <c r="B6688" s="2">
        <v>1.1893943658719459</v>
      </c>
    </row>
    <row r="6689" spans="1:2" x14ac:dyDescent="0.25">
      <c r="A6689" s="1">
        <v>42405.643750000003</v>
      </c>
      <c r="B6689" s="2">
        <v>-29.1440284207114</v>
      </c>
    </row>
    <row r="6690" spans="1:2" x14ac:dyDescent="0.25">
      <c r="A6690" s="1">
        <v>42405.644444444442</v>
      </c>
      <c r="B6690" s="2">
        <v>-23.622059039838497</v>
      </c>
    </row>
    <row r="6691" spans="1:2" x14ac:dyDescent="0.25">
      <c r="A6691" s="1">
        <v>42405.645138888889</v>
      </c>
      <c r="B6691" s="2">
        <v>-7.772900647554585</v>
      </c>
    </row>
    <row r="6692" spans="1:2" x14ac:dyDescent="0.25">
      <c r="A6692" s="1">
        <v>42405.645833333336</v>
      </c>
      <c r="B6692" s="2">
        <v>-10.013696824676783</v>
      </c>
    </row>
    <row r="6693" spans="1:2" x14ac:dyDescent="0.25">
      <c r="A6693" s="1">
        <v>42405.646527777775</v>
      </c>
      <c r="B6693" s="2">
        <v>-18.615757755314309</v>
      </c>
    </row>
    <row r="6694" spans="1:2" x14ac:dyDescent="0.25">
      <c r="A6694" s="1">
        <v>42405.647222222222</v>
      </c>
      <c r="B6694" s="2">
        <v>-31.219992507415494</v>
      </c>
    </row>
    <row r="6695" spans="1:2" x14ac:dyDescent="0.25">
      <c r="A6695" s="1">
        <v>42405.647916666669</v>
      </c>
      <c r="B6695" s="2">
        <v>-30.293926230146219</v>
      </c>
    </row>
    <row r="6696" spans="1:2" x14ac:dyDescent="0.25">
      <c r="A6696" s="1">
        <v>42405.648611111108</v>
      </c>
      <c r="B6696" s="2">
        <v>-29.537501752517709</v>
      </c>
    </row>
    <row r="6697" spans="1:2" x14ac:dyDescent="0.25">
      <c r="A6697" s="1">
        <v>42405.649305555555</v>
      </c>
      <c r="B6697" s="2">
        <v>-54.859645902134552</v>
      </c>
    </row>
    <row r="6698" spans="1:2" x14ac:dyDescent="0.25">
      <c r="A6698" s="1">
        <v>42405.65</v>
      </c>
      <c r="B6698" s="2">
        <v>-34.357715091058829</v>
      </c>
    </row>
    <row r="6699" spans="1:2" x14ac:dyDescent="0.25">
      <c r="A6699" s="1">
        <v>42405.650694444441</v>
      </c>
      <c r="B6699" s="2">
        <v>-49.745905507189555</v>
      </c>
    </row>
    <row r="6700" spans="1:2" x14ac:dyDescent="0.25">
      <c r="A6700" s="1">
        <v>42405.651388888888</v>
      </c>
      <c r="B6700" s="2">
        <v>-67.183859835076149</v>
      </c>
    </row>
    <row r="6701" spans="1:2" x14ac:dyDescent="0.25">
      <c r="A6701" s="1">
        <v>42405.652083333334</v>
      </c>
      <c r="B6701" s="2">
        <v>-46.580855366563384</v>
      </c>
    </row>
    <row r="6702" spans="1:2" x14ac:dyDescent="0.25">
      <c r="A6702" s="1">
        <v>42405.652777777781</v>
      </c>
      <c r="B6702" s="2">
        <v>-43.327161124820122</v>
      </c>
    </row>
    <row r="6703" spans="1:2" x14ac:dyDescent="0.25">
      <c r="A6703" s="1">
        <v>42405.65347222222</v>
      </c>
      <c r="B6703" s="2">
        <v>-26.080276839160554</v>
      </c>
    </row>
    <row r="6704" spans="1:2" x14ac:dyDescent="0.25">
      <c r="A6704" s="1">
        <v>42405.654166666667</v>
      </c>
      <c r="B6704" s="2">
        <v>-44.299345812654551</v>
      </c>
    </row>
    <row r="6705" spans="1:2" x14ac:dyDescent="0.25">
      <c r="A6705" s="1">
        <v>42405.654861111114</v>
      </c>
      <c r="B6705" s="2">
        <v>1.2736075805505001</v>
      </c>
    </row>
    <row r="6706" spans="1:2" x14ac:dyDescent="0.25">
      <c r="A6706" s="1">
        <v>42405.655555555553</v>
      </c>
      <c r="B6706" s="2">
        <v>-26.081027921473531</v>
      </c>
    </row>
    <row r="6707" spans="1:2" x14ac:dyDescent="0.25">
      <c r="A6707" s="1">
        <v>42405.65625</v>
      </c>
      <c r="B6707" s="2">
        <v>-8.3440363165209419</v>
      </c>
    </row>
    <row r="6708" spans="1:2" x14ac:dyDescent="0.25">
      <c r="A6708" s="1">
        <v>42405.656944444447</v>
      </c>
      <c r="B6708" s="2">
        <v>-0.86398324984135499</v>
      </c>
    </row>
    <row r="6709" spans="1:2" x14ac:dyDescent="0.25">
      <c r="A6709" s="1">
        <v>42405.657638888886</v>
      </c>
      <c r="B6709" s="2">
        <v>22.942417998635211</v>
      </c>
    </row>
    <row r="6710" spans="1:2" x14ac:dyDescent="0.25">
      <c r="A6710" s="1">
        <v>42405.658333333333</v>
      </c>
      <c r="B6710" s="2">
        <v>16.072307480076173</v>
      </c>
    </row>
    <row r="6711" spans="1:2" x14ac:dyDescent="0.25">
      <c r="A6711" s="1">
        <v>42405.65902777778</v>
      </c>
      <c r="B6711" s="2">
        <v>-0.60991233206344375</v>
      </c>
    </row>
    <row r="6712" spans="1:2" x14ac:dyDescent="0.25">
      <c r="A6712" s="1">
        <v>42405.659722222219</v>
      </c>
      <c r="B6712" s="2">
        <v>-11.92011793127555</v>
      </c>
    </row>
    <row r="6713" spans="1:2" x14ac:dyDescent="0.25">
      <c r="A6713" s="1">
        <v>42405.660416666666</v>
      </c>
      <c r="B6713" s="2">
        <v>-6.1430878995083429</v>
      </c>
    </row>
    <row r="6714" spans="1:2" x14ac:dyDescent="0.25">
      <c r="A6714" s="1">
        <v>42405.661111111112</v>
      </c>
      <c r="B6714" s="2">
        <v>4.6057900573534427</v>
      </c>
    </row>
    <row r="6715" spans="1:2" x14ac:dyDescent="0.25">
      <c r="A6715" s="1">
        <v>42405.661805555559</v>
      </c>
      <c r="B6715" s="2">
        <v>-7.3635450886349041</v>
      </c>
    </row>
    <row r="6716" spans="1:2" x14ac:dyDescent="0.25">
      <c r="A6716" s="1">
        <v>42405.662499999999</v>
      </c>
      <c r="B6716" s="2">
        <v>-25.212599569985468</v>
      </c>
    </row>
    <row r="6717" spans="1:2" x14ac:dyDescent="0.25">
      <c r="A6717" s="1">
        <v>42405.663194444445</v>
      </c>
      <c r="B6717" s="2">
        <v>-53.414160313159421</v>
      </c>
    </row>
    <row r="6718" spans="1:2" x14ac:dyDescent="0.25">
      <c r="A6718" s="1">
        <v>42405.663888888892</v>
      </c>
      <c r="B6718" s="2">
        <v>-71.556288449444892</v>
      </c>
    </row>
    <row r="6719" spans="1:2" x14ac:dyDescent="0.25">
      <c r="A6719" s="1">
        <v>42405.664583333331</v>
      </c>
      <c r="B6719" s="2">
        <v>-87.331112692359596</v>
      </c>
    </row>
    <row r="6720" spans="1:2" x14ac:dyDescent="0.25">
      <c r="A6720" s="1">
        <v>42405.665277777778</v>
      </c>
      <c r="B6720" s="2">
        <v>-71.123965217436975</v>
      </c>
    </row>
    <row r="6721" spans="1:2" x14ac:dyDescent="0.25">
      <c r="A6721" s="1">
        <v>42405.665972222225</v>
      </c>
      <c r="B6721" s="2">
        <v>-67.599834099204358</v>
      </c>
    </row>
    <row r="6722" spans="1:2" x14ac:dyDescent="0.25">
      <c r="A6722" s="1">
        <v>42405.666666666664</v>
      </c>
      <c r="B6722" s="2">
        <v>-5.091747562286522</v>
      </c>
    </row>
    <row r="6723" spans="1:2" x14ac:dyDescent="0.25">
      <c r="A6723" s="1">
        <v>42405.667361111111</v>
      </c>
      <c r="B6723" s="2">
        <v>-55.268400733628852</v>
      </c>
    </row>
    <row r="6724" spans="1:2" x14ac:dyDescent="0.25">
      <c r="A6724" s="1">
        <v>42405.668055555558</v>
      </c>
      <c r="B6724" s="2">
        <v>-56.252036330592816</v>
      </c>
    </row>
    <row r="6725" spans="1:2" x14ac:dyDescent="0.25">
      <c r="A6725" s="1">
        <v>42405.668749999997</v>
      </c>
      <c r="B6725" s="2">
        <v>-56.122637534083331</v>
      </c>
    </row>
    <row r="6726" spans="1:2" x14ac:dyDescent="0.25">
      <c r="A6726" s="1">
        <v>42405.669444444444</v>
      </c>
      <c r="B6726" s="2">
        <v>-69.780133391497657</v>
      </c>
    </row>
    <row r="6727" spans="1:2" x14ac:dyDescent="0.25">
      <c r="A6727" s="1">
        <v>42405.670138888891</v>
      </c>
      <c r="B6727" s="2">
        <v>-90.684446505742386</v>
      </c>
    </row>
    <row r="6728" spans="1:2" x14ac:dyDescent="0.25">
      <c r="A6728" s="1">
        <v>42405.67083333333</v>
      </c>
      <c r="B6728" s="2">
        <v>-75.253537346463418</v>
      </c>
    </row>
    <row r="6729" spans="1:2" x14ac:dyDescent="0.25">
      <c r="A6729" s="1">
        <v>42405.671527777777</v>
      </c>
      <c r="B6729" s="2">
        <v>-35.404409887494211</v>
      </c>
    </row>
    <row r="6730" spans="1:2" x14ac:dyDescent="0.25">
      <c r="A6730" s="1">
        <v>42405.672222222223</v>
      </c>
      <c r="B6730" s="2">
        <v>16.182779541169293</v>
      </c>
    </row>
    <row r="6731" spans="1:2" x14ac:dyDescent="0.25">
      <c r="A6731" s="1">
        <v>42405.67291666667</v>
      </c>
      <c r="B6731" s="2">
        <v>41.157020718194936</v>
      </c>
    </row>
    <row r="6732" spans="1:2" x14ac:dyDescent="0.25">
      <c r="A6732" s="1">
        <v>42405.673611111109</v>
      </c>
      <c r="B6732" s="2">
        <v>32.51414817007899</v>
      </c>
    </row>
    <row r="6733" spans="1:2" x14ac:dyDescent="0.25">
      <c r="A6733" s="1">
        <v>42405.674305555556</v>
      </c>
      <c r="B6733" s="2">
        <v>24.843387394043383</v>
      </c>
    </row>
    <row r="6734" spans="1:2" x14ac:dyDescent="0.25">
      <c r="A6734" s="1">
        <v>42405.675000000003</v>
      </c>
      <c r="B6734" s="2">
        <v>-9.8354343417769989</v>
      </c>
    </row>
    <row r="6735" spans="1:2" x14ac:dyDescent="0.25">
      <c r="A6735" s="1">
        <v>42405.675694444442</v>
      </c>
      <c r="B6735" s="2">
        <v>-27.51710188971289</v>
      </c>
    </row>
    <row r="6736" spans="1:2" x14ac:dyDescent="0.25">
      <c r="A6736" s="1">
        <v>42405.676388888889</v>
      </c>
      <c r="B6736" s="2">
        <v>-41.786340078098391</v>
      </c>
    </row>
    <row r="6737" spans="1:2" x14ac:dyDescent="0.25">
      <c r="A6737" s="1">
        <v>42405.677083333336</v>
      </c>
      <c r="B6737" s="2">
        <v>-63.921445910135908</v>
      </c>
    </row>
    <row r="6738" spans="1:2" x14ac:dyDescent="0.25">
      <c r="A6738" s="1">
        <v>42405.677777777775</v>
      </c>
      <c r="B6738" s="2">
        <v>-45.198906398868225</v>
      </c>
    </row>
    <row r="6739" spans="1:2" x14ac:dyDescent="0.25">
      <c r="A6739" s="1">
        <v>42405.678472222222</v>
      </c>
      <c r="B6739" s="2">
        <v>-78.598089344145649</v>
      </c>
    </row>
    <row r="6740" spans="1:2" x14ac:dyDescent="0.25">
      <c r="A6740" s="1">
        <v>42405.679166666669</v>
      </c>
      <c r="B6740" s="2">
        <v>-98.984610228273468</v>
      </c>
    </row>
    <row r="6741" spans="1:2" x14ac:dyDescent="0.25">
      <c r="A6741" s="1">
        <v>42405.679861111108</v>
      </c>
      <c r="B6741" s="2">
        <v>-75.413075066190984</v>
      </c>
    </row>
    <row r="6742" spans="1:2" x14ac:dyDescent="0.25">
      <c r="A6742" s="1">
        <v>42405.680555555555</v>
      </c>
      <c r="B6742" s="2">
        <v>-49.788592658032819</v>
      </c>
    </row>
    <row r="6743" spans="1:2" x14ac:dyDescent="0.25">
      <c r="A6743" s="1">
        <v>42405.681250000001</v>
      </c>
      <c r="B6743" s="2">
        <v>-35.74683516267978</v>
      </c>
    </row>
    <row r="6744" spans="1:2" x14ac:dyDescent="0.25">
      <c r="A6744" s="1">
        <v>42405.681944444441</v>
      </c>
      <c r="B6744" s="2">
        <v>-23.730901223671875</v>
      </c>
    </row>
    <row r="6745" spans="1:2" x14ac:dyDescent="0.25">
      <c r="A6745" s="1">
        <v>42405.682638888888</v>
      </c>
      <c r="B6745" s="2">
        <v>-39.300362559726153</v>
      </c>
    </row>
    <row r="6746" spans="1:2" x14ac:dyDescent="0.25">
      <c r="A6746" s="1">
        <v>42405.683333333334</v>
      </c>
      <c r="B6746" s="2">
        <v>-43.969275175023355</v>
      </c>
    </row>
    <row r="6747" spans="1:2" x14ac:dyDescent="0.25">
      <c r="A6747" s="1">
        <v>42405.684027777781</v>
      </c>
      <c r="B6747" s="2">
        <v>-57.359569106615773</v>
      </c>
    </row>
    <row r="6748" spans="1:2" x14ac:dyDescent="0.25">
      <c r="A6748" s="1">
        <v>42405.68472222222</v>
      </c>
      <c r="B6748" s="2">
        <v>-58.935605513913714</v>
      </c>
    </row>
    <row r="6749" spans="1:2" x14ac:dyDescent="0.25">
      <c r="A6749" s="1">
        <v>42405.685416666667</v>
      </c>
      <c r="B6749" s="2">
        <v>-89.290742748498445</v>
      </c>
    </row>
    <row r="6750" spans="1:2" x14ac:dyDescent="0.25">
      <c r="A6750" s="1">
        <v>42405.686111111114</v>
      </c>
      <c r="B6750" s="2">
        <v>-74.516918587197623</v>
      </c>
    </row>
    <row r="6751" spans="1:2" x14ac:dyDescent="0.25">
      <c r="A6751" s="1">
        <v>42405.686805555553</v>
      </c>
      <c r="B6751" s="2">
        <v>-65.283758182585004</v>
      </c>
    </row>
    <row r="6752" spans="1:2" x14ac:dyDescent="0.25">
      <c r="A6752" s="1">
        <v>42405.6875</v>
      </c>
      <c r="B6752" s="2">
        <v>-89.957295546147122</v>
      </c>
    </row>
    <row r="6753" spans="1:2" x14ac:dyDescent="0.25">
      <c r="A6753" s="1">
        <v>42405.688194444447</v>
      </c>
      <c r="B6753" s="2">
        <v>-63.806802541114543</v>
      </c>
    </row>
    <row r="6754" spans="1:2" x14ac:dyDescent="0.25">
      <c r="A6754" s="1">
        <v>42405.688888888886</v>
      </c>
      <c r="B6754" s="2">
        <v>-60.689767082885375</v>
      </c>
    </row>
    <row r="6755" spans="1:2" x14ac:dyDescent="0.25">
      <c r="A6755" s="1">
        <v>42405.689583333333</v>
      </c>
      <c r="B6755" s="2">
        <v>-65.568347475228563</v>
      </c>
    </row>
    <row r="6756" spans="1:2" x14ac:dyDescent="0.25">
      <c r="A6756" s="1">
        <v>42405.69027777778</v>
      </c>
      <c r="B6756" s="2">
        <v>-52.686869393210507</v>
      </c>
    </row>
    <row r="6757" spans="1:2" x14ac:dyDescent="0.25">
      <c r="A6757" s="1">
        <v>42405.690972222219</v>
      </c>
      <c r="B6757" s="2">
        <v>-48.60744363777485</v>
      </c>
    </row>
    <row r="6758" spans="1:2" x14ac:dyDescent="0.25">
      <c r="A6758" s="1">
        <v>42405.691666666666</v>
      </c>
      <c r="B6758" s="2">
        <v>-50.758599851024336</v>
      </c>
    </row>
    <row r="6759" spans="1:2" x14ac:dyDescent="0.25">
      <c r="A6759" s="1">
        <v>42405.692361111112</v>
      </c>
      <c r="B6759" s="2">
        <v>-55.11874484192716</v>
      </c>
    </row>
    <row r="6760" spans="1:2" x14ac:dyDescent="0.25">
      <c r="A6760" s="1">
        <v>42405.693055555559</v>
      </c>
      <c r="B6760" s="2">
        <v>-59.957274938205956</v>
      </c>
    </row>
    <row r="6761" spans="1:2" x14ac:dyDescent="0.25">
      <c r="A6761" s="1">
        <v>42405.693749999999</v>
      </c>
      <c r="B6761" s="2">
        <v>-58.455156649710744</v>
      </c>
    </row>
    <row r="6762" spans="1:2" x14ac:dyDescent="0.25">
      <c r="A6762" s="1">
        <v>42405.694444444445</v>
      </c>
      <c r="B6762" s="2">
        <v>-60.019375988138684</v>
      </c>
    </row>
    <row r="6763" spans="1:2" x14ac:dyDescent="0.25">
      <c r="A6763" s="1">
        <v>42405.695138888892</v>
      </c>
      <c r="B6763" s="2">
        <v>-71.005209099805995</v>
      </c>
    </row>
    <row r="6764" spans="1:2" x14ac:dyDescent="0.25">
      <c r="A6764" s="1">
        <v>42405.695833333331</v>
      </c>
      <c r="B6764" s="2">
        <v>-78.02574392051126</v>
      </c>
    </row>
    <row r="6765" spans="1:2" x14ac:dyDescent="0.25">
      <c r="A6765" s="1">
        <v>42405.696527777778</v>
      </c>
      <c r="B6765" s="2">
        <v>-91.427629502282556</v>
      </c>
    </row>
    <row r="6766" spans="1:2" x14ac:dyDescent="0.25">
      <c r="A6766" s="1">
        <v>42405.697222222225</v>
      </c>
      <c r="B6766" s="2">
        <v>-102.91592163883227</v>
      </c>
    </row>
    <row r="6767" spans="1:2" x14ac:dyDescent="0.25">
      <c r="A6767" s="1">
        <v>42405.697916666664</v>
      </c>
      <c r="B6767" s="2">
        <v>-114.95138374778713</v>
      </c>
    </row>
    <row r="6768" spans="1:2" x14ac:dyDescent="0.25">
      <c r="A6768" s="1">
        <v>42405.698611111111</v>
      </c>
      <c r="B6768" s="2">
        <v>-132.54170166084853</v>
      </c>
    </row>
    <row r="6769" spans="1:2" x14ac:dyDescent="0.25">
      <c r="A6769" s="1">
        <v>42405.699305555558</v>
      </c>
      <c r="B6769" s="2">
        <v>-171.35756823235425</v>
      </c>
    </row>
    <row r="6770" spans="1:2" x14ac:dyDescent="0.25">
      <c r="A6770" s="1">
        <v>42405.7</v>
      </c>
      <c r="B6770" s="2">
        <v>-139.19751598585086</v>
      </c>
    </row>
    <row r="6771" spans="1:2" x14ac:dyDescent="0.25">
      <c r="A6771" s="1">
        <v>42405.700694444444</v>
      </c>
      <c r="B6771" s="2">
        <v>-124.49335070581486</v>
      </c>
    </row>
    <row r="6772" spans="1:2" x14ac:dyDescent="0.25">
      <c r="A6772" s="1">
        <v>42405.701388888891</v>
      </c>
      <c r="B6772" s="2">
        <v>-148.67370538922648</v>
      </c>
    </row>
    <row r="6773" spans="1:2" x14ac:dyDescent="0.25">
      <c r="A6773" s="1">
        <v>42405.70208333333</v>
      </c>
      <c r="B6773" s="2">
        <v>-135.91470005399702</v>
      </c>
    </row>
    <row r="6774" spans="1:2" x14ac:dyDescent="0.25">
      <c r="A6774" s="1">
        <v>42405.702777777777</v>
      </c>
      <c r="B6774" s="2">
        <v>-120.67689980253344</v>
      </c>
    </row>
    <row r="6775" spans="1:2" x14ac:dyDescent="0.25">
      <c r="A6775" s="1">
        <v>42405.703472222223</v>
      </c>
      <c r="B6775" s="2">
        <v>-121.31559899418498</v>
      </c>
    </row>
    <row r="6776" spans="1:2" x14ac:dyDescent="0.25">
      <c r="A6776" s="1">
        <v>42405.70416666667</v>
      </c>
      <c r="B6776" s="2">
        <v>-107.70538752496553</v>
      </c>
    </row>
    <row r="6777" spans="1:2" x14ac:dyDescent="0.25">
      <c r="A6777" s="1">
        <v>42405.704861111109</v>
      </c>
      <c r="B6777" s="2">
        <v>-95.705864243969941</v>
      </c>
    </row>
    <row r="6778" spans="1:2" x14ac:dyDescent="0.25">
      <c r="A6778" s="1">
        <v>42405.705555555556</v>
      </c>
      <c r="B6778" s="2">
        <v>-105.34782370091997</v>
      </c>
    </row>
    <row r="6779" spans="1:2" x14ac:dyDescent="0.25">
      <c r="A6779" s="1">
        <v>42405.706250000003</v>
      </c>
      <c r="B6779" s="2">
        <v>-116.41652586724376</v>
      </c>
    </row>
    <row r="6780" spans="1:2" x14ac:dyDescent="0.25">
      <c r="A6780" s="1">
        <v>42405.706944444442</v>
      </c>
      <c r="B6780" s="2">
        <v>-101.03100555711814</v>
      </c>
    </row>
    <row r="6781" spans="1:2" x14ac:dyDescent="0.25">
      <c r="A6781" s="1">
        <v>42405.707638888889</v>
      </c>
      <c r="B6781" s="2">
        <v>-48.474745724601959</v>
      </c>
    </row>
    <row r="6782" spans="1:2" x14ac:dyDescent="0.25">
      <c r="A6782" s="1">
        <v>42405.708333333336</v>
      </c>
      <c r="B6782" s="2">
        <v>-47.753122179162652</v>
      </c>
    </row>
    <row r="6783" spans="1:2" x14ac:dyDescent="0.25">
      <c r="A6783" s="1">
        <v>42405.709027777775</v>
      </c>
      <c r="B6783" s="2">
        <v>-61.886928793013794</v>
      </c>
    </row>
    <row r="6784" spans="1:2" x14ac:dyDescent="0.25">
      <c r="A6784" s="1">
        <v>42405.709722222222</v>
      </c>
      <c r="B6784" s="2">
        <v>-38.637937486366717</v>
      </c>
    </row>
    <row r="6785" spans="1:2" x14ac:dyDescent="0.25">
      <c r="A6785" s="1">
        <v>42405.710416666669</v>
      </c>
      <c r="B6785" s="2">
        <v>-10.731330140226055</v>
      </c>
    </row>
    <row r="6786" spans="1:2" x14ac:dyDescent="0.25">
      <c r="A6786" s="1">
        <v>42405.711111111108</v>
      </c>
      <c r="B6786" s="2">
        <v>3.6345861106776285</v>
      </c>
    </row>
    <row r="6787" spans="1:2" x14ac:dyDescent="0.25">
      <c r="A6787" s="1">
        <v>42405.711805555555</v>
      </c>
      <c r="B6787" s="2">
        <v>19.599064416167192</v>
      </c>
    </row>
    <row r="6788" spans="1:2" x14ac:dyDescent="0.25">
      <c r="A6788" s="1">
        <v>42405.712500000001</v>
      </c>
      <c r="B6788" s="2">
        <v>10.253074652648744</v>
      </c>
    </row>
    <row r="6789" spans="1:2" x14ac:dyDescent="0.25">
      <c r="A6789" s="1">
        <v>42405.713194444441</v>
      </c>
      <c r="B6789" s="2">
        <v>43.007738407766254</v>
      </c>
    </row>
    <row r="6790" spans="1:2" x14ac:dyDescent="0.25">
      <c r="A6790" s="1">
        <v>42405.713888888888</v>
      </c>
      <c r="B6790" s="2">
        <v>86.53636099163559</v>
      </c>
    </row>
    <row r="6791" spans="1:2" x14ac:dyDescent="0.25">
      <c r="A6791" s="1">
        <v>42405.714583333334</v>
      </c>
      <c r="B6791" s="2">
        <v>62.048077745620198</v>
      </c>
    </row>
    <row r="6792" spans="1:2" x14ac:dyDescent="0.25">
      <c r="A6792" s="1">
        <v>42405.715277777781</v>
      </c>
      <c r="B6792" s="2">
        <v>31.5719497820896</v>
      </c>
    </row>
    <row r="6793" spans="1:2" x14ac:dyDescent="0.25">
      <c r="A6793" s="1">
        <v>42405.71597222222</v>
      </c>
      <c r="B6793" s="2">
        <v>14.50139528910319</v>
      </c>
    </row>
    <row r="6794" spans="1:2" x14ac:dyDescent="0.25">
      <c r="A6794" s="1">
        <v>42405.716666666667</v>
      </c>
      <c r="B6794" s="2">
        <v>7.7613912472263715</v>
      </c>
    </row>
    <row r="6795" spans="1:2" x14ac:dyDescent="0.25">
      <c r="A6795" s="1">
        <v>42405.717361111114</v>
      </c>
      <c r="B6795" s="2">
        <v>-6.8904109713844566</v>
      </c>
    </row>
    <row r="6796" spans="1:2" x14ac:dyDescent="0.25">
      <c r="A6796" s="1">
        <v>42405.718055555553</v>
      </c>
      <c r="B6796" s="2">
        <v>-49.178335223941637</v>
      </c>
    </row>
    <row r="6797" spans="1:2" x14ac:dyDescent="0.25">
      <c r="A6797" s="1">
        <v>42405.71875</v>
      </c>
      <c r="B6797" s="2">
        <v>-95.2396897737286</v>
      </c>
    </row>
    <row r="6798" spans="1:2" x14ac:dyDescent="0.25">
      <c r="A6798" s="1">
        <v>42405.719444444447</v>
      </c>
      <c r="B6798" s="2">
        <v>-100.09133684665625</v>
      </c>
    </row>
    <row r="6799" spans="1:2" x14ac:dyDescent="0.25">
      <c r="A6799" s="1">
        <v>42405.720138888886</v>
      </c>
      <c r="B6799" s="2">
        <v>-95.916014850706176</v>
      </c>
    </row>
    <row r="6800" spans="1:2" x14ac:dyDescent="0.25">
      <c r="A6800" s="1">
        <v>42405.720833333333</v>
      </c>
      <c r="B6800" s="2">
        <v>-91.298863225482634</v>
      </c>
    </row>
    <row r="6801" spans="1:2" x14ac:dyDescent="0.25">
      <c r="A6801" s="1">
        <v>42405.72152777778</v>
      </c>
      <c r="B6801" s="2">
        <v>-66.293966099745987</v>
      </c>
    </row>
    <row r="6802" spans="1:2" x14ac:dyDescent="0.25">
      <c r="A6802" s="1">
        <v>42405.722222222219</v>
      </c>
      <c r="B6802" s="2">
        <v>-48.81456214785382</v>
      </c>
    </row>
    <row r="6803" spans="1:2" x14ac:dyDescent="0.25">
      <c r="A6803" s="1">
        <v>42405.722916666666</v>
      </c>
      <c r="B6803" s="2">
        <v>-40.176731820045582</v>
      </c>
    </row>
    <row r="6804" spans="1:2" x14ac:dyDescent="0.25">
      <c r="A6804" s="1">
        <v>42405.723611111112</v>
      </c>
      <c r="B6804" s="2">
        <v>-34.229088409090764</v>
      </c>
    </row>
    <row r="6805" spans="1:2" x14ac:dyDescent="0.25">
      <c r="A6805" s="1">
        <v>42405.724305555559</v>
      </c>
      <c r="B6805" s="2">
        <v>-10.923872237067553</v>
      </c>
    </row>
    <row r="6806" spans="1:2" x14ac:dyDescent="0.25">
      <c r="A6806" s="1">
        <v>42405.724999999999</v>
      </c>
      <c r="B6806" s="2">
        <v>-18.729034762691786</v>
      </c>
    </row>
    <row r="6807" spans="1:2" x14ac:dyDescent="0.25">
      <c r="A6807" s="1">
        <v>42405.725694444445</v>
      </c>
      <c r="B6807" s="2">
        <v>-55.868946990593876</v>
      </c>
    </row>
    <row r="6808" spans="1:2" x14ac:dyDescent="0.25">
      <c r="A6808" s="1">
        <v>42405.726388888892</v>
      </c>
      <c r="B6808" s="2">
        <v>-46.593282987028942</v>
      </c>
    </row>
    <row r="6809" spans="1:2" x14ac:dyDescent="0.25">
      <c r="A6809" s="1">
        <v>42405.727083333331</v>
      </c>
      <c r="B6809" s="2">
        <v>-48.808370079909217</v>
      </c>
    </row>
    <row r="6810" spans="1:2" x14ac:dyDescent="0.25">
      <c r="A6810" s="1">
        <v>42405.727777777778</v>
      </c>
      <c r="B6810" s="2">
        <v>-33.025267864345615</v>
      </c>
    </row>
    <row r="6811" spans="1:2" x14ac:dyDescent="0.25">
      <c r="A6811" s="1">
        <v>42405.728472222225</v>
      </c>
      <c r="B6811" s="2">
        <v>25.51390380229083</v>
      </c>
    </row>
    <row r="6812" spans="1:2" x14ac:dyDescent="0.25">
      <c r="A6812" s="1">
        <v>42405.729166666664</v>
      </c>
      <c r="B6812" s="2">
        <v>2.8525575229015279</v>
      </c>
    </row>
    <row r="6813" spans="1:2" x14ac:dyDescent="0.25">
      <c r="A6813" s="1">
        <v>42405.729861111111</v>
      </c>
      <c r="B6813" s="2">
        <v>33.232596044467449</v>
      </c>
    </row>
    <row r="6814" spans="1:2" x14ac:dyDescent="0.25">
      <c r="A6814" s="1">
        <v>42405.730555555558</v>
      </c>
      <c r="B6814" s="2">
        <v>29.255290618682434</v>
      </c>
    </row>
    <row r="6815" spans="1:2" x14ac:dyDescent="0.25">
      <c r="A6815" s="1">
        <v>42405.731249999997</v>
      </c>
      <c r="B6815" s="2">
        <v>14.444935196868999</v>
      </c>
    </row>
    <row r="6816" spans="1:2" x14ac:dyDescent="0.25">
      <c r="A6816" s="1">
        <v>42405.731944444444</v>
      </c>
      <c r="B6816" s="2">
        <v>18.617081144496236</v>
      </c>
    </row>
    <row r="6817" spans="1:2" x14ac:dyDescent="0.25">
      <c r="A6817" s="1">
        <v>42405.732638888891</v>
      </c>
      <c r="B6817" s="2">
        <v>37.092933503187183</v>
      </c>
    </row>
    <row r="6818" spans="1:2" x14ac:dyDescent="0.25">
      <c r="A6818" s="1">
        <v>42405.73333333333</v>
      </c>
      <c r="B6818" s="2">
        <v>52.463560902563039</v>
      </c>
    </row>
    <row r="6819" spans="1:2" x14ac:dyDescent="0.25">
      <c r="A6819" s="1">
        <v>42405.734027777777</v>
      </c>
      <c r="B6819" s="2">
        <v>46.395658187592439</v>
      </c>
    </row>
    <row r="6820" spans="1:2" x14ac:dyDescent="0.25">
      <c r="A6820" s="1">
        <v>42405.734722222223</v>
      </c>
      <c r="B6820" s="2">
        <v>25.827997082226407</v>
      </c>
    </row>
    <row r="6821" spans="1:2" x14ac:dyDescent="0.25">
      <c r="A6821" s="1">
        <v>42405.73541666667</v>
      </c>
      <c r="B6821" s="2">
        <v>15.749036281224107</v>
      </c>
    </row>
    <row r="6822" spans="1:2" x14ac:dyDescent="0.25">
      <c r="A6822" s="1">
        <v>42405.736111111109</v>
      </c>
      <c r="B6822" s="2">
        <v>13.388336740567077</v>
      </c>
    </row>
    <row r="6823" spans="1:2" x14ac:dyDescent="0.25">
      <c r="A6823" s="1">
        <v>42405.736805555556</v>
      </c>
      <c r="B6823" s="2">
        <v>27.237647742908059</v>
      </c>
    </row>
    <row r="6824" spans="1:2" x14ac:dyDescent="0.25">
      <c r="A6824" s="1">
        <v>42405.737500000003</v>
      </c>
      <c r="B6824" s="2">
        <v>21.155954237871143</v>
      </c>
    </row>
    <row r="6825" spans="1:2" x14ac:dyDescent="0.25">
      <c r="A6825" s="1">
        <v>42405.738194444442</v>
      </c>
      <c r="B6825" s="2">
        <v>53.166051892889662</v>
      </c>
    </row>
    <row r="6826" spans="1:2" x14ac:dyDescent="0.25">
      <c r="A6826" s="1">
        <v>42405.738888888889</v>
      </c>
      <c r="B6826" s="2">
        <v>18.858166390526943</v>
      </c>
    </row>
    <row r="6827" spans="1:2" x14ac:dyDescent="0.25">
      <c r="A6827" s="1">
        <v>42405.739583333336</v>
      </c>
      <c r="B6827" s="2">
        <v>16.9671389688306</v>
      </c>
    </row>
    <row r="6828" spans="1:2" x14ac:dyDescent="0.25">
      <c r="A6828" s="1">
        <v>42405.740277777775</v>
      </c>
      <c r="B6828" s="2">
        <v>26.164993972605348</v>
      </c>
    </row>
    <row r="6829" spans="1:2" x14ac:dyDescent="0.25">
      <c r="A6829" s="1">
        <v>42405.740972222222</v>
      </c>
      <c r="B6829" s="2">
        <v>19.888226637983461</v>
      </c>
    </row>
    <row r="6830" spans="1:2" x14ac:dyDescent="0.25">
      <c r="A6830" s="1">
        <v>42405.741666666669</v>
      </c>
      <c r="B6830" s="2">
        <v>26.19684669583221</v>
      </c>
    </row>
    <row r="6831" spans="1:2" x14ac:dyDescent="0.25">
      <c r="A6831" s="1">
        <v>42405.742361111108</v>
      </c>
      <c r="B6831" s="2">
        <v>32.885624361975353</v>
      </c>
    </row>
    <row r="6832" spans="1:2" x14ac:dyDescent="0.25">
      <c r="A6832" s="1">
        <v>42405.743055555555</v>
      </c>
      <c r="B6832" s="2">
        <v>9.5822806619529732</v>
      </c>
    </row>
    <row r="6833" spans="1:2" x14ac:dyDescent="0.25">
      <c r="A6833" s="1">
        <v>42405.743750000001</v>
      </c>
      <c r="B6833" s="2">
        <v>35.329569684804298</v>
      </c>
    </row>
    <row r="6834" spans="1:2" x14ac:dyDescent="0.25">
      <c r="A6834" s="1">
        <v>42405.744444444441</v>
      </c>
      <c r="B6834" s="2">
        <v>44.127317624640028</v>
      </c>
    </row>
    <row r="6835" spans="1:2" x14ac:dyDescent="0.25">
      <c r="A6835" s="1">
        <v>42405.745138888888</v>
      </c>
      <c r="B6835" s="2">
        <v>49.156851558529887</v>
      </c>
    </row>
    <row r="6836" spans="1:2" x14ac:dyDescent="0.25">
      <c r="A6836" s="1">
        <v>42405.745833333334</v>
      </c>
      <c r="B6836" s="2">
        <v>71.634768151736353</v>
      </c>
    </row>
    <row r="6837" spans="1:2" x14ac:dyDescent="0.25">
      <c r="A6837" s="1">
        <v>42405.746527777781</v>
      </c>
      <c r="B6837" s="2">
        <v>79.822461192775521</v>
      </c>
    </row>
    <row r="6838" spans="1:2" x14ac:dyDescent="0.25">
      <c r="A6838" s="1">
        <v>42405.74722222222</v>
      </c>
      <c r="B6838" s="2">
        <v>91.756997355702339</v>
      </c>
    </row>
    <row r="6839" spans="1:2" x14ac:dyDescent="0.25">
      <c r="A6839" s="1">
        <v>42405.747916666667</v>
      </c>
      <c r="B6839" s="2">
        <v>106.9378142682816</v>
      </c>
    </row>
    <row r="6840" spans="1:2" x14ac:dyDescent="0.25">
      <c r="A6840" s="1">
        <v>42405.748611111114</v>
      </c>
      <c r="B6840" s="2">
        <v>115.97181908772716</v>
      </c>
    </row>
    <row r="6841" spans="1:2" x14ac:dyDescent="0.25">
      <c r="A6841" s="1">
        <v>42405.749305555553</v>
      </c>
      <c r="B6841" s="2">
        <v>103.24102649419801</v>
      </c>
    </row>
    <row r="6842" spans="1:2" x14ac:dyDescent="0.25">
      <c r="A6842" s="1">
        <v>42405.75</v>
      </c>
      <c r="B6842" s="2">
        <v>51.516463561880904</v>
      </c>
    </row>
    <row r="6843" spans="1:2" x14ac:dyDescent="0.25">
      <c r="A6843" s="1">
        <v>42405.750694444447</v>
      </c>
      <c r="B6843" s="2">
        <v>45.56813774921708</v>
      </c>
    </row>
    <row r="6844" spans="1:2" x14ac:dyDescent="0.25">
      <c r="A6844" s="1">
        <v>42405.751388888886</v>
      </c>
      <c r="B6844" s="2">
        <v>8.9413373051104532</v>
      </c>
    </row>
    <row r="6845" spans="1:2" x14ac:dyDescent="0.25">
      <c r="A6845" s="1">
        <v>42405.752083333333</v>
      </c>
      <c r="B6845" s="2">
        <v>10.834088895204088</v>
      </c>
    </row>
    <row r="6846" spans="1:2" x14ac:dyDescent="0.25">
      <c r="A6846" s="1">
        <v>42405.75277777778</v>
      </c>
      <c r="B6846" s="2">
        <v>36.293315158329882</v>
      </c>
    </row>
    <row r="6847" spans="1:2" x14ac:dyDescent="0.25">
      <c r="A6847" s="1">
        <v>42405.753472222219</v>
      </c>
      <c r="B6847" s="2">
        <v>56.196424079564167</v>
      </c>
    </row>
    <row r="6848" spans="1:2" x14ac:dyDescent="0.25">
      <c r="A6848" s="1">
        <v>42405.754166666666</v>
      </c>
      <c r="B6848" s="2">
        <v>53.265073698447665</v>
      </c>
    </row>
    <row r="6849" spans="1:2" x14ac:dyDescent="0.25">
      <c r="A6849" s="1">
        <v>42405.754861111112</v>
      </c>
      <c r="B6849" s="2">
        <v>26.967702019240825</v>
      </c>
    </row>
    <row r="6850" spans="1:2" x14ac:dyDescent="0.25">
      <c r="A6850" s="1">
        <v>42405.755555555559</v>
      </c>
      <c r="B6850" s="2">
        <v>-13.798831139338533</v>
      </c>
    </row>
    <row r="6851" spans="1:2" x14ac:dyDescent="0.25">
      <c r="A6851" s="1">
        <v>42405.756249999999</v>
      </c>
      <c r="B6851" s="2">
        <v>-42.545249771629457</v>
      </c>
    </row>
    <row r="6852" spans="1:2" x14ac:dyDescent="0.25">
      <c r="A6852" s="1">
        <v>42405.756944444445</v>
      </c>
      <c r="B6852" s="2">
        <v>-52.222800835947659</v>
      </c>
    </row>
    <row r="6853" spans="1:2" x14ac:dyDescent="0.25">
      <c r="A6853" s="1">
        <v>42405.757638888892</v>
      </c>
      <c r="B6853" s="2">
        <v>-81.460196317784721</v>
      </c>
    </row>
    <row r="6854" spans="1:2" x14ac:dyDescent="0.25">
      <c r="A6854" s="1">
        <v>42405.758333333331</v>
      </c>
      <c r="B6854" s="2">
        <v>-129.01059600623557</v>
      </c>
    </row>
    <row r="6855" spans="1:2" x14ac:dyDescent="0.25">
      <c r="A6855" s="1">
        <v>42405.759027777778</v>
      </c>
      <c r="B6855" s="2">
        <v>-128.52985376712942</v>
      </c>
    </row>
    <row r="6856" spans="1:2" x14ac:dyDescent="0.25">
      <c r="A6856" s="1">
        <v>42405.759722222225</v>
      </c>
      <c r="B6856" s="2">
        <v>-98.247308577459378</v>
      </c>
    </row>
    <row r="6857" spans="1:2" x14ac:dyDescent="0.25">
      <c r="A6857" s="1">
        <v>42405.760416666664</v>
      </c>
      <c r="B6857" s="2">
        <v>-73.963791314952928</v>
      </c>
    </row>
    <row r="6858" spans="1:2" x14ac:dyDescent="0.25">
      <c r="A6858" s="1">
        <v>42405.761111111111</v>
      </c>
      <c r="B6858" s="2">
        <v>-64.198404914507407</v>
      </c>
    </row>
    <row r="6859" spans="1:2" x14ac:dyDescent="0.25">
      <c r="A6859" s="1">
        <v>42405.761805555558</v>
      </c>
      <c r="B6859" s="2">
        <v>-49.316539310963705</v>
      </c>
    </row>
    <row r="6860" spans="1:2" x14ac:dyDescent="0.25">
      <c r="A6860" s="1">
        <v>42405.762499999997</v>
      </c>
      <c r="B6860" s="2">
        <v>-9.4836170860357623</v>
      </c>
    </row>
    <row r="6861" spans="1:2" x14ac:dyDescent="0.25">
      <c r="A6861" s="1">
        <v>42405.763194444444</v>
      </c>
      <c r="B6861" s="2">
        <v>-3.3804359402914996</v>
      </c>
    </row>
    <row r="6862" spans="1:2" x14ac:dyDescent="0.25">
      <c r="A6862" s="1">
        <v>42405.763888888891</v>
      </c>
      <c r="B6862" s="2">
        <v>-6.1073784859850999</v>
      </c>
    </row>
    <row r="6863" spans="1:2" x14ac:dyDescent="0.25">
      <c r="A6863" s="1">
        <v>42405.76458333333</v>
      </c>
      <c r="B6863" s="2">
        <v>-20.970228169097876</v>
      </c>
    </row>
    <row r="6864" spans="1:2" x14ac:dyDescent="0.25">
      <c r="A6864" s="1">
        <v>42405.765277777777</v>
      </c>
      <c r="B6864" s="2">
        <v>-0.67219566679317111</v>
      </c>
    </row>
    <row r="6865" spans="1:2" x14ac:dyDescent="0.25">
      <c r="A6865" s="1">
        <v>42405.765972222223</v>
      </c>
      <c r="B6865" s="2">
        <v>-12.312600066957142</v>
      </c>
    </row>
    <row r="6866" spans="1:2" x14ac:dyDescent="0.25">
      <c r="A6866" s="1">
        <v>42405.76666666667</v>
      </c>
      <c r="B6866" s="2">
        <v>-43.089680090129455</v>
      </c>
    </row>
    <row r="6867" spans="1:2" x14ac:dyDescent="0.25">
      <c r="A6867" s="1">
        <v>42405.767361111109</v>
      </c>
      <c r="B6867" s="2">
        <v>-52.245253693630609</v>
      </c>
    </row>
    <row r="6868" spans="1:2" x14ac:dyDescent="0.25">
      <c r="A6868" s="1">
        <v>42405.768055555556</v>
      </c>
      <c r="B6868" s="2">
        <v>-34.36873810161439</v>
      </c>
    </row>
    <row r="6869" spans="1:2" x14ac:dyDescent="0.25">
      <c r="A6869" s="1">
        <v>42405.768750000003</v>
      </c>
      <c r="B6869" s="2">
        <v>-18.414703711902742</v>
      </c>
    </row>
    <row r="6870" spans="1:2" x14ac:dyDescent="0.25">
      <c r="A6870" s="1">
        <v>42405.769444444442</v>
      </c>
      <c r="B6870" s="2">
        <v>-22.75665578416568</v>
      </c>
    </row>
    <row r="6871" spans="1:2" x14ac:dyDescent="0.25">
      <c r="A6871" s="1">
        <v>42405.770138888889</v>
      </c>
      <c r="B6871" s="2">
        <v>-26.999594661580339</v>
      </c>
    </row>
    <row r="6872" spans="1:2" x14ac:dyDescent="0.25">
      <c r="A6872" s="1">
        <v>42405.770833333336</v>
      </c>
      <c r="B6872" s="2">
        <v>-36.129695545476473</v>
      </c>
    </row>
    <row r="6873" spans="1:2" x14ac:dyDescent="0.25">
      <c r="A6873" s="1">
        <v>42405.771527777775</v>
      </c>
      <c r="B6873" s="2">
        <v>-35.727956430572767</v>
      </c>
    </row>
    <row r="6874" spans="1:2" x14ac:dyDescent="0.25">
      <c r="A6874" s="1">
        <v>42405.772222222222</v>
      </c>
      <c r="B6874" s="2">
        <v>-42.782344087635281</v>
      </c>
    </row>
    <row r="6875" spans="1:2" x14ac:dyDescent="0.25">
      <c r="A6875" s="1">
        <v>42405.772916666669</v>
      </c>
      <c r="B6875" s="2">
        <v>-64.582034695591815</v>
      </c>
    </row>
    <row r="6876" spans="1:2" x14ac:dyDescent="0.25">
      <c r="A6876" s="1">
        <v>42405.773611111108</v>
      </c>
      <c r="B6876" s="2">
        <v>-71.997616014319163</v>
      </c>
    </row>
    <row r="6877" spans="1:2" x14ac:dyDescent="0.25">
      <c r="A6877" s="1">
        <v>42405.774305555555</v>
      </c>
      <c r="B6877" s="2">
        <v>-92.854028349829605</v>
      </c>
    </row>
    <row r="6878" spans="1:2" x14ac:dyDescent="0.25">
      <c r="A6878" s="1">
        <v>42405.775000000001</v>
      </c>
      <c r="B6878" s="2">
        <v>-105.57445766218783</v>
      </c>
    </row>
    <row r="6879" spans="1:2" x14ac:dyDescent="0.25">
      <c r="A6879" s="1">
        <v>42405.775694444441</v>
      </c>
      <c r="B6879" s="2">
        <v>-92.967625665144681</v>
      </c>
    </row>
    <row r="6880" spans="1:2" x14ac:dyDescent="0.25">
      <c r="A6880" s="1">
        <v>42405.776388888888</v>
      </c>
      <c r="B6880" s="2">
        <v>-73.781434798327979</v>
      </c>
    </row>
    <row r="6881" spans="1:2" x14ac:dyDescent="0.25">
      <c r="A6881" s="1">
        <v>42405.777083333334</v>
      </c>
      <c r="B6881" s="2">
        <v>-59.246942799728522</v>
      </c>
    </row>
    <row r="6882" spans="1:2" x14ac:dyDescent="0.25">
      <c r="A6882" s="1">
        <v>42405.777777777781</v>
      </c>
      <c r="B6882" s="2">
        <v>-51.531610373215514</v>
      </c>
    </row>
    <row r="6883" spans="1:2" x14ac:dyDescent="0.25">
      <c r="A6883" s="1">
        <v>42405.77847222222</v>
      </c>
      <c r="B6883" s="2">
        <v>-1.654542182155031</v>
      </c>
    </row>
    <row r="6884" spans="1:2" x14ac:dyDescent="0.25">
      <c r="A6884" s="1">
        <v>42405.779166666667</v>
      </c>
      <c r="B6884" s="2">
        <v>33.754098722690834</v>
      </c>
    </row>
    <row r="6885" spans="1:2" x14ac:dyDescent="0.25">
      <c r="A6885" s="1">
        <v>42405.779861111114</v>
      </c>
      <c r="B6885" s="2">
        <v>21.060909395170651</v>
      </c>
    </row>
    <row r="6886" spans="1:2" x14ac:dyDescent="0.25">
      <c r="A6886" s="1">
        <v>42405.780555555553</v>
      </c>
      <c r="B6886" s="2">
        <v>15.758720016519268</v>
      </c>
    </row>
    <row r="6887" spans="1:2" x14ac:dyDescent="0.25">
      <c r="A6887" s="1">
        <v>42405.78125</v>
      </c>
      <c r="B6887" s="2">
        <v>27.931962512159952</v>
      </c>
    </row>
    <row r="6888" spans="1:2" x14ac:dyDescent="0.25">
      <c r="A6888" s="1">
        <v>42405.781944444447</v>
      </c>
      <c r="B6888" s="2">
        <v>11.882444402776795</v>
      </c>
    </row>
    <row r="6889" spans="1:2" x14ac:dyDescent="0.25">
      <c r="A6889" s="1">
        <v>42405.782638888886</v>
      </c>
      <c r="B6889" s="2">
        <v>0.6542688687395033</v>
      </c>
    </row>
    <row r="6890" spans="1:2" x14ac:dyDescent="0.25">
      <c r="A6890" s="1">
        <v>42405.783333333333</v>
      </c>
      <c r="B6890" s="2">
        <v>3.4589352633411181</v>
      </c>
    </row>
    <row r="6891" spans="1:2" x14ac:dyDescent="0.25">
      <c r="A6891" s="1">
        <v>42405.78402777778</v>
      </c>
      <c r="B6891" s="2">
        <v>4.6789125105366107</v>
      </c>
    </row>
    <row r="6892" spans="1:2" x14ac:dyDescent="0.25">
      <c r="A6892" s="1">
        <v>42405.784722222219</v>
      </c>
      <c r="B6892" s="2">
        <v>-6.8068704972014533</v>
      </c>
    </row>
    <row r="6893" spans="1:2" x14ac:dyDescent="0.25">
      <c r="A6893" s="1">
        <v>42405.785416666666</v>
      </c>
      <c r="B6893" s="2">
        <v>-8.7016858959880969E-2</v>
      </c>
    </row>
    <row r="6894" spans="1:2" x14ac:dyDescent="0.25">
      <c r="A6894" s="1">
        <v>42405.786111111112</v>
      </c>
      <c r="B6894" s="2">
        <v>-1.3049772029209028</v>
      </c>
    </row>
    <row r="6895" spans="1:2" x14ac:dyDescent="0.25">
      <c r="A6895" s="1">
        <v>42405.786805555559</v>
      </c>
      <c r="B6895" s="2">
        <v>-7.871542844799114</v>
      </c>
    </row>
    <row r="6896" spans="1:2" x14ac:dyDescent="0.25">
      <c r="A6896" s="1">
        <v>42405.787499999999</v>
      </c>
      <c r="B6896" s="2">
        <v>5.2328741409549062</v>
      </c>
    </row>
    <row r="6897" spans="1:2" x14ac:dyDescent="0.25">
      <c r="A6897" s="1">
        <v>42405.788194444445</v>
      </c>
      <c r="B6897" s="2">
        <v>-9.6938703981000192</v>
      </c>
    </row>
    <row r="6898" spans="1:2" x14ac:dyDescent="0.25">
      <c r="A6898" s="1">
        <v>42405.788888888892</v>
      </c>
      <c r="B6898" s="2">
        <v>-11.090104093321134</v>
      </c>
    </row>
    <row r="6899" spans="1:2" x14ac:dyDescent="0.25">
      <c r="A6899" s="1">
        <v>42405.789583333331</v>
      </c>
      <c r="B6899" s="2">
        <v>-21.969078593961605</v>
      </c>
    </row>
    <row r="6900" spans="1:2" x14ac:dyDescent="0.25">
      <c r="A6900" s="1">
        <v>42405.790277777778</v>
      </c>
      <c r="B6900" s="2">
        <v>3.3548606387877955</v>
      </c>
    </row>
    <row r="6901" spans="1:2" x14ac:dyDescent="0.25">
      <c r="A6901" s="1">
        <v>42405.790972222225</v>
      </c>
      <c r="B6901" s="2">
        <v>22.004390231307966</v>
      </c>
    </row>
    <row r="6902" spans="1:2" x14ac:dyDescent="0.25">
      <c r="A6902" s="1">
        <v>42405.791666666664</v>
      </c>
      <c r="B6902" s="2">
        <v>-34.75835788299252</v>
      </c>
    </row>
    <row r="6903" spans="1:2" x14ac:dyDescent="0.25">
      <c r="A6903" s="1">
        <v>42405.792361111111</v>
      </c>
      <c r="B6903" s="2">
        <v>-92.954343508376041</v>
      </c>
    </row>
    <row r="6904" spans="1:2" x14ac:dyDescent="0.25">
      <c r="A6904" s="1">
        <v>42405.793055555558</v>
      </c>
      <c r="B6904" s="2">
        <v>-90.117171426598603</v>
      </c>
    </row>
    <row r="6905" spans="1:2" x14ac:dyDescent="0.25">
      <c r="A6905" s="1">
        <v>42405.793749999997</v>
      </c>
      <c r="B6905" s="2">
        <v>-80.439147233503178</v>
      </c>
    </row>
    <row r="6906" spans="1:2" x14ac:dyDescent="0.25">
      <c r="A6906" s="1">
        <v>42405.794444444444</v>
      </c>
      <c r="B6906" s="2">
        <v>-91.918878624819143</v>
      </c>
    </row>
    <row r="6907" spans="1:2" x14ac:dyDescent="0.25">
      <c r="A6907" s="1">
        <v>42405.795138888891</v>
      </c>
      <c r="B6907" s="2">
        <v>-87.726904707759005</v>
      </c>
    </row>
    <row r="6908" spans="1:2" x14ac:dyDescent="0.25">
      <c r="A6908" s="1">
        <v>42405.79583333333</v>
      </c>
      <c r="B6908" s="2">
        <v>-37.761188808970715</v>
      </c>
    </row>
    <row r="6909" spans="1:2" x14ac:dyDescent="0.25">
      <c r="A6909" s="1">
        <v>42405.796527777777</v>
      </c>
      <c r="B6909" s="2">
        <v>-35.376669191200442</v>
      </c>
    </row>
    <row r="6910" spans="1:2" x14ac:dyDescent="0.25">
      <c r="A6910" s="1">
        <v>42405.797222222223</v>
      </c>
      <c r="B6910" s="2">
        <v>-35.574918887203481</v>
      </c>
    </row>
    <row r="6911" spans="1:2" x14ac:dyDescent="0.25">
      <c r="A6911" s="1">
        <v>42405.79791666667</v>
      </c>
      <c r="B6911" s="2">
        <v>18.092092005891512</v>
      </c>
    </row>
    <row r="6912" spans="1:2" x14ac:dyDescent="0.25">
      <c r="A6912" s="1">
        <v>42405.798611111109</v>
      </c>
      <c r="B6912" s="2">
        <v>-4.3440406364451825</v>
      </c>
    </row>
    <row r="6913" spans="1:2" x14ac:dyDescent="0.25">
      <c r="A6913" s="1">
        <v>42405.799305555556</v>
      </c>
      <c r="B6913" s="2">
        <v>-6.8777627574148941</v>
      </c>
    </row>
    <row r="6914" spans="1:2" x14ac:dyDescent="0.25">
      <c r="A6914" s="1">
        <v>42405.8</v>
      </c>
      <c r="B6914" s="2">
        <v>-16.523537293977764</v>
      </c>
    </row>
    <row r="6915" spans="1:2" x14ac:dyDescent="0.25">
      <c r="A6915" s="1">
        <v>42405.800694444442</v>
      </c>
      <c r="B6915" s="2">
        <v>-79.725135496163659</v>
      </c>
    </row>
    <row r="6916" spans="1:2" x14ac:dyDescent="0.25">
      <c r="A6916" s="1">
        <v>42405.801388888889</v>
      </c>
      <c r="B6916" s="2">
        <v>-93.501661174276762</v>
      </c>
    </row>
    <row r="6917" spans="1:2" x14ac:dyDescent="0.25">
      <c r="A6917" s="1">
        <v>42405.802083333336</v>
      </c>
      <c r="B6917" s="2">
        <v>-84.566314950387465</v>
      </c>
    </row>
    <row r="6918" spans="1:2" x14ac:dyDescent="0.25">
      <c r="A6918" s="1">
        <v>42405.802777777775</v>
      </c>
      <c r="B6918" s="2">
        <v>-71.101591330334003</v>
      </c>
    </row>
    <row r="6919" spans="1:2" x14ac:dyDescent="0.25">
      <c r="A6919" s="1">
        <v>42405.803472222222</v>
      </c>
      <c r="B6919" s="2">
        <v>-76.582704908016609</v>
      </c>
    </row>
    <row r="6920" spans="1:2" x14ac:dyDescent="0.25">
      <c r="A6920" s="1">
        <v>42405.804166666669</v>
      </c>
      <c r="B6920" s="2">
        <v>-82.435079523447584</v>
      </c>
    </row>
    <row r="6921" spans="1:2" x14ac:dyDescent="0.25">
      <c r="A6921" s="1">
        <v>42405.804861111108</v>
      </c>
      <c r="B6921" s="2">
        <v>-96.933791618644804</v>
      </c>
    </row>
    <row r="6922" spans="1:2" x14ac:dyDescent="0.25">
      <c r="A6922" s="1">
        <v>42405.805555555555</v>
      </c>
      <c r="B6922" s="2">
        <v>-103.6007454485943</v>
      </c>
    </row>
    <row r="6923" spans="1:2" x14ac:dyDescent="0.25">
      <c r="A6923" s="1">
        <v>42405.806250000001</v>
      </c>
      <c r="B6923" s="2">
        <v>-90.131910739953554</v>
      </c>
    </row>
    <row r="6924" spans="1:2" x14ac:dyDescent="0.25">
      <c r="A6924" s="1">
        <v>42405.806944444441</v>
      </c>
      <c r="B6924" s="2">
        <v>-60.624893479606058</v>
      </c>
    </row>
    <row r="6925" spans="1:2" x14ac:dyDescent="0.25">
      <c r="A6925" s="1">
        <v>42405.807638888888</v>
      </c>
      <c r="B6925" s="2">
        <v>-14.352970894678341</v>
      </c>
    </row>
    <row r="6926" spans="1:2" x14ac:dyDescent="0.25">
      <c r="A6926" s="1">
        <v>42405.808333333334</v>
      </c>
      <c r="B6926" s="2">
        <v>-51.572002737830431</v>
      </c>
    </row>
    <row r="6927" spans="1:2" x14ac:dyDescent="0.25">
      <c r="A6927" s="1">
        <v>42405.809027777781</v>
      </c>
      <c r="B6927" s="2">
        <v>-58.464938802971545</v>
      </c>
    </row>
    <row r="6928" spans="1:2" x14ac:dyDescent="0.25">
      <c r="A6928" s="1">
        <v>42405.80972222222</v>
      </c>
      <c r="B6928" s="2">
        <v>-68.930725127924234</v>
      </c>
    </row>
    <row r="6929" spans="1:2" x14ac:dyDescent="0.25">
      <c r="A6929" s="1">
        <v>42405.810416666667</v>
      </c>
      <c r="B6929" s="2">
        <v>-23.213580567000704</v>
      </c>
    </row>
    <row r="6930" spans="1:2" x14ac:dyDescent="0.25">
      <c r="A6930" s="1">
        <v>42405.811111111114</v>
      </c>
      <c r="B6930" s="2">
        <v>-10.358919859704717</v>
      </c>
    </row>
    <row r="6931" spans="1:2" x14ac:dyDescent="0.25">
      <c r="A6931" s="1">
        <v>42405.811805555553</v>
      </c>
      <c r="B6931" s="2">
        <v>6.1994705933083116</v>
      </c>
    </row>
    <row r="6932" spans="1:2" x14ac:dyDescent="0.25">
      <c r="A6932" s="1">
        <v>42405.8125</v>
      </c>
      <c r="B6932" s="2">
        <v>36.377399878087452</v>
      </c>
    </row>
    <row r="6933" spans="1:2" x14ac:dyDescent="0.25">
      <c r="A6933" s="1">
        <v>42405.813194444447</v>
      </c>
      <c r="B6933" s="2">
        <v>4.6143540289839926</v>
      </c>
    </row>
    <row r="6934" spans="1:2" x14ac:dyDescent="0.25">
      <c r="A6934" s="1">
        <v>42405.813888888886</v>
      </c>
      <c r="B6934" s="2">
        <v>-6.2104920196589468</v>
      </c>
    </row>
    <row r="6935" spans="1:2" x14ac:dyDescent="0.25">
      <c r="A6935" s="1">
        <v>42405.814583333333</v>
      </c>
      <c r="B6935" s="2">
        <v>-17.821379574009431</v>
      </c>
    </row>
    <row r="6936" spans="1:2" x14ac:dyDescent="0.25">
      <c r="A6936" s="1">
        <v>42405.81527777778</v>
      </c>
      <c r="B6936" s="2">
        <v>-23.389805437087002</v>
      </c>
    </row>
    <row r="6937" spans="1:2" x14ac:dyDescent="0.25">
      <c r="A6937" s="1">
        <v>42405.815972222219</v>
      </c>
      <c r="B6937" s="2">
        <v>-46.182161672383273</v>
      </c>
    </row>
    <row r="6938" spans="1:2" x14ac:dyDescent="0.25">
      <c r="A6938" s="1">
        <v>42405.816666666666</v>
      </c>
      <c r="B6938" s="2">
        <v>-37.724430612224388</v>
      </c>
    </row>
    <row r="6939" spans="1:2" x14ac:dyDescent="0.25">
      <c r="A6939" s="1">
        <v>42405.817361111112</v>
      </c>
      <c r="B6939" s="2">
        <v>-60.322240307207295</v>
      </c>
    </row>
    <row r="6940" spans="1:2" x14ac:dyDescent="0.25">
      <c r="A6940" s="1">
        <v>42405.818055555559</v>
      </c>
      <c r="B6940" s="2">
        <v>-49.898315900510838</v>
      </c>
    </row>
    <row r="6941" spans="1:2" x14ac:dyDescent="0.25">
      <c r="A6941" s="1">
        <v>42405.818749999999</v>
      </c>
      <c r="B6941" s="2">
        <v>-35.739230702227601</v>
      </c>
    </row>
    <row r="6942" spans="1:2" x14ac:dyDescent="0.25">
      <c r="A6942" s="1">
        <v>42405.819444444445</v>
      </c>
      <c r="B6942" s="2">
        <v>-54.390236907608532</v>
      </c>
    </row>
    <row r="6943" spans="1:2" x14ac:dyDescent="0.25">
      <c r="A6943" s="1">
        <v>42405.820138888892</v>
      </c>
      <c r="B6943" s="2">
        <v>-35.449757941577509</v>
      </c>
    </row>
    <row r="6944" spans="1:2" x14ac:dyDescent="0.25">
      <c r="A6944" s="1">
        <v>42405.820833333331</v>
      </c>
      <c r="B6944" s="2">
        <v>2.6127038172863348</v>
      </c>
    </row>
    <row r="6945" spans="1:2" x14ac:dyDescent="0.25">
      <c r="A6945" s="1">
        <v>42405.821527777778</v>
      </c>
      <c r="B6945" s="2">
        <v>42.912348905987649</v>
      </c>
    </row>
    <row r="6946" spans="1:2" x14ac:dyDescent="0.25">
      <c r="A6946" s="1">
        <v>42405.822222222225</v>
      </c>
      <c r="B6946" s="2">
        <v>47.705099147418515</v>
      </c>
    </row>
    <row r="6947" spans="1:2" x14ac:dyDescent="0.25">
      <c r="A6947" s="1">
        <v>42405.822916666664</v>
      </c>
      <c r="B6947" s="2">
        <v>104.60996917783049</v>
      </c>
    </row>
    <row r="6948" spans="1:2" x14ac:dyDescent="0.25">
      <c r="A6948" s="1">
        <v>42405.823611111111</v>
      </c>
      <c r="B6948" s="2">
        <v>126.76806084533067</v>
      </c>
    </row>
    <row r="6949" spans="1:2" x14ac:dyDescent="0.25">
      <c r="A6949" s="1">
        <v>42405.824305555558</v>
      </c>
      <c r="B6949" s="2">
        <v>124.28702439545499</v>
      </c>
    </row>
    <row r="6950" spans="1:2" x14ac:dyDescent="0.25">
      <c r="A6950" s="1">
        <v>42405.824999999997</v>
      </c>
      <c r="B6950" s="2">
        <v>92.359553619924313</v>
      </c>
    </row>
    <row r="6951" spans="1:2" x14ac:dyDescent="0.25">
      <c r="A6951" s="1">
        <v>42405.825694444444</v>
      </c>
      <c r="B6951" s="2">
        <v>67.08373565538399</v>
      </c>
    </row>
    <row r="6952" spans="1:2" x14ac:dyDescent="0.25">
      <c r="A6952" s="1">
        <v>42405.826388888891</v>
      </c>
      <c r="B6952" s="2">
        <v>64.350865428060445</v>
      </c>
    </row>
    <row r="6953" spans="1:2" x14ac:dyDescent="0.25">
      <c r="A6953" s="1">
        <v>42405.82708333333</v>
      </c>
      <c r="B6953" s="2">
        <v>74.212658563264995</v>
      </c>
    </row>
    <row r="6954" spans="1:2" x14ac:dyDescent="0.25">
      <c r="A6954" s="1">
        <v>42405.827777777777</v>
      </c>
      <c r="B6954" s="2">
        <v>59.573162015271372</v>
      </c>
    </row>
    <row r="6955" spans="1:2" x14ac:dyDescent="0.25">
      <c r="A6955" s="1">
        <v>42405.828472222223</v>
      </c>
      <c r="B6955" s="2">
        <v>39.589433159339627</v>
      </c>
    </row>
    <row r="6956" spans="1:2" x14ac:dyDescent="0.25">
      <c r="A6956" s="1">
        <v>42405.82916666667</v>
      </c>
      <c r="B6956" s="2">
        <v>8.9855639665605853</v>
      </c>
    </row>
    <row r="6957" spans="1:2" x14ac:dyDescent="0.25">
      <c r="A6957" s="1">
        <v>42405.829861111109</v>
      </c>
      <c r="B6957" s="2">
        <v>-33.45630013287203</v>
      </c>
    </row>
    <row r="6958" spans="1:2" x14ac:dyDescent="0.25">
      <c r="A6958" s="1">
        <v>42405.830555555556</v>
      </c>
      <c r="B6958" s="2">
        <v>-56.948052398935154</v>
      </c>
    </row>
    <row r="6959" spans="1:2" x14ac:dyDescent="0.25">
      <c r="A6959" s="1">
        <v>42405.831250000003</v>
      </c>
      <c r="B6959" s="2">
        <v>-112.96318614853857</v>
      </c>
    </row>
    <row r="6960" spans="1:2" x14ac:dyDescent="0.25">
      <c r="A6960" s="1">
        <v>42405.831944444442</v>
      </c>
      <c r="B6960" s="2">
        <v>-153.82230704537361</v>
      </c>
    </row>
    <row r="6961" spans="1:2" x14ac:dyDescent="0.25">
      <c r="A6961" s="1">
        <v>42405.832638888889</v>
      </c>
      <c r="B6961" s="2">
        <v>-125.43589690368002</v>
      </c>
    </row>
    <row r="6962" spans="1:2" x14ac:dyDescent="0.25">
      <c r="A6962" s="1">
        <v>42405.833333333336</v>
      </c>
      <c r="B6962" s="2">
        <v>-139.90124197302697</v>
      </c>
    </row>
    <row r="6963" spans="1:2" x14ac:dyDescent="0.25">
      <c r="A6963" s="1">
        <v>42405.834027777775</v>
      </c>
      <c r="B6963" s="2">
        <v>-194.37624593612659</v>
      </c>
    </row>
    <row r="6964" spans="1:2" x14ac:dyDescent="0.25">
      <c r="A6964" s="1">
        <v>42405.834722222222</v>
      </c>
      <c r="B6964" s="2">
        <v>-216.39348842216035</v>
      </c>
    </row>
    <row r="6965" spans="1:2" x14ac:dyDescent="0.25">
      <c r="A6965" s="1">
        <v>42405.835416666669</v>
      </c>
      <c r="B6965" s="2">
        <v>-131.39665718127313</v>
      </c>
    </row>
    <row r="6966" spans="1:2" x14ac:dyDescent="0.25">
      <c r="A6966" s="1">
        <v>42405.836111111108</v>
      </c>
      <c r="B6966" s="2">
        <v>-120.43619863383161</v>
      </c>
    </row>
    <row r="6967" spans="1:2" x14ac:dyDescent="0.25">
      <c r="A6967" s="1">
        <v>42405.836805555555</v>
      </c>
      <c r="B6967" s="2">
        <v>-90.454107797842397</v>
      </c>
    </row>
    <row r="6968" spans="1:2" x14ac:dyDescent="0.25">
      <c r="A6968" s="1">
        <v>42405.837500000001</v>
      </c>
      <c r="B6968" s="2">
        <v>-10.642989242567758</v>
      </c>
    </row>
    <row r="6969" spans="1:2" x14ac:dyDescent="0.25">
      <c r="A6969" s="1">
        <v>42405.838194444441</v>
      </c>
      <c r="B6969" s="2">
        <v>13.923652430182361</v>
      </c>
    </row>
    <row r="6970" spans="1:2" x14ac:dyDescent="0.25">
      <c r="A6970" s="1">
        <v>42405.838888888888</v>
      </c>
      <c r="B6970" s="2">
        <v>-4.2745306763827102</v>
      </c>
    </row>
    <row r="6971" spans="1:2" x14ac:dyDescent="0.25">
      <c r="A6971" s="1">
        <v>42405.839583333334</v>
      </c>
      <c r="B6971" s="2">
        <v>-22.773565772204407</v>
      </c>
    </row>
    <row r="6972" spans="1:2" x14ac:dyDescent="0.25">
      <c r="A6972" s="1">
        <v>42405.840277777781</v>
      </c>
      <c r="B6972" s="2">
        <v>-37.359109727765706</v>
      </c>
    </row>
    <row r="6973" spans="1:2" x14ac:dyDescent="0.25">
      <c r="A6973" s="1">
        <v>42405.84097222222</v>
      </c>
      <c r="B6973" s="2">
        <v>10.830882783759929</v>
      </c>
    </row>
    <row r="6974" spans="1:2" x14ac:dyDescent="0.25">
      <c r="A6974" s="1">
        <v>42405.841666666667</v>
      </c>
      <c r="B6974" s="2">
        <v>51.940157079276588</v>
      </c>
    </row>
    <row r="6975" spans="1:2" x14ac:dyDescent="0.25">
      <c r="A6975" s="1">
        <v>42405.842361111114</v>
      </c>
      <c r="B6975" s="2">
        <v>47.910266699465382</v>
      </c>
    </row>
    <row r="6976" spans="1:2" x14ac:dyDescent="0.25">
      <c r="A6976" s="1">
        <v>42405.843055555553</v>
      </c>
      <c r="B6976" s="2">
        <v>10.730134813925057</v>
      </c>
    </row>
    <row r="6977" spans="1:2" x14ac:dyDescent="0.25">
      <c r="A6977" s="1">
        <v>42405.84375</v>
      </c>
      <c r="B6977" s="2">
        <v>2.5904976109590887</v>
      </c>
    </row>
    <row r="6978" spans="1:2" x14ac:dyDescent="0.25">
      <c r="A6978" s="1">
        <v>42405.844444444447</v>
      </c>
      <c r="B6978" s="2">
        <v>11.479382485329795</v>
      </c>
    </row>
    <row r="6979" spans="1:2" x14ac:dyDescent="0.25">
      <c r="A6979" s="1">
        <v>42405.845138888886</v>
      </c>
      <c r="B6979" s="2">
        <v>2.9438268325495303</v>
      </c>
    </row>
    <row r="6980" spans="1:2" x14ac:dyDescent="0.25">
      <c r="A6980" s="1">
        <v>42405.845833333333</v>
      </c>
      <c r="B6980" s="2">
        <v>-0.89029984775746318</v>
      </c>
    </row>
    <row r="6981" spans="1:2" x14ac:dyDescent="0.25">
      <c r="A6981" s="1">
        <v>42405.84652777778</v>
      </c>
      <c r="B6981" s="2">
        <v>17.134429157392393</v>
      </c>
    </row>
    <row r="6982" spans="1:2" x14ac:dyDescent="0.25">
      <c r="A6982" s="1">
        <v>42405.847222222219</v>
      </c>
      <c r="B6982" s="2">
        <v>24.299056129970509</v>
      </c>
    </row>
    <row r="6983" spans="1:2" x14ac:dyDescent="0.25">
      <c r="A6983" s="1">
        <v>42405.847916666666</v>
      </c>
      <c r="B6983" s="2">
        <v>25.815995117684359</v>
      </c>
    </row>
    <row r="6984" spans="1:2" x14ac:dyDescent="0.25">
      <c r="A6984" s="1">
        <v>42405.848611111112</v>
      </c>
      <c r="B6984" s="2">
        <v>19.87020241823193</v>
      </c>
    </row>
    <row r="6985" spans="1:2" x14ac:dyDescent="0.25">
      <c r="A6985" s="1">
        <v>42405.849305555559</v>
      </c>
      <c r="B6985" s="2">
        <v>61.550889424724545</v>
      </c>
    </row>
    <row r="6986" spans="1:2" x14ac:dyDescent="0.25">
      <c r="A6986" s="1">
        <v>42405.85</v>
      </c>
      <c r="B6986" s="2">
        <v>64.661415620194745</v>
      </c>
    </row>
    <row r="6987" spans="1:2" x14ac:dyDescent="0.25">
      <c r="A6987" s="1">
        <v>42405.850694444445</v>
      </c>
      <c r="B6987" s="2">
        <v>44.455184580682541</v>
      </c>
    </row>
    <row r="6988" spans="1:2" x14ac:dyDescent="0.25">
      <c r="A6988" s="1">
        <v>42405.851388888892</v>
      </c>
      <c r="B6988" s="2">
        <v>28.577266184488931</v>
      </c>
    </row>
    <row r="6989" spans="1:2" x14ac:dyDescent="0.25">
      <c r="A6989" s="1">
        <v>42405.852083333331</v>
      </c>
      <c r="B6989" s="2">
        <v>37.41531445339497</v>
      </c>
    </row>
    <row r="6990" spans="1:2" x14ac:dyDescent="0.25">
      <c r="A6990" s="1">
        <v>42405.852777777778</v>
      </c>
      <c r="B6990" s="2">
        <v>21.322158779749589</v>
      </c>
    </row>
    <row r="6991" spans="1:2" x14ac:dyDescent="0.25">
      <c r="A6991" s="1">
        <v>42405.853472222225</v>
      </c>
      <c r="B6991" s="2">
        <v>0.23966283840951899</v>
      </c>
    </row>
    <row r="6992" spans="1:2" x14ac:dyDescent="0.25">
      <c r="A6992" s="1">
        <v>42405.854166666664</v>
      </c>
      <c r="B6992" s="2">
        <v>-6.9333505353914608</v>
      </c>
    </row>
    <row r="6993" spans="1:2" x14ac:dyDescent="0.25">
      <c r="A6993" s="1">
        <v>42405.854861111111</v>
      </c>
      <c r="B6993" s="2">
        <v>0.96192363103230794</v>
      </c>
    </row>
    <row r="6994" spans="1:2" x14ac:dyDescent="0.25">
      <c r="A6994" s="1">
        <v>42405.855555555558</v>
      </c>
      <c r="B6994" s="2">
        <v>-11.573227155462762</v>
      </c>
    </row>
    <row r="6995" spans="1:2" x14ac:dyDescent="0.25">
      <c r="A6995" s="1">
        <v>42405.856249999997</v>
      </c>
      <c r="B6995" s="2">
        <v>-15.913937317031378</v>
      </c>
    </row>
    <row r="6996" spans="1:2" x14ac:dyDescent="0.25">
      <c r="A6996" s="1">
        <v>42405.856944444444</v>
      </c>
      <c r="B6996" s="2">
        <v>-23.033624191597724</v>
      </c>
    </row>
    <row r="6997" spans="1:2" x14ac:dyDescent="0.25">
      <c r="A6997" s="1">
        <v>42405.857638888891</v>
      </c>
      <c r="B6997" s="2">
        <v>-11.834106614025465</v>
      </c>
    </row>
    <row r="6998" spans="1:2" x14ac:dyDescent="0.25">
      <c r="A6998" s="1">
        <v>42405.85833333333</v>
      </c>
      <c r="B6998" s="2">
        <v>9.7258896044460315</v>
      </c>
    </row>
    <row r="6999" spans="1:2" x14ac:dyDescent="0.25">
      <c r="A6999" s="1">
        <v>42405.859027777777</v>
      </c>
      <c r="B6999" s="2">
        <v>-15.979553699493408</v>
      </c>
    </row>
    <row r="7000" spans="1:2" x14ac:dyDescent="0.25">
      <c r="A7000" s="1">
        <v>42405.859722222223</v>
      </c>
      <c r="B7000" s="2">
        <v>-26.284261707591941</v>
      </c>
    </row>
    <row r="7001" spans="1:2" x14ac:dyDescent="0.25">
      <c r="A7001" s="1">
        <v>42405.86041666667</v>
      </c>
      <c r="B7001" s="2">
        <v>-18.820142315835014</v>
      </c>
    </row>
    <row r="7002" spans="1:2" x14ac:dyDescent="0.25">
      <c r="A7002" s="1">
        <v>42405.861111111109</v>
      </c>
      <c r="B7002" s="2">
        <v>-49.977643964119487</v>
      </c>
    </row>
    <row r="7003" spans="1:2" x14ac:dyDescent="0.25">
      <c r="A7003" s="1">
        <v>42405.861805555556</v>
      </c>
      <c r="B7003" s="2">
        <v>-17.760300747762571</v>
      </c>
    </row>
    <row r="7004" spans="1:2" x14ac:dyDescent="0.25">
      <c r="A7004" s="1">
        <v>42405.862500000003</v>
      </c>
      <c r="B7004" s="2">
        <v>17.793623548339141</v>
      </c>
    </row>
    <row r="7005" spans="1:2" x14ac:dyDescent="0.25">
      <c r="A7005" s="1">
        <v>42405.863194444442</v>
      </c>
      <c r="B7005" s="2">
        <v>36.471914218022718</v>
      </c>
    </row>
    <row r="7006" spans="1:2" x14ac:dyDescent="0.25">
      <c r="A7006" s="1">
        <v>42405.863888888889</v>
      </c>
      <c r="B7006" s="2">
        <v>16.305451890183999</v>
      </c>
    </row>
    <row r="7007" spans="1:2" x14ac:dyDescent="0.25">
      <c r="A7007" s="1">
        <v>42405.864583333336</v>
      </c>
      <c r="B7007" s="2">
        <v>28.217886662335271</v>
      </c>
    </row>
    <row r="7008" spans="1:2" x14ac:dyDescent="0.25">
      <c r="A7008" s="1">
        <v>42405.865277777775</v>
      </c>
      <c r="B7008" s="2">
        <v>34.95010758736268</v>
      </c>
    </row>
    <row r="7009" spans="1:2" x14ac:dyDescent="0.25">
      <c r="A7009" s="1">
        <v>42405.865972222222</v>
      </c>
      <c r="B7009" s="2">
        <v>38.207713726696966</v>
      </c>
    </row>
    <row r="7010" spans="1:2" x14ac:dyDescent="0.25">
      <c r="A7010" s="1">
        <v>42405.866666666669</v>
      </c>
      <c r="B7010" s="2">
        <v>13.311832571745132</v>
      </c>
    </row>
    <row r="7011" spans="1:2" x14ac:dyDescent="0.25">
      <c r="A7011" s="1">
        <v>42405.867361111108</v>
      </c>
      <c r="B7011" s="2">
        <v>-46.758506937885734</v>
      </c>
    </row>
    <row r="7012" spans="1:2" x14ac:dyDescent="0.25">
      <c r="A7012" s="1">
        <v>42405.868055555555</v>
      </c>
      <c r="B7012" s="2">
        <v>-44.829323631666675</v>
      </c>
    </row>
    <row r="7013" spans="1:2" x14ac:dyDescent="0.25">
      <c r="A7013" s="1">
        <v>42405.868750000001</v>
      </c>
      <c r="B7013" s="2">
        <v>-35.785252292914571</v>
      </c>
    </row>
    <row r="7014" spans="1:2" x14ac:dyDescent="0.25">
      <c r="A7014" s="1">
        <v>42405.869444444441</v>
      </c>
      <c r="B7014" s="2">
        <v>-58.557083387601111</v>
      </c>
    </row>
    <row r="7015" spans="1:2" x14ac:dyDescent="0.25">
      <c r="A7015" s="1">
        <v>42405.870138888888</v>
      </c>
      <c r="B7015" s="2">
        <v>-43.434766456304835</v>
      </c>
    </row>
    <row r="7016" spans="1:2" x14ac:dyDescent="0.25">
      <c r="A7016" s="1">
        <v>42405.870833333334</v>
      </c>
      <c r="B7016" s="2">
        <v>-64.577740381708523</v>
      </c>
    </row>
    <row r="7017" spans="1:2" x14ac:dyDescent="0.25">
      <c r="A7017" s="1">
        <v>42405.871527777781</v>
      </c>
      <c r="B7017" s="2">
        <v>-59.900441364358024</v>
      </c>
    </row>
    <row r="7018" spans="1:2" x14ac:dyDescent="0.25">
      <c r="A7018" s="1">
        <v>42405.87222222222</v>
      </c>
      <c r="B7018" s="2">
        <v>-35.237962411085512</v>
      </c>
    </row>
    <row r="7019" spans="1:2" x14ac:dyDescent="0.25">
      <c r="A7019" s="1">
        <v>42405.872916666667</v>
      </c>
      <c r="B7019" s="2">
        <v>-35.483330752363933</v>
      </c>
    </row>
    <row r="7020" spans="1:2" x14ac:dyDescent="0.25">
      <c r="A7020" s="1">
        <v>42405.873611111114</v>
      </c>
      <c r="B7020" s="2">
        <v>-14.179605721108965</v>
      </c>
    </row>
    <row r="7021" spans="1:2" x14ac:dyDescent="0.25">
      <c r="A7021" s="1">
        <v>42405.874305555553</v>
      </c>
      <c r="B7021" s="2">
        <v>-18.134037759217122</v>
      </c>
    </row>
    <row r="7022" spans="1:2" x14ac:dyDescent="0.25">
      <c r="A7022" s="1">
        <v>42405.875</v>
      </c>
      <c r="B7022" s="2">
        <v>-5.5364654961207025</v>
      </c>
    </row>
    <row r="7023" spans="1:2" x14ac:dyDescent="0.25">
      <c r="A7023" s="1">
        <v>42405.875694444447</v>
      </c>
      <c r="B7023" s="2">
        <v>18.31897165507835</v>
      </c>
    </row>
    <row r="7024" spans="1:2" x14ac:dyDescent="0.25">
      <c r="A7024" s="1">
        <v>42405.876388888886</v>
      </c>
      <c r="B7024" s="2">
        <v>19.648545875323666</v>
      </c>
    </row>
    <row r="7025" spans="1:2" x14ac:dyDescent="0.25">
      <c r="A7025" s="1">
        <v>42405.877083333333</v>
      </c>
      <c r="B7025" s="2">
        <v>24.646261112078598</v>
      </c>
    </row>
    <row r="7026" spans="1:2" x14ac:dyDescent="0.25">
      <c r="A7026" s="1">
        <v>42405.87777777778</v>
      </c>
      <c r="B7026" s="2">
        <v>20.877379474228171</v>
      </c>
    </row>
    <row r="7027" spans="1:2" x14ac:dyDescent="0.25">
      <c r="A7027" s="1">
        <v>42405.878472222219</v>
      </c>
      <c r="B7027" s="2">
        <v>-4.7464979778165191</v>
      </c>
    </row>
    <row r="7028" spans="1:2" x14ac:dyDescent="0.25">
      <c r="A7028" s="1">
        <v>42405.879166666666</v>
      </c>
      <c r="B7028" s="2">
        <v>-13.720364713697442</v>
      </c>
    </row>
    <row r="7029" spans="1:2" x14ac:dyDescent="0.25">
      <c r="A7029" s="1">
        <v>42405.879861111112</v>
      </c>
      <c r="B7029" s="2">
        <v>0.72330715297381787</v>
      </c>
    </row>
    <row r="7030" spans="1:2" x14ac:dyDescent="0.25">
      <c r="A7030" s="1">
        <v>42405.880555555559</v>
      </c>
      <c r="B7030" s="2">
        <v>51.873854987492088</v>
      </c>
    </row>
    <row r="7031" spans="1:2" x14ac:dyDescent="0.25">
      <c r="A7031" s="1">
        <v>42405.881249999999</v>
      </c>
      <c r="B7031" s="2">
        <v>46.906562976137501</v>
      </c>
    </row>
    <row r="7032" spans="1:2" x14ac:dyDescent="0.25">
      <c r="A7032" s="1">
        <v>42405.881944444445</v>
      </c>
      <c r="B7032" s="2">
        <v>56.867236928621423</v>
      </c>
    </row>
    <row r="7033" spans="1:2" x14ac:dyDescent="0.25">
      <c r="A7033" s="1">
        <v>42405.882638888892</v>
      </c>
      <c r="B7033" s="2">
        <v>53.136853946695922</v>
      </c>
    </row>
    <row r="7034" spans="1:2" x14ac:dyDescent="0.25">
      <c r="A7034" s="1">
        <v>42405.883333333331</v>
      </c>
      <c r="B7034" s="2">
        <v>47.022162769297331</v>
      </c>
    </row>
    <row r="7035" spans="1:2" x14ac:dyDescent="0.25">
      <c r="A7035" s="1">
        <v>42405.884027777778</v>
      </c>
      <c r="B7035" s="2">
        <v>11.038171632050458</v>
      </c>
    </row>
    <row r="7036" spans="1:2" x14ac:dyDescent="0.25">
      <c r="A7036" s="1">
        <v>42405.884722222225</v>
      </c>
      <c r="B7036" s="2">
        <v>-28.505375376770584</v>
      </c>
    </row>
    <row r="7037" spans="1:2" x14ac:dyDescent="0.25">
      <c r="A7037" s="1">
        <v>42405.885416666664</v>
      </c>
      <c r="B7037" s="2">
        <v>-60.140892101044301</v>
      </c>
    </row>
    <row r="7038" spans="1:2" x14ac:dyDescent="0.25">
      <c r="A7038" s="1">
        <v>42405.886111111111</v>
      </c>
      <c r="B7038" s="2">
        <v>-80.535741496194774</v>
      </c>
    </row>
    <row r="7039" spans="1:2" x14ac:dyDescent="0.25">
      <c r="A7039" s="1">
        <v>42405.886805555558</v>
      </c>
      <c r="B7039" s="2">
        <v>-120.18089289957619</v>
      </c>
    </row>
    <row r="7040" spans="1:2" x14ac:dyDescent="0.25">
      <c r="A7040" s="1">
        <v>42405.887499999997</v>
      </c>
      <c r="B7040" s="2">
        <v>-145.63585867605872</v>
      </c>
    </row>
    <row r="7041" spans="1:2" x14ac:dyDescent="0.25">
      <c r="A7041" s="1">
        <v>42405.888194444444</v>
      </c>
      <c r="B7041" s="2">
        <v>-167.95294807966178</v>
      </c>
    </row>
    <row r="7042" spans="1:2" x14ac:dyDescent="0.25">
      <c r="A7042" s="1">
        <v>42405.888888888891</v>
      </c>
      <c r="B7042" s="2">
        <v>-189.99334479567284</v>
      </c>
    </row>
    <row r="7043" spans="1:2" x14ac:dyDescent="0.25">
      <c r="A7043" s="1">
        <v>42405.88958333333</v>
      </c>
      <c r="B7043" s="2">
        <v>-178.15173867425571</v>
      </c>
    </row>
    <row r="7044" spans="1:2" x14ac:dyDescent="0.25">
      <c r="A7044" s="1">
        <v>42405.890277777777</v>
      </c>
      <c r="B7044" s="2">
        <v>-175.42226093475085</v>
      </c>
    </row>
    <row r="7045" spans="1:2" x14ac:dyDescent="0.25">
      <c r="A7045" s="1">
        <v>42405.890972222223</v>
      </c>
      <c r="B7045" s="2">
        <v>-127.54626877938475</v>
      </c>
    </row>
    <row r="7046" spans="1:2" x14ac:dyDescent="0.25">
      <c r="A7046" s="1">
        <v>42405.89166666667</v>
      </c>
      <c r="B7046" s="2">
        <v>-118.84042735559827</v>
      </c>
    </row>
    <row r="7047" spans="1:2" x14ac:dyDescent="0.25">
      <c r="A7047" s="1">
        <v>42405.892361111109</v>
      </c>
      <c r="B7047" s="2">
        <v>-111.06780829710576</v>
      </c>
    </row>
    <row r="7048" spans="1:2" x14ac:dyDescent="0.25">
      <c r="A7048" s="1">
        <v>42405.893055555556</v>
      </c>
      <c r="B7048" s="2">
        <v>-123.32568695385902</v>
      </c>
    </row>
    <row r="7049" spans="1:2" x14ac:dyDescent="0.25">
      <c r="A7049" s="1">
        <v>42405.893750000003</v>
      </c>
      <c r="B7049" s="2">
        <v>-122.25763338445297</v>
      </c>
    </row>
    <row r="7050" spans="1:2" x14ac:dyDescent="0.25">
      <c r="A7050" s="1">
        <v>42405.894444444442</v>
      </c>
      <c r="B7050" s="2">
        <v>-91.972013241592023</v>
      </c>
    </row>
    <row r="7051" spans="1:2" x14ac:dyDescent="0.25">
      <c r="A7051" s="1">
        <v>42405.895138888889</v>
      </c>
      <c r="B7051" s="2">
        <v>-45.571576456511202</v>
      </c>
    </row>
    <row r="7052" spans="1:2" x14ac:dyDescent="0.25">
      <c r="A7052" s="1">
        <v>42405.895833333336</v>
      </c>
      <c r="B7052" s="2">
        <v>-34.950752544129017</v>
      </c>
    </row>
    <row r="7053" spans="1:2" x14ac:dyDescent="0.25">
      <c r="A7053" s="1">
        <v>42405.896527777775</v>
      </c>
      <c r="B7053" s="2">
        <v>-13.104207854616591</v>
      </c>
    </row>
    <row r="7054" spans="1:2" x14ac:dyDescent="0.25">
      <c r="A7054" s="1">
        <v>42405.897222222222</v>
      </c>
      <c r="B7054" s="2">
        <v>-5.9402475331667421</v>
      </c>
    </row>
    <row r="7055" spans="1:2" x14ac:dyDescent="0.25">
      <c r="A7055" s="1">
        <v>42405.897916666669</v>
      </c>
      <c r="B7055" s="2">
        <v>3.1501905147806002</v>
      </c>
    </row>
    <row r="7056" spans="1:2" x14ac:dyDescent="0.25">
      <c r="A7056" s="1">
        <v>42405.898611111108</v>
      </c>
      <c r="B7056" s="2">
        <v>22.899925845482599</v>
      </c>
    </row>
    <row r="7057" spans="1:2" x14ac:dyDescent="0.25">
      <c r="A7057" s="1">
        <v>42405.899305555555</v>
      </c>
      <c r="B7057" s="2">
        <v>30.23346358181055</v>
      </c>
    </row>
    <row r="7058" spans="1:2" x14ac:dyDescent="0.25">
      <c r="A7058" s="1">
        <v>42405.9</v>
      </c>
      <c r="B7058" s="2">
        <v>30.004096957283522</v>
      </c>
    </row>
    <row r="7059" spans="1:2" x14ac:dyDescent="0.25">
      <c r="A7059" s="1">
        <v>42405.900694444441</v>
      </c>
      <c r="B7059" s="2">
        <v>7.4829475323169996</v>
      </c>
    </row>
    <row r="7060" spans="1:2" x14ac:dyDescent="0.25">
      <c r="A7060" s="1">
        <v>42405.901388888888</v>
      </c>
      <c r="B7060" s="2">
        <v>32.506356312006638</v>
      </c>
    </row>
    <row r="7061" spans="1:2" x14ac:dyDescent="0.25">
      <c r="A7061" s="1">
        <v>42405.902083333334</v>
      </c>
      <c r="B7061" s="2">
        <v>7.3055286992384936</v>
      </c>
    </row>
    <row r="7062" spans="1:2" x14ac:dyDescent="0.25">
      <c r="A7062" s="1">
        <v>42405.902777777781</v>
      </c>
      <c r="B7062" s="2">
        <v>3.8647194083159166</v>
      </c>
    </row>
    <row r="7063" spans="1:2" x14ac:dyDescent="0.25">
      <c r="A7063" s="1">
        <v>42405.90347222222</v>
      </c>
      <c r="B7063" s="2">
        <v>37.78562492370353</v>
      </c>
    </row>
    <row r="7064" spans="1:2" x14ac:dyDescent="0.25">
      <c r="A7064" s="1">
        <v>42405.904166666667</v>
      </c>
      <c r="B7064" s="2">
        <v>51.746143981129471</v>
      </c>
    </row>
    <row r="7065" spans="1:2" x14ac:dyDescent="0.25">
      <c r="A7065" s="1">
        <v>42405.904861111114</v>
      </c>
      <c r="B7065" s="2">
        <v>20.271808878274168</v>
      </c>
    </row>
    <row r="7066" spans="1:2" x14ac:dyDescent="0.25">
      <c r="A7066" s="1">
        <v>42405.905555555553</v>
      </c>
      <c r="B7066" s="2">
        <v>23.728901347766321</v>
      </c>
    </row>
    <row r="7067" spans="1:2" x14ac:dyDescent="0.25">
      <c r="A7067" s="1">
        <v>42405.90625</v>
      </c>
      <c r="B7067" s="2">
        <v>19.290618900663684</v>
      </c>
    </row>
    <row r="7068" spans="1:2" x14ac:dyDescent="0.25">
      <c r="A7068" s="1">
        <v>42405.906944444447</v>
      </c>
      <c r="B7068" s="2">
        <v>9.165840184344173</v>
      </c>
    </row>
    <row r="7069" spans="1:2" x14ac:dyDescent="0.25">
      <c r="A7069" s="1">
        <v>42405.907638888886</v>
      </c>
      <c r="B7069" s="2">
        <v>21.491350687706532</v>
      </c>
    </row>
    <row r="7070" spans="1:2" x14ac:dyDescent="0.25">
      <c r="A7070" s="1">
        <v>42405.908333333333</v>
      </c>
      <c r="B7070" s="2">
        <v>1.7115275618203063</v>
      </c>
    </row>
    <row r="7071" spans="1:2" x14ac:dyDescent="0.25">
      <c r="A7071" s="1">
        <v>42405.90902777778</v>
      </c>
      <c r="B7071" s="2">
        <v>2.840408409043448</v>
      </c>
    </row>
    <row r="7072" spans="1:2" x14ac:dyDescent="0.25">
      <c r="A7072" s="1">
        <v>42405.909722222219</v>
      </c>
      <c r="B7072" s="2">
        <v>24.289099757848209</v>
      </c>
    </row>
    <row r="7073" spans="1:2" x14ac:dyDescent="0.25">
      <c r="A7073" s="1">
        <v>42405.910416666666</v>
      </c>
      <c r="B7073" s="2">
        <v>18.246542999149337</v>
      </c>
    </row>
    <row r="7074" spans="1:2" x14ac:dyDescent="0.25">
      <c r="A7074" s="1">
        <v>42405.911111111112</v>
      </c>
      <c r="B7074" s="2">
        <v>4.500778572029958</v>
      </c>
    </row>
    <row r="7075" spans="1:2" x14ac:dyDescent="0.25">
      <c r="A7075" s="1">
        <v>42405.911805555559</v>
      </c>
      <c r="B7075" s="2">
        <v>-8.0543354656285366</v>
      </c>
    </row>
    <row r="7076" spans="1:2" x14ac:dyDescent="0.25">
      <c r="A7076" s="1">
        <v>42405.912499999999</v>
      </c>
      <c r="B7076" s="2">
        <v>6.454733478286653</v>
      </c>
    </row>
    <row r="7077" spans="1:2" x14ac:dyDescent="0.25">
      <c r="A7077" s="1">
        <v>42405.913194444445</v>
      </c>
      <c r="B7077" s="2">
        <v>-2.4314081289150637</v>
      </c>
    </row>
    <row r="7078" spans="1:2" x14ac:dyDescent="0.25">
      <c r="A7078" s="1">
        <v>42405.913888888892</v>
      </c>
      <c r="B7078" s="2">
        <v>-23.216287378206712</v>
      </c>
    </row>
    <row r="7079" spans="1:2" x14ac:dyDescent="0.25">
      <c r="A7079" s="1">
        <v>42405.914583333331</v>
      </c>
      <c r="B7079" s="2">
        <v>-14.785564251445855</v>
      </c>
    </row>
    <row r="7080" spans="1:2" x14ac:dyDescent="0.25">
      <c r="A7080" s="1">
        <v>42405.915277777778</v>
      </c>
      <c r="B7080" s="2">
        <v>-4.7192464359696409</v>
      </c>
    </row>
    <row r="7081" spans="1:2" x14ac:dyDescent="0.25">
      <c r="A7081" s="1">
        <v>42405.915972222225</v>
      </c>
      <c r="B7081" s="2">
        <v>7.1116886762795426</v>
      </c>
    </row>
    <row r="7082" spans="1:2" x14ac:dyDescent="0.25">
      <c r="A7082" s="1">
        <v>42405.916666666664</v>
      </c>
      <c r="B7082" s="2">
        <v>-8.7750930915935896</v>
      </c>
    </row>
    <row r="7083" spans="1:2" x14ac:dyDescent="0.25">
      <c r="A7083" s="1">
        <v>42405.917361111111</v>
      </c>
      <c r="B7083" s="2">
        <v>-24.39616552331184</v>
      </c>
    </row>
    <row r="7084" spans="1:2" x14ac:dyDescent="0.25">
      <c r="A7084" s="1">
        <v>42405.918055555558</v>
      </c>
      <c r="B7084" s="2">
        <v>-47.346883565434837</v>
      </c>
    </row>
    <row r="7085" spans="1:2" x14ac:dyDescent="0.25">
      <c r="A7085" s="1">
        <v>42405.918749999997</v>
      </c>
      <c r="B7085" s="2">
        <v>-32.713401278227202</v>
      </c>
    </row>
    <row r="7086" spans="1:2" x14ac:dyDescent="0.25">
      <c r="A7086" s="1">
        <v>42405.919444444444</v>
      </c>
      <c r="B7086" s="2">
        <v>-36.89036224993518</v>
      </c>
    </row>
    <row r="7087" spans="1:2" x14ac:dyDescent="0.25">
      <c r="A7087" s="1">
        <v>42405.920138888891</v>
      </c>
      <c r="B7087" s="2">
        <v>-31.633842534164433</v>
      </c>
    </row>
    <row r="7088" spans="1:2" x14ac:dyDescent="0.25">
      <c r="A7088" s="1">
        <v>42405.92083333333</v>
      </c>
      <c r="B7088" s="2">
        <v>-13.135473770802006</v>
      </c>
    </row>
    <row r="7089" spans="1:2" x14ac:dyDescent="0.25">
      <c r="A7089" s="1">
        <v>42405.921527777777</v>
      </c>
      <c r="B7089" s="2">
        <v>-41.953314038284589</v>
      </c>
    </row>
    <row r="7090" spans="1:2" x14ac:dyDescent="0.25">
      <c r="A7090" s="1">
        <v>42405.922222222223</v>
      </c>
      <c r="B7090" s="2">
        <v>-41.899566892265767</v>
      </c>
    </row>
    <row r="7091" spans="1:2" x14ac:dyDescent="0.25">
      <c r="A7091" s="1">
        <v>42405.92291666667</v>
      </c>
      <c r="B7091" s="2">
        <v>-12.993880893266759</v>
      </c>
    </row>
    <row r="7092" spans="1:2" x14ac:dyDescent="0.25">
      <c r="A7092" s="1">
        <v>42405.923611111109</v>
      </c>
      <c r="B7092" s="2">
        <v>-21.87208125104662</v>
      </c>
    </row>
    <row r="7093" spans="1:2" x14ac:dyDescent="0.25">
      <c r="A7093" s="1">
        <v>42405.924305555556</v>
      </c>
      <c r="B7093" s="2">
        <v>-8.2046640335058321</v>
      </c>
    </row>
    <row r="7094" spans="1:2" x14ac:dyDescent="0.25">
      <c r="A7094" s="1">
        <v>42405.925000000003</v>
      </c>
      <c r="B7094" s="2">
        <v>30.42459585598796</v>
      </c>
    </row>
    <row r="7095" spans="1:2" x14ac:dyDescent="0.25">
      <c r="A7095" s="1">
        <v>42405.925694444442</v>
      </c>
      <c r="B7095" s="2">
        <v>30.908268644375493</v>
      </c>
    </row>
    <row r="7096" spans="1:2" x14ac:dyDescent="0.25">
      <c r="A7096" s="1">
        <v>42405.926388888889</v>
      </c>
      <c r="B7096" s="2">
        <v>5.1916025967036452</v>
      </c>
    </row>
    <row r="7097" spans="1:2" x14ac:dyDescent="0.25">
      <c r="A7097" s="1">
        <v>42405.927083333336</v>
      </c>
      <c r="B7097" s="2">
        <v>6.3549958188508757</v>
      </c>
    </row>
    <row r="7098" spans="1:2" x14ac:dyDescent="0.25">
      <c r="A7098" s="1">
        <v>42405.927777777775</v>
      </c>
      <c r="B7098" s="2">
        <v>-17.885065836225113</v>
      </c>
    </row>
    <row r="7099" spans="1:2" x14ac:dyDescent="0.25">
      <c r="A7099" s="1">
        <v>42405.928472222222</v>
      </c>
      <c r="B7099" s="2">
        <v>-40.721692714799431</v>
      </c>
    </row>
    <row r="7100" spans="1:2" x14ac:dyDescent="0.25">
      <c r="A7100" s="1">
        <v>42405.929166666669</v>
      </c>
      <c r="B7100" s="2">
        <v>-38.610817782564361</v>
      </c>
    </row>
    <row r="7101" spans="1:2" x14ac:dyDescent="0.25">
      <c r="A7101" s="1">
        <v>42405.929861111108</v>
      </c>
      <c r="B7101" s="2">
        <v>-65.53912446834147</v>
      </c>
    </row>
    <row r="7102" spans="1:2" x14ac:dyDescent="0.25">
      <c r="A7102" s="1">
        <v>42405.930555555555</v>
      </c>
      <c r="B7102" s="2">
        <v>-49.995872012305576</v>
      </c>
    </row>
    <row r="7103" spans="1:2" x14ac:dyDescent="0.25">
      <c r="A7103" s="1">
        <v>42405.931250000001</v>
      </c>
      <c r="B7103" s="2">
        <v>-8.2556202460279255</v>
      </c>
    </row>
    <row r="7104" spans="1:2" x14ac:dyDescent="0.25">
      <c r="A7104" s="1">
        <v>42405.931944444441</v>
      </c>
      <c r="B7104" s="2">
        <v>-43.631086839107837</v>
      </c>
    </row>
    <row r="7105" spans="1:2" x14ac:dyDescent="0.25">
      <c r="A7105" s="1">
        <v>42405.932638888888</v>
      </c>
      <c r="B7105" s="2">
        <v>-46.231485671421005</v>
      </c>
    </row>
    <row r="7106" spans="1:2" x14ac:dyDescent="0.25">
      <c r="A7106" s="1">
        <v>42405.933333333334</v>
      </c>
      <c r="B7106" s="2">
        <v>-25.925440628296929</v>
      </c>
    </row>
    <row r="7107" spans="1:2" x14ac:dyDescent="0.25">
      <c r="A7107" s="1">
        <v>42405.934027777781</v>
      </c>
      <c r="B7107" s="2">
        <v>-31.799106138317924</v>
      </c>
    </row>
    <row r="7108" spans="1:2" x14ac:dyDescent="0.25">
      <c r="A7108" s="1">
        <v>42405.93472222222</v>
      </c>
      <c r="B7108" s="2">
        <v>-29.578208512721663</v>
      </c>
    </row>
    <row r="7109" spans="1:2" x14ac:dyDescent="0.25">
      <c r="A7109" s="1">
        <v>42405.935416666667</v>
      </c>
      <c r="B7109" s="2">
        <v>-24.334274550057792</v>
      </c>
    </row>
    <row r="7110" spans="1:2" x14ac:dyDescent="0.25">
      <c r="A7110" s="1">
        <v>42405.936111111114</v>
      </c>
      <c r="B7110" s="2">
        <v>30.929459897109577</v>
      </c>
    </row>
    <row r="7111" spans="1:2" x14ac:dyDescent="0.25">
      <c r="A7111" s="1">
        <v>42405.936805555553</v>
      </c>
      <c r="B7111" s="2">
        <v>55.729209830367473</v>
      </c>
    </row>
    <row r="7112" spans="1:2" x14ac:dyDescent="0.25">
      <c r="A7112" s="1">
        <v>42405.9375</v>
      </c>
      <c r="B7112" s="2">
        <v>51.074071557812083</v>
      </c>
    </row>
    <row r="7113" spans="1:2" x14ac:dyDescent="0.25">
      <c r="A7113" s="1">
        <v>42405.938194444447</v>
      </c>
      <c r="B7113" s="2">
        <v>64.420014103300247</v>
      </c>
    </row>
    <row r="7114" spans="1:2" x14ac:dyDescent="0.25">
      <c r="A7114" s="1">
        <v>42405.938888888886</v>
      </c>
      <c r="B7114" s="2">
        <v>68.524008332018269</v>
      </c>
    </row>
    <row r="7115" spans="1:2" x14ac:dyDescent="0.25">
      <c r="A7115" s="1">
        <v>42405.939583333333</v>
      </c>
      <c r="B7115" s="2">
        <v>71.879517329885857</v>
      </c>
    </row>
    <row r="7116" spans="1:2" x14ac:dyDescent="0.25">
      <c r="A7116" s="1">
        <v>42405.94027777778</v>
      </c>
      <c r="B7116" s="2">
        <v>76.39087220067546</v>
      </c>
    </row>
    <row r="7117" spans="1:2" x14ac:dyDescent="0.25">
      <c r="A7117" s="1">
        <v>42405.940972222219</v>
      </c>
      <c r="B7117" s="2">
        <v>69.540890825109088</v>
      </c>
    </row>
    <row r="7118" spans="1:2" x14ac:dyDescent="0.25">
      <c r="A7118" s="1">
        <v>42405.941666666666</v>
      </c>
      <c r="B7118" s="2">
        <v>40.683657873055687</v>
      </c>
    </row>
    <row r="7119" spans="1:2" x14ac:dyDescent="0.25">
      <c r="A7119" s="1">
        <v>42405.942361111112</v>
      </c>
      <c r="B7119" s="2">
        <v>45.422585577463423</v>
      </c>
    </row>
    <row r="7120" spans="1:2" x14ac:dyDescent="0.25">
      <c r="A7120" s="1">
        <v>42405.943055555559</v>
      </c>
      <c r="B7120" s="2">
        <v>40.72800423497295</v>
      </c>
    </row>
    <row r="7121" spans="1:2" x14ac:dyDescent="0.25">
      <c r="A7121" s="1">
        <v>42405.943749999999</v>
      </c>
      <c r="B7121" s="2">
        <v>35.025342443043094</v>
      </c>
    </row>
    <row r="7122" spans="1:2" x14ac:dyDescent="0.25">
      <c r="A7122" s="1">
        <v>42405.944444444445</v>
      </c>
      <c r="B7122" s="2">
        <v>60.047320535764449</v>
      </c>
    </row>
    <row r="7123" spans="1:2" x14ac:dyDescent="0.25">
      <c r="A7123" s="1">
        <v>42405.945138888892</v>
      </c>
      <c r="B7123" s="2">
        <v>76.016553415573441</v>
      </c>
    </row>
    <row r="7124" spans="1:2" x14ac:dyDescent="0.25">
      <c r="A7124" s="1">
        <v>42405.945833333331</v>
      </c>
      <c r="B7124" s="2">
        <v>86.701003102719554</v>
      </c>
    </row>
    <row r="7125" spans="1:2" x14ac:dyDescent="0.25">
      <c r="A7125" s="1">
        <v>42405.946527777778</v>
      </c>
      <c r="B7125" s="2">
        <v>74.024703714666728</v>
      </c>
    </row>
    <row r="7126" spans="1:2" x14ac:dyDescent="0.25">
      <c r="A7126" s="1">
        <v>42405.947222222225</v>
      </c>
      <c r="B7126" s="2">
        <v>52.65993189040649</v>
      </c>
    </row>
    <row r="7127" spans="1:2" x14ac:dyDescent="0.25">
      <c r="A7127" s="1">
        <v>42405.947916666664</v>
      </c>
      <c r="B7127" s="2">
        <v>39.319542052765613</v>
      </c>
    </row>
    <row r="7128" spans="1:2" x14ac:dyDescent="0.25">
      <c r="A7128" s="1">
        <v>42405.948611111111</v>
      </c>
      <c r="B7128" s="2">
        <v>79.611398865860735</v>
      </c>
    </row>
    <row r="7129" spans="1:2" x14ac:dyDescent="0.25">
      <c r="A7129" s="1">
        <v>42405.949305555558</v>
      </c>
      <c r="B7129" s="2">
        <v>89.311246931420953</v>
      </c>
    </row>
    <row r="7130" spans="1:2" x14ac:dyDescent="0.25">
      <c r="A7130" s="1">
        <v>42405.95</v>
      </c>
      <c r="B7130" s="2">
        <v>87.912830746220422</v>
      </c>
    </row>
    <row r="7131" spans="1:2" x14ac:dyDescent="0.25">
      <c r="A7131" s="1">
        <v>42405.950694444444</v>
      </c>
      <c r="B7131" s="2">
        <v>69.735703271759363</v>
      </c>
    </row>
    <row r="7132" spans="1:2" x14ac:dyDescent="0.25">
      <c r="A7132" s="1">
        <v>42405.951388888891</v>
      </c>
      <c r="B7132" s="2">
        <v>64.976042685680056</v>
      </c>
    </row>
    <row r="7133" spans="1:2" x14ac:dyDescent="0.25">
      <c r="A7133" s="1">
        <v>42405.95208333333</v>
      </c>
      <c r="B7133" s="2">
        <v>105.2751894970017</v>
      </c>
    </row>
    <row r="7134" spans="1:2" x14ac:dyDescent="0.25">
      <c r="A7134" s="1">
        <v>42405.952777777777</v>
      </c>
      <c r="B7134" s="2">
        <v>77.44410173263168</v>
      </c>
    </row>
    <row r="7135" spans="1:2" x14ac:dyDescent="0.25">
      <c r="A7135" s="1">
        <v>42405.953472222223</v>
      </c>
      <c r="B7135" s="2">
        <v>30.490632434408084</v>
      </c>
    </row>
    <row r="7136" spans="1:2" x14ac:dyDescent="0.25">
      <c r="A7136" s="1">
        <v>42405.95416666667</v>
      </c>
      <c r="B7136" s="2">
        <v>22.514535968070657</v>
      </c>
    </row>
    <row r="7137" spans="1:2" x14ac:dyDescent="0.25">
      <c r="A7137" s="1">
        <v>42405.954861111109</v>
      </c>
      <c r="B7137" s="2">
        <v>46.762971262874878</v>
      </c>
    </row>
    <row r="7138" spans="1:2" x14ac:dyDescent="0.25">
      <c r="A7138" s="1">
        <v>42405.955555555556</v>
      </c>
      <c r="B7138" s="2">
        <v>37.263503052380592</v>
      </c>
    </row>
    <row r="7139" spans="1:2" x14ac:dyDescent="0.25">
      <c r="A7139" s="1">
        <v>42405.956250000003</v>
      </c>
      <c r="B7139" s="2">
        <v>12.49666039844451</v>
      </c>
    </row>
    <row r="7140" spans="1:2" x14ac:dyDescent="0.25">
      <c r="A7140" s="1">
        <v>42405.956944444442</v>
      </c>
      <c r="B7140" s="2">
        <v>2.1039684701090056</v>
      </c>
    </row>
    <row r="7141" spans="1:2" x14ac:dyDescent="0.25">
      <c r="A7141" s="1">
        <v>42405.957638888889</v>
      </c>
      <c r="B7141" s="2">
        <v>13.116735441955582</v>
      </c>
    </row>
    <row r="7142" spans="1:2" x14ac:dyDescent="0.25">
      <c r="A7142" s="1">
        <v>42405.958333333336</v>
      </c>
      <c r="B7142" s="2">
        <v>7.310514489177149</v>
      </c>
    </row>
    <row r="7143" spans="1:2" x14ac:dyDescent="0.25">
      <c r="A7143" s="1">
        <v>42405.959027777775</v>
      </c>
      <c r="B7143" s="2">
        <v>-31.514025799275746</v>
      </c>
    </row>
    <row r="7144" spans="1:2" x14ac:dyDescent="0.25">
      <c r="A7144" s="1">
        <v>42405.959722222222</v>
      </c>
      <c r="B7144" s="2">
        <v>-47.68408330627426</v>
      </c>
    </row>
    <row r="7145" spans="1:2" x14ac:dyDescent="0.25">
      <c r="A7145" s="1">
        <v>42405.960416666669</v>
      </c>
      <c r="B7145" s="2">
        <v>-63.569305463137184</v>
      </c>
    </row>
    <row r="7146" spans="1:2" x14ac:dyDescent="0.25">
      <c r="A7146" s="1">
        <v>42405.961111111108</v>
      </c>
      <c r="B7146" s="2">
        <v>-76.537533544681111</v>
      </c>
    </row>
    <row r="7147" spans="1:2" x14ac:dyDescent="0.25">
      <c r="A7147" s="1">
        <v>42405.961805555555</v>
      </c>
      <c r="B7147" s="2">
        <v>-70.818490074511885</v>
      </c>
    </row>
    <row r="7148" spans="1:2" x14ac:dyDescent="0.25">
      <c r="A7148" s="1">
        <v>42405.962500000001</v>
      </c>
      <c r="B7148" s="2">
        <v>-82.00061126463018</v>
      </c>
    </row>
    <row r="7149" spans="1:2" x14ac:dyDescent="0.25">
      <c r="A7149" s="1">
        <v>42405.963194444441</v>
      </c>
      <c r="B7149" s="2">
        <v>-81.132908193910652</v>
      </c>
    </row>
    <row r="7150" spans="1:2" x14ac:dyDescent="0.25">
      <c r="A7150" s="1">
        <v>42405.963888888888</v>
      </c>
      <c r="B7150" s="2">
        <v>-84.501598531360898</v>
      </c>
    </row>
    <row r="7151" spans="1:2" x14ac:dyDescent="0.25">
      <c r="A7151" s="1">
        <v>42405.964583333334</v>
      </c>
      <c r="B7151" s="2">
        <v>-151.1965912826204</v>
      </c>
    </row>
    <row r="7152" spans="1:2" x14ac:dyDescent="0.25">
      <c r="A7152" s="1">
        <v>42405.965277777781</v>
      </c>
      <c r="B7152" s="2">
        <v>-134.43297957873438</v>
      </c>
    </row>
    <row r="7153" spans="1:2" x14ac:dyDescent="0.25">
      <c r="A7153" s="1">
        <v>42405.96597222222</v>
      </c>
      <c r="B7153" s="2">
        <v>-132.78269618206153</v>
      </c>
    </row>
    <row r="7154" spans="1:2" x14ac:dyDescent="0.25">
      <c r="A7154" s="1">
        <v>42405.966666666667</v>
      </c>
      <c r="B7154" s="2">
        <v>-156.97851870128653</v>
      </c>
    </row>
    <row r="7155" spans="1:2" x14ac:dyDescent="0.25">
      <c r="A7155" s="1">
        <v>42405.967361111114</v>
      </c>
      <c r="B7155" s="2">
        <v>-159.04128925114637</v>
      </c>
    </row>
    <row r="7156" spans="1:2" x14ac:dyDescent="0.25">
      <c r="A7156" s="1">
        <v>42405.968055555553</v>
      </c>
      <c r="B7156" s="2">
        <v>-160.61562403118006</v>
      </c>
    </row>
    <row r="7157" spans="1:2" x14ac:dyDescent="0.25">
      <c r="A7157" s="1">
        <v>42405.96875</v>
      </c>
      <c r="B7157" s="2">
        <v>-162.11802574262643</v>
      </c>
    </row>
    <row r="7158" spans="1:2" x14ac:dyDescent="0.25">
      <c r="A7158" s="1">
        <v>42405.969444444447</v>
      </c>
      <c r="B7158" s="2">
        <v>-145.69604674071113</v>
      </c>
    </row>
    <row r="7159" spans="1:2" x14ac:dyDescent="0.25">
      <c r="A7159" s="1">
        <v>42405.970138888886</v>
      </c>
      <c r="B7159" s="2">
        <v>-134.26450842688016</v>
      </c>
    </row>
    <row r="7160" spans="1:2" x14ac:dyDescent="0.25">
      <c r="A7160" s="1">
        <v>42405.970833333333</v>
      </c>
      <c r="B7160" s="2">
        <v>-126.12548743337005</v>
      </c>
    </row>
    <row r="7161" spans="1:2" x14ac:dyDescent="0.25">
      <c r="A7161" s="1">
        <v>42405.97152777778</v>
      </c>
      <c r="B7161" s="2">
        <v>-103.82184283840859</v>
      </c>
    </row>
    <row r="7162" spans="1:2" x14ac:dyDescent="0.25">
      <c r="A7162" s="1">
        <v>42405.972222222219</v>
      </c>
      <c r="B7162" s="2">
        <v>-79.753615981590698</v>
      </c>
    </row>
    <row r="7163" spans="1:2" x14ac:dyDescent="0.25">
      <c r="A7163" s="1">
        <v>42405.972916666666</v>
      </c>
      <c r="B7163" s="2">
        <v>-44.831671589083271</v>
      </c>
    </row>
    <row r="7164" spans="1:2" x14ac:dyDescent="0.25">
      <c r="A7164" s="1">
        <v>42405.973611111112</v>
      </c>
      <c r="B7164" s="2">
        <v>-35.458522077363646</v>
      </c>
    </row>
    <row r="7165" spans="1:2" x14ac:dyDescent="0.25">
      <c r="A7165" s="1">
        <v>42405.974305555559</v>
      </c>
      <c r="B7165" s="2">
        <v>-51.480277796423373</v>
      </c>
    </row>
    <row r="7166" spans="1:2" x14ac:dyDescent="0.25">
      <c r="A7166" s="1">
        <v>42405.974999999999</v>
      </c>
      <c r="B7166" s="2">
        <v>-5.1654958108803841</v>
      </c>
    </row>
    <row r="7167" spans="1:2" x14ac:dyDescent="0.25">
      <c r="A7167" s="1">
        <v>42405.975694444445</v>
      </c>
      <c r="B7167" s="2">
        <v>-36.231713311826269</v>
      </c>
    </row>
    <row r="7168" spans="1:2" x14ac:dyDescent="0.25">
      <c r="A7168" s="1">
        <v>42405.976388888892</v>
      </c>
      <c r="B7168" s="2">
        <v>-63.439027581212578</v>
      </c>
    </row>
    <row r="7169" spans="1:2" x14ac:dyDescent="0.25">
      <c r="A7169" s="1">
        <v>42405.977083333331</v>
      </c>
      <c r="B7169" s="2">
        <v>-69.478941062259636</v>
      </c>
    </row>
    <row r="7170" spans="1:2" x14ac:dyDescent="0.25">
      <c r="A7170" s="1">
        <v>42405.977777777778</v>
      </c>
      <c r="B7170" s="2">
        <v>-65.783870723704851</v>
      </c>
    </row>
    <row r="7171" spans="1:2" x14ac:dyDescent="0.25">
      <c r="A7171" s="1">
        <v>42405.978472222225</v>
      </c>
      <c r="B7171" s="2">
        <v>-68.117860811917737</v>
      </c>
    </row>
    <row r="7172" spans="1:2" x14ac:dyDescent="0.25">
      <c r="A7172" s="1">
        <v>42405.979166666664</v>
      </c>
      <c r="B7172" s="2">
        <v>-70.758555173435397</v>
      </c>
    </row>
    <row r="7173" spans="1:2" x14ac:dyDescent="0.25">
      <c r="A7173" s="1">
        <v>42405.979861111111</v>
      </c>
      <c r="B7173" s="2">
        <v>-105.20981970097249</v>
      </c>
    </row>
    <row r="7174" spans="1:2" x14ac:dyDescent="0.25">
      <c r="A7174" s="1">
        <v>42405.980555555558</v>
      </c>
      <c r="B7174" s="2">
        <v>-82.35194484886209</v>
      </c>
    </row>
    <row r="7175" spans="1:2" x14ac:dyDescent="0.25">
      <c r="A7175" s="1">
        <v>42405.981249999997</v>
      </c>
      <c r="B7175" s="2">
        <v>-73.75790726290046</v>
      </c>
    </row>
    <row r="7176" spans="1:2" x14ac:dyDescent="0.25">
      <c r="A7176" s="1">
        <v>42405.981944444444</v>
      </c>
      <c r="B7176" s="2">
        <v>-72.922239271431081</v>
      </c>
    </row>
    <row r="7177" spans="1:2" x14ac:dyDescent="0.25">
      <c r="A7177" s="1">
        <v>42405.982638888891</v>
      </c>
      <c r="B7177" s="2">
        <v>-39.438446449042139</v>
      </c>
    </row>
    <row r="7178" spans="1:2" x14ac:dyDescent="0.25">
      <c r="A7178" s="1">
        <v>42405.98333333333</v>
      </c>
      <c r="B7178" s="2">
        <v>-35.497313741802159</v>
      </c>
    </row>
    <row r="7179" spans="1:2" x14ac:dyDescent="0.25">
      <c r="A7179" s="1">
        <v>42405.984027777777</v>
      </c>
      <c r="B7179" s="2">
        <v>-13.01461715636445</v>
      </c>
    </row>
    <row r="7180" spans="1:2" x14ac:dyDescent="0.25">
      <c r="A7180" s="1">
        <v>42405.984722222223</v>
      </c>
      <c r="B7180" s="2">
        <v>12.948519562450141</v>
      </c>
    </row>
    <row r="7181" spans="1:2" x14ac:dyDescent="0.25">
      <c r="A7181" s="1">
        <v>42405.98541666667</v>
      </c>
      <c r="B7181" s="2">
        <v>23.41288604736328</v>
      </c>
    </row>
    <row r="7182" spans="1:2" x14ac:dyDescent="0.25">
      <c r="A7182" s="1">
        <v>42405.986111111109</v>
      </c>
      <c r="B7182" s="2">
        <v>34.375753668400769</v>
      </c>
    </row>
    <row r="7183" spans="1:2" x14ac:dyDescent="0.25">
      <c r="A7183" s="1">
        <v>42405.986805555556</v>
      </c>
      <c r="B7183" s="2">
        <v>86.355479207603878</v>
      </c>
    </row>
    <row r="7184" spans="1:2" x14ac:dyDescent="0.25">
      <c r="A7184" s="1">
        <v>42405.987500000003</v>
      </c>
      <c r="B7184" s="2">
        <v>65.687253216818988</v>
      </c>
    </row>
    <row r="7185" spans="1:2" x14ac:dyDescent="0.25">
      <c r="A7185" s="1">
        <v>42405.988194444442</v>
      </c>
      <c r="B7185" s="2">
        <v>51.535532783111556</v>
      </c>
    </row>
    <row r="7186" spans="1:2" x14ac:dyDescent="0.25">
      <c r="A7186" s="1">
        <v>42405.988888888889</v>
      </c>
      <c r="B7186" s="2">
        <v>60.873153645778075</v>
      </c>
    </row>
    <row r="7187" spans="1:2" x14ac:dyDescent="0.25">
      <c r="A7187" s="1">
        <v>42405.989583333336</v>
      </c>
      <c r="B7187" s="2">
        <v>35.868790860137473</v>
      </c>
    </row>
    <row r="7188" spans="1:2" x14ac:dyDescent="0.25">
      <c r="A7188" s="1">
        <v>42405.990277777775</v>
      </c>
      <c r="B7188" s="2">
        <v>46.86400638150517</v>
      </c>
    </row>
    <row r="7189" spans="1:2" x14ac:dyDescent="0.25">
      <c r="A7189" s="1">
        <v>42405.990972222222</v>
      </c>
      <c r="B7189" s="2">
        <v>48.178620950363502</v>
      </c>
    </row>
    <row r="7190" spans="1:2" x14ac:dyDescent="0.25">
      <c r="A7190" s="1">
        <v>42405.991666666669</v>
      </c>
      <c r="B7190" s="2">
        <v>60.757776686256207</v>
      </c>
    </row>
    <row r="7191" spans="1:2" x14ac:dyDescent="0.25">
      <c r="A7191" s="1">
        <v>42405.992361111108</v>
      </c>
      <c r="B7191" s="2">
        <v>72.579469064984011</v>
      </c>
    </row>
    <row r="7192" spans="1:2" x14ac:dyDescent="0.25">
      <c r="A7192" s="1">
        <v>42405.993055555555</v>
      </c>
      <c r="B7192" s="2">
        <v>76.669844180345535</v>
      </c>
    </row>
    <row r="7193" spans="1:2" x14ac:dyDescent="0.25">
      <c r="A7193" s="1">
        <v>42405.993750000001</v>
      </c>
      <c r="B7193" s="2">
        <v>114.76522938058091</v>
      </c>
    </row>
    <row r="7194" spans="1:2" x14ac:dyDescent="0.25">
      <c r="A7194" s="1">
        <v>42405.994444444441</v>
      </c>
      <c r="B7194" s="2">
        <v>89.714868927001959</v>
      </c>
    </row>
    <row r="7195" spans="1:2" x14ac:dyDescent="0.25">
      <c r="A7195" s="1">
        <v>42405.995138888888</v>
      </c>
      <c r="B7195" s="2">
        <v>68.648951549329411</v>
      </c>
    </row>
    <row r="7196" spans="1:2" x14ac:dyDescent="0.25">
      <c r="A7196" s="1">
        <v>42405.995833333334</v>
      </c>
      <c r="B7196" s="2">
        <v>63.420310999941044</v>
      </c>
    </row>
    <row r="7197" spans="1:2" x14ac:dyDescent="0.25">
      <c r="A7197" s="1">
        <v>42405.996527777781</v>
      </c>
      <c r="B7197" s="2">
        <v>24.165994272436365</v>
      </c>
    </row>
    <row r="7198" spans="1:2" x14ac:dyDescent="0.25">
      <c r="A7198" s="1">
        <v>42405.99722222222</v>
      </c>
      <c r="B7198" s="2">
        <v>12.638068136422953</v>
      </c>
    </row>
    <row r="7199" spans="1:2" x14ac:dyDescent="0.25">
      <c r="A7199" s="1">
        <v>42405.997916666667</v>
      </c>
      <c r="B7199" s="2">
        <v>-3.6268427514708796</v>
      </c>
    </row>
    <row r="7200" spans="1:2" x14ac:dyDescent="0.25">
      <c r="A7200" s="1">
        <v>42405.998611111114</v>
      </c>
      <c r="B7200" s="2">
        <v>-27.853991561895235</v>
      </c>
    </row>
    <row r="7201" spans="1:2" x14ac:dyDescent="0.25">
      <c r="A7201" s="1">
        <v>42405.999305555553</v>
      </c>
      <c r="B7201" s="2">
        <v>28.457908669504103</v>
      </c>
    </row>
    <row r="7202" spans="1:2" x14ac:dyDescent="0.25">
      <c r="A7202" s="1">
        <v>42406</v>
      </c>
      <c r="B7202" s="2">
        <v>93.985431767443274</v>
      </c>
    </row>
    <row r="7203" spans="1:2" x14ac:dyDescent="0.25">
      <c r="A7203" s="1">
        <v>42406.000694444447</v>
      </c>
      <c r="B7203" s="2">
        <v>89.832136137292636</v>
      </c>
    </row>
    <row r="7204" spans="1:2" x14ac:dyDescent="0.25">
      <c r="A7204" s="1">
        <v>42406.001388888886</v>
      </c>
      <c r="B7204" s="2">
        <v>99.811952931540631</v>
      </c>
    </row>
    <row r="7205" spans="1:2" x14ac:dyDescent="0.25">
      <c r="A7205" s="1">
        <v>42406.002083333333</v>
      </c>
      <c r="B7205" s="2">
        <v>96.166411799221535</v>
      </c>
    </row>
    <row r="7206" spans="1:2" x14ac:dyDescent="0.25">
      <c r="A7206" s="1">
        <v>42406.00277777778</v>
      </c>
      <c r="B7206" s="2">
        <v>92.410724099791452</v>
      </c>
    </row>
    <row r="7207" spans="1:2" x14ac:dyDescent="0.25">
      <c r="A7207" s="1">
        <v>42406.003472222219</v>
      </c>
      <c r="B7207" s="2">
        <v>78.220343132024084</v>
      </c>
    </row>
    <row r="7208" spans="1:2" x14ac:dyDescent="0.25">
      <c r="A7208" s="1">
        <v>42406.004166666666</v>
      </c>
      <c r="B7208" s="2">
        <v>64.555746310266358</v>
      </c>
    </row>
    <row r="7209" spans="1:2" x14ac:dyDescent="0.25">
      <c r="A7209" s="1">
        <v>42406.004861111112</v>
      </c>
      <c r="B7209" s="2">
        <v>41.265805170167489</v>
      </c>
    </row>
    <row r="7210" spans="1:2" x14ac:dyDescent="0.25">
      <c r="A7210" s="1">
        <v>42406.005555555559</v>
      </c>
      <c r="B7210" s="2">
        <v>15.915599855851905</v>
      </c>
    </row>
    <row r="7211" spans="1:2" x14ac:dyDescent="0.25">
      <c r="A7211" s="1">
        <v>42406.006249999999</v>
      </c>
      <c r="B7211" s="2">
        <v>23.506236641483458</v>
      </c>
    </row>
    <row r="7212" spans="1:2" x14ac:dyDescent="0.25">
      <c r="A7212" s="1">
        <v>42406.006944444445</v>
      </c>
      <c r="B7212" s="2">
        <v>27.442912752347183</v>
      </c>
    </row>
    <row r="7213" spans="1:2" x14ac:dyDescent="0.25">
      <c r="A7213" s="1">
        <v>42406.007638888892</v>
      </c>
      <c r="B7213" s="2">
        <v>41.960602525040059</v>
      </c>
    </row>
    <row r="7214" spans="1:2" x14ac:dyDescent="0.25">
      <c r="A7214" s="1">
        <v>42406.008333333331</v>
      </c>
      <c r="B7214" s="2">
        <v>87.308816574034665</v>
      </c>
    </row>
    <row r="7215" spans="1:2" x14ac:dyDescent="0.25">
      <c r="A7215" s="1">
        <v>42406.009027777778</v>
      </c>
      <c r="B7215" s="2">
        <v>30.171120783186051</v>
      </c>
    </row>
    <row r="7216" spans="1:2" x14ac:dyDescent="0.25">
      <c r="A7216" s="1">
        <v>42406.009722222225</v>
      </c>
      <c r="B7216" s="2">
        <v>13.536715367342307</v>
      </c>
    </row>
    <row r="7217" spans="1:2" x14ac:dyDescent="0.25">
      <c r="A7217" s="1">
        <v>42406.010416666664</v>
      </c>
      <c r="B7217" s="2">
        <v>4.2246304248998054</v>
      </c>
    </row>
    <row r="7218" spans="1:2" x14ac:dyDescent="0.25">
      <c r="A7218" s="1">
        <v>42406.011111111111</v>
      </c>
      <c r="B7218" s="2">
        <v>22.401449024939698</v>
      </c>
    </row>
    <row r="7219" spans="1:2" x14ac:dyDescent="0.25">
      <c r="A7219" s="1">
        <v>42406.011805555558</v>
      </c>
      <c r="B7219" s="2">
        <v>34.400905676528538</v>
      </c>
    </row>
    <row r="7220" spans="1:2" x14ac:dyDescent="0.25">
      <c r="A7220" s="1">
        <v>42406.012499999997</v>
      </c>
      <c r="B7220" s="2">
        <v>51.884445177399904</v>
      </c>
    </row>
    <row r="7221" spans="1:2" x14ac:dyDescent="0.25">
      <c r="A7221" s="1">
        <v>42406.013194444444</v>
      </c>
      <c r="B7221" s="2">
        <v>53.888441012336017</v>
      </c>
    </row>
    <row r="7222" spans="1:2" x14ac:dyDescent="0.25">
      <c r="A7222" s="1">
        <v>42406.013888888891</v>
      </c>
      <c r="B7222" s="2">
        <v>43.881197682996088</v>
      </c>
    </row>
    <row r="7223" spans="1:2" x14ac:dyDescent="0.25">
      <c r="A7223" s="1">
        <v>42406.01458333333</v>
      </c>
      <c r="B7223" s="2">
        <v>35.816562744273206</v>
      </c>
    </row>
    <row r="7224" spans="1:2" x14ac:dyDescent="0.25">
      <c r="A7224" s="1">
        <v>42406.015277777777</v>
      </c>
      <c r="B7224" s="2">
        <v>54.037299783794637</v>
      </c>
    </row>
    <row r="7225" spans="1:2" x14ac:dyDescent="0.25">
      <c r="A7225" s="1">
        <v>42406.015972222223</v>
      </c>
      <c r="B7225" s="2">
        <v>76.961632940689256</v>
      </c>
    </row>
    <row r="7226" spans="1:2" x14ac:dyDescent="0.25">
      <c r="A7226" s="1">
        <v>42406.01666666667</v>
      </c>
      <c r="B7226" s="2">
        <v>54.750639031210447</v>
      </c>
    </row>
    <row r="7227" spans="1:2" x14ac:dyDescent="0.25">
      <c r="A7227" s="1">
        <v>42406.017361111109</v>
      </c>
      <c r="B7227" s="2">
        <v>32.591561533014946</v>
      </c>
    </row>
    <row r="7228" spans="1:2" x14ac:dyDescent="0.25">
      <c r="A7228" s="1">
        <v>42406.018055555556</v>
      </c>
      <c r="B7228" s="2">
        <v>16.92463827656611</v>
      </c>
    </row>
    <row r="7229" spans="1:2" x14ac:dyDescent="0.25">
      <c r="A7229" s="1">
        <v>42406.018750000003</v>
      </c>
      <c r="B7229" s="2">
        <v>22.954957499111575</v>
      </c>
    </row>
    <row r="7230" spans="1:2" x14ac:dyDescent="0.25">
      <c r="A7230" s="1">
        <v>42406.019444444442</v>
      </c>
      <c r="B7230" s="2">
        <v>-10.579703943358618</v>
      </c>
    </row>
    <row r="7231" spans="1:2" x14ac:dyDescent="0.25">
      <c r="A7231" s="1">
        <v>42406.020138888889</v>
      </c>
      <c r="B7231" s="2">
        <v>-23.238157818905893</v>
      </c>
    </row>
    <row r="7232" spans="1:2" x14ac:dyDescent="0.25">
      <c r="A7232" s="1">
        <v>42406.020833333336</v>
      </c>
      <c r="B7232" s="2">
        <v>6.8620539320977212</v>
      </c>
    </row>
    <row r="7233" spans="1:2" x14ac:dyDescent="0.25">
      <c r="A7233" s="1">
        <v>42406.021527777775</v>
      </c>
      <c r="B7233" s="2">
        <v>-33.814731538194856</v>
      </c>
    </row>
    <row r="7234" spans="1:2" x14ac:dyDescent="0.25">
      <c r="A7234" s="1">
        <v>42406.022222222222</v>
      </c>
      <c r="B7234" s="2">
        <v>-47.894555131308152</v>
      </c>
    </row>
    <row r="7235" spans="1:2" x14ac:dyDescent="0.25">
      <c r="A7235" s="1">
        <v>42406.022916666669</v>
      </c>
      <c r="B7235" s="2">
        <v>-64.131953792402058</v>
      </c>
    </row>
    <row r="7236" spans="1:2" x14ac:dyDescent="0.25">
      <c r="A7236" s="1">
        <v>42406.023611111108</v>
      </c>
      <c r="B7236" s="2">
        <v>-56.179802789405223</v>
      </c>
    </row>
    <row r="7237" spans="1:2" x14ac:dyDescent="0.25">
      <c r="A7237" s="1">
        <v>42406.024305555555</v>
      </c>
      <c r="B7237" s="2">
        <v>-69.50999542145486</v>
      </c>
    </row>
    <row r="7238" spans="1:2" x14ac:dyDescent="0.25">
      <c r="A7238" s="1">
        <v>42406.025000000001</v>
      </c>
      <c r="B7238" s="2">
        <v>-55.545683080176239</v>
      </c>
    </row>
    <row r="7239" spans="1:2" x14ac:dyDescent="0.25">
      <c r="A7239" s="1">
        <v>42406.025694444441</v>
      </c>
      <c r="B7239" s="2">
        <v>-52.622455512951518</v>
      </c>
    </row>
    <row r="7240" spans="1:2" x14ac:dyDescent="0.25">
      <c r="A7240" s="1">
        <v>42406.026388888888</v>
      </c>
      <c r="B7240" s="2">
        <v>-27.392950367818898</v>
      </c>
    </row>
    <row r="7241" spans="1:2" x14ac:dyDescent="0.25">
      <c r="A7241" s="1">
        <v>42406.027083333334</v>
      </c>
      <c r="B7241" s="2">
        <v>34.844717086808423</v>
      </c>
    </row>
    <row r="7242" spans="1:2" x14ac:dyDescent="0.25">
      <c r="A7242" s="1">
        <v>42406.027777777781</v>
      </c>
      <c r="B7242" s="2">
        <v>46.021248426061355</v>
      </c>
    </row>
    <row r="7243" spans="1:2" x14ac:dyDescent="0.25">
      <c r="A7243" s="1">
        <v>42406.02847222222</v>
      </c>
      <c r="B7243" s="2">
        <v>44.728175010810567</v>
      </c>
    </row>
    <row r="7244" spans="1:2" x14ac:dyDescent="0.25">
      <c r="A7244" s="1">
        <v>42406.029166666667</v>
      </c>
      <c r="B7244" s="2">
        <v>65.023524573120326</v>
      </c>
    </row>
    <row r="7245" spans="1:2" x14ac:dyDescent="0.25">
      <c r="A7245" s="1">
        <v>42406.029861111114</v>
      </c>
      <c r="B7245" s="2">
        <v>71.841424730529738</v>
      </c>
    </row>
    <row r="7246" spans="1:2" x14ac:dyDescent="0.25">
      <c r="A7246" s="1">
        <v>42406.030555555553</v>
      </c>
      <c r="B7246" s="2">
        <v>73.197018565910795</v>
      </c>
    </row>
    <row r="7247" spans="1:2" x14ac:dyDescent="0.25">
      <c r="A7247" s="1">
        <v>42406.03125</v>
      </c>
      <c r="B7247" s="2">
        <v>74.027661142125723</v>
      </c>
    </row>
    <row r="7248" spans="1:2" x14ac:dyDescent="0.25">
      <c r="A7248" s="1">
        <v>42406.031944444447</v>
      </c>
      <c r="B7248" s="2">
        <v>55.413038103972212</v>
      </c>
    </row>
    <row r="7249" spans="1:2" x14ac:dyDescent="0.25">
      <c r="A7249" s="1">
        <v>42406.032638888886</v>
      </c>
      <c r="B7249" s="2">
        <v>45.970330895371447</v>
      </c>
    </row>
    <row r="7250" spans="1:2" x14ac:dyDescent="0.25">
      <c r="A7250" s="1">
        <v>42406.033333333333</v>
      </c>
      <c r="B7250" s="2">
        <v>81.709460950518647</v>
      </c>
    </row>
    <row r="7251" spans="1:2" x14ac:dyDescent="0.25">
      <c r="A7251" s="1">
        <v>42406.03402777778</v>
      </c>
      <c r="B7251" s="2">
        <v>69.629781408855337</v>
      </c>
    </row>
    <row r="7252" spans="1:2" x14ac:dyDescent="0.25">
      <c r="A7252" s="1">
        <v>42406.034722222219</v>
      </c>
      <c r="B7252" s="2">
        <v>67.841758093883016</v>
      </c>
    </row>
    <row r="7253" spans="1:2" x14ac:dyDescent="0.25">
      <c r="A7253" s="1">
        <v>42406.035416666666</v>
      </c>
      <c r="B7253" s="2">
        <v>74.284294603471068</v>
      </c>
    </row>
    <row r="7254" spans="1:2" x14ac:dyDescent="0.25">
      <c r="A7254" s="1">
        <v>42406.036111111112</v>
      </c>
      <c r="B7254" s="2">
        <v>94.119640758827643</v>
      </c>
    </row>
    <row r="7255" spans="1:2" x14ac:dyDescent="0.25">
      <c r="A7255" s="1">
        <v>42406.036805555559</v>
      </c>
      <c r="B7255" s="2">
        <v>88.010181294468936</v>
      </c>
    </row>
    <row r="7256" spans="1:2" x14ac:dyDescent="0.25">
      <c r="A7256" s="1">
        <v>42406.037499999999</v>
      </c>
      <c r="B7256" s="2">
        <v>54.426056920830646</v>
      </c>
    </row>
    <row r="7257" spans="1:2" x14ac:dyDescent="0.25">
      <c r="A7257" s="1">
        <v>42406.038194444445</v>
      </c>
      <c r="B7257" s="2">
        <v>14.117984945637</v>
      </c>
    </row>
    <row r="7258" spans="1:2" x14ac:dyDescent="0.25">
      <c r="A7258" s="1">
        <v>42406.038888888892</v>
      </c>
      <c r="B7258" s="2">
        <v>3.5841637297339428</v>
      </c>
    </row>
    <row r="7259" spans="1:2" x14ac:dyDescent="0.25">
      <c r="A7259" s="1">
        <v>42406.039583333331</v>
      </c>
      <c r="B7259" s="2">
        <v>4.9564648468352974</v>
      </c>
    </row>
    <row r="7260" spans="1:2" x14ac:dyDescent="0.25">
      <c r="A7260" s="1">
        <v>42406.040277777778</v>
      </c>
      <c r="B7260" s="2">
        <v>5.11571248863814</v>
      </c>
    </row>
    <row r="7261" spans="1:2" x14ac:dyDescent="0.25">
      <c r="A7261" s="1">
        <v>42406.040972222225</v>
      </c>
      <c r="B7261" s="2">
        <v>-5.1628614751777304</v>
      </c>
    </row>
    <row r="7262" spans="1:2" x14ac:dyDescent="0.25">
      <c r="A7262" s="1">
        <v>42406.041666666664</v>
      </c>
      <c r="B7262" s="2">
        <v>5.9172996620662159</v>
      </c>
    </row>
    <row r="7263" spans="1:2" x14ac:dyDescent="0.25">
      <c r="A7263" s="1">
        <v>42406.042361111111</v>
      </c>
      <c r="B7263" s="2">
        <v>15.876014826610723</v>
      </c>
    </row>
    <row r="7264" spans="1:2" x14ac:dyDescent="0.25">
      <c r="A7264" s="1">
        <v>42406.043055555558</v>
      </c>
      <c r="B7264" s="2">
        <v>16.898420954336569</v>
      </c>
    </row>
    <row r="7265" spans="1:2" x14ac:dyDescent="0.25">
      <c r="A7265" s="1">
        <v>42406.043749999997</v>
      </c>
      <c r="B7265" s="2">
        <v>28.639337680369501</v>
      </c>
    </row>
    <row r="7266" spans="1:2" x14ac:dyDescent="0.25">
      <c r="A7266" s="1">
        <v>42406.044444444444</v>
      </c>
      <c r="B7266" s="2">
        <v>48.316681198264028</v>
      </c>
    </row>
    <row r="7267" spans="1:2" x14ac:dyDescent="0.25">
      <c r="A7267" s="1">
        <v>42406.045138888891</v>
      </c>
      <c r="B7267" s="2">
        <v>27.357784684176536</v>
      </c>
    </row>
    <row r="7268" spans="1:2" x14ac:dyDescent="0.25">
      <c r="A7268" s="1">
        <v>42406.04583333333</v>
      </c>
      <c r="B7268" s="2">
        <v>66.414916828745234</v>
      </c>
    </row>
    <row r="7269" spans="1:2" x14ac:dyDescent="0.25">
      <c r="A7269" s="1">
        <v>42406.046527777777</v>
      </c>
      <c r="B7269" s="2">
        <v>39.752496614994499</v>
      </c>
    </row>
    <row r="7270" spans="1:2" x14ac:dyDescent="0.25">
      <c r="A7270" s="1">
        <v>42406.047222222223</v>
      </c>
      <c r="B7270" s="2">
        <v>80.615449275613841</v>
      </c>
    </row>
    <row r="7271" spans="1:2" x14ac:dyDescent="0.25">
      <c r="A7271" s="1">
        <v>42406.04791666667</v>
      </c>
      <c r="B7271" s="2">
        <v>34.651947001191246</v>
      </c>
    </row>
    <row r="7272" spans="1:2" x14ac:dyDescent="0.25">
      <c r="A7272" s="1">
        <v>42406.048611111109</v>
      </c>
      <c r="B7272" s="2">
        <v>42.627243369422409</v>
      </c>
    </row>
    <row r="7273" spans="1:2" x14ac:dyDescent="0.25">
      <c r="A7273" s="1">
        <v>42406.049305555556</v>
      </c>
      <c r="B7273" s="2">
        <v>44.848731123349957</v>
      </c>
    </row>
    <row r="7274" spans="1:2" x14ac:dyDescent="0.25">
      <c r="A7274" s="1">
        <v>42406.05</v>
      </c>
      <c r="B7274" s="2">
        <v>35.319134261112779</v>
      </c>
    </row>
    <row r="7275" spans="1:2" x14ac:dyDescent="0.25">
      <c r="A7275" s="1">
        <v>42406.050694444442</v>
      </c>
      <c r="B7275" s="2">
        <v>28.260445776641912</v>
      </c>
    </row>
    <row r="7276" spans="1:2" x14ac:dyDescent="0.25">
      <c r="A7276" s="1">
        <v>42406.051388888889</v>
      </c>
      <c r="B7276" s="2">
        <v>-0.88725254941867504</v>
      </c>
    </row>
    <row r="7277" spans="1:2" x14ac:dyDescent="0.25">
      <c r="A7277" s="1">
        <v>42406.052083333336</v>
      </c>
      <c r="B7277" s="2">
        <v>2.3006018926539884</v>
      </c>
    </row>
    <row r="7278" spans="1:2" x14ac:dyDescent="0.25">
      <c r="A7278" s="1">
        <v>42406.052777777775</v>
      </c>
      <c r="B7278" s="2">
        <v>-1.0245499086687535</v>
      </c>
    </row>
    <row r="7279" spans="1:2" x14ac:dyDescent="0.25">
      <c r="A7279" s="1">
        <v>42406.053472222222</v>
      </c>
      <c r="B7279" s="2">
        <v>8.9592417449350865</v>
      </c>
    </row>
    <row r="7280" spans="1:2" x14ac:dyDescent="0.25">
      <c r="A7280" s="1">
        <v>42406.054166666669</v>
      </c>
      <c r="B7280" s="2">
        <v>5.4128062503034018</v>
      </c>
    </row>
    <row r="7281" spans="1:2" x14ac:dyDescent="0.25">
      <c r="A7281" s="1">
        <v>42406.054861111108</v>
      </c>
      <c r="B7281" s="2">
        <v>16.343299734518709</v>
      </c>
    </row>
    <row r="7282" spans="1:2" x14ac:dyDescent="0.25">
      <c r="A7282" s="1">
        <v>42406.055555555555</v>
      </c>
      <c r="B7282" s="2">
        <v>33.614455905011951</v>
      </c>
    </row>
    <row r="7283" spans="1:2" x14ac:dyDescent="0.25">
      <c r="A7283" s="1">
        <v>42406.056250000001</v>
      </c>
      <c r="B7283" s="2">
        <v>47.38868611775785</v>
      </c>
    </row>
    <row r="7284" spans="1:2" x14ac:dyDescent="0.25">
      <c r="A7284" s="1">
        <v>42406.056944444441</v>
      </c>
      <c r="B7284" s="2">
        <v>40.874855877498824</v>
      </c>
    </row>
    <row r="7285" spans="1:2" x14ac:dyDescent="0.25">
      <c r="A7285" s="1">
        <v>42406.057638888888</v>
      </c>
      <c r="B7285" s="2">
        <v>60.944839226413748</v>
      </c>
    </row>
    <row r="7286" spans="1:2" x14ac:dyDescent="0.25">
      <c r="A7286" s="1">
        <v>42406.058333333334</v>
      </c>
      <c r="B7286" s="2">
        <v>65.514189222870243</v>
      </c>
    </row>
    <row r="7287" spans="1:2" x14ac:dyDescent="0.25">
      <c r="A7287" s="1">
        <v>42406.059027777781</v>
      </c>
      <c r="B7287" s="2">
        <v>8.5032207882749695</v>
      </c>
    </row>
    <row r="7288" spans="1:2" x14ac:dyDescent="0.25">
      <c r="A7288" s="1">
        <v>42406.05972222222</v>
      </c>
      <c r="B7288" s="2">
        <v>-0.7139412553360065</v>
      </c>
    </row>
    <row r="7289" spans="1:2" x14ac:dyDescent="0.25">
      <c r="A7289" s="1">
        <v>42406.060416666667</v>
      </c>
      <c r="B7289" s="2">
        <v>-10.989760257684004</v>
      </c>
    </row>
    <row r="7290" spans="1:2" x14ac:dyDescent="0.25">
      <c r="A7290" s="1">
        <v>42406.061111111114</v>
      </c>
      <c r="B7290" s="2">
        <v>-7.5878102809603059</v>
      </c>
    </row>
    <row r="7291" spans="1:2" x14ac:dyDescent="0.25">
      <c r="A7291" s="1">
        <v>42406.061805555553</v>
      </c>
      <c r="B7291" s="2">
        <v>-0.43089749190451887</v>
      </c>
    </row>
    <row r="7292" spans="1:2" x14ac:dyDescent="0.25">
      <c r="A7292" s="1">
        <v>42406.0625</v>
      </c>
      <c r="B7292" s="2">
        <v>12.280642312774823</v>
      </c>
    </row>
    <row r="7293" spans="1:2" x14ac:dyDescent="0.25">
      <c r="A7293" s="1">
        <v>42406.063194444447</v>
      </c>
      <c r="B7293" s="2">
        <v>13.108279924410454</v>
      </c>
    </row>
    <row r="7294" spans="1:2" x14ac:dyDescent="0.25">
      <c r="A7294" s="1">
        <v>42406.063888888886</v>
      </c>
      <c r="B7294" s="2">
        <v>20.045308619614421</v>
      </c>
    </row>
    <row r="7295" spans="1:2" x14ac:dyDescent="0.25">
      <c r="A7295" s="1">
        <v>42406.064583333333</v>
      </c>
      <c r="B7295" s="2">
        <v>67.764180668109717</v>
      </c>
    </row>
    <row r="7296" spans="1:2" x14ac:dyDescent="0.25">
      <c r="A7296" s="1">
        <v>42406.06527777778</v>
      </c>
      <c r="B7296" s="2">
        <v>67.331786542409105</v>
      </c>
    </row>
    <row r="7297" spans="1:2" x14ac:dyDescent="0.25">
      <c r="A7297" s="1">
        <v>42406.065972222219</v>
      </c>
      <c r="B7297" s="2">
        <v>65.467277996672777</v>
      </c>
    </row>
    <row r="7298" spans="1:2" x14ac:dyDescent="0.25">
      <c r="A7298" s="1">
        <v>42406.066666666666</v>
      </c>
      <c r="B7298" s="2">
        <v>75.861628076810547</v>
      </c>
    </row>
    <row r="7299" spans="1:2" x14ac:dyDescent="0.25">
      <c r="A7299" s="1">
        <v>42406.067361111112</v>
      </c>
      <c r="B7299" s="2">
        <v>82.585842099005816</v>
      </c>
    </row>
    <row r="7300" spans="1:2" x14ac:dyDescent="0.25">
      <c r="A7300" s="1">
        <v>42406.068055555559</v>
      </c>
      <c r="B7300" s="2">
        <v>142.43107227470998</v>
      </c>
    </row>
    <row r="7301" spans="1:2" x14ac:dyDescent="0.25">
      <c r="A7301" s="1">
        <v>42406.068749999999</v>
      </c>
      <c r="B7301" s="2">
        <v>129.22882297964534</v>
      </c>
    </row>
    <row r="7302" spans="1:2" x14ac:dyDescent="0.25">
      <c r="A7302" s="1">
        <v>42406.069444444445</v>
      </c>
      <c r="B7302" s="2">
        <v>93.25916609557656</v>
      </c>
    </row>
    <row r="7303" spans="1:2" x14ac:dyDescent="0.25">
      <c r="A7303" s="1">
        <v>42406.070138888892</v>
      </c>
      <c r="B7303" s="2">
        <v>67.304258645200747</v>
      </c>
    </row>
    <row r="7304" spans="1:2" x14ac:dyDescent="0.25">
      <c r="A7304" s="1">
        <v>42406.070833333331</v>
      </c>
      <c r="B7304" s="2">
        <v>55.692581814818553</v>
      </c>
    </row>
    <row r="7305" spans="1:2" x14ac:dyDescent="0.25">
      <c r="A7305" s="1">
        <v>42406.071527777778</v>
      </c>
      <c r="B7305" s="2">
        <v>53.252378259664205</v>
      </c>
    </row>
    <row r="7306" spans="1:2" x14ac:dyDescent="0.25">
      <c r="A7306" s="1">
        <v>42406.072222222225</v>
      </c>
      <c r="B7306" s="2">
        <v>51.195718040755793</v>
      </c>
    </row>
    <row r="7307" spans="1:2" x14ac:dyDescent="0.25">
      <c r="A7307" s="1">
        <v>42406.072916666664</v>
      </c>
      <c r="B7307" s="2">
        <v>47.143491671641826</v>
      </c>
    </row>
    <row r="7308" spans="1:2" x14ac:dyDescent="0.25">
      <c r="A7308" s="1">
        <v>42406.073611111111</v>
      </c>
      <c r="B7308" s="2">
        <v>41.554826818955675</v>
      </c>
    </row>
    <row r="7309" spans="1:2" x14ac:dyDescent="0.25">
      <c r="A7309" s="1">
        <v>42406.074305555558</v>
      </c>
      <c r="B7309" s="2">
        <v>38.485812685888959</v>
      </c>
    </row>
    <row r="7310" spans="1:2" x14ac:dyDescent="0.25">
      <c r="A7310" s="1">
        <v>42406.074999999997</v>
      </c>
      <c r="B7310" s="2">
        <v>35.986051096374283</v>
      </c>
    </row>
    <row r="7311" spans="1:2" x14ac:dyDescent="0.25">
      <c r="A7311" s="1">
        <v>42406.075694444444</v>
      </c>
      <c r="B7311" s="2">
        <v>44.056350503832803</v>
      </c>
    </row>
    <row r="7312" spans="1:2" x14ac:dyDescent="0.25">
      <c r="A7312" s="1">
        <v>42406.076388888891</v>
      </c>
      <c r="B7312" s="2">
        <v>103.44620282806379</v>
      </c>
    </row>
    <row r="7313" spans="1:2" x14ac:dyDescent="0.25">
      <c r="A7313" s="1">
        <v>42406.07708333333</v>
      </c>
      <c r="B7313" s="2">
        <v>113.08604050293603</v>
      </c>
    </row>
    <row r="7314" spans="1:2" x14ac:dyDescent="0.25">
      <c r="A7314" s="1">
        <v>42406.077777777777</v>
      </c>
      <c r="B7314" s="2">
        <v>99.910627746535468</v>
      </c>
    </row>
    <row r="7315" spans="1:2" x14ac:dyDescent="0.25">
      <c r="A7315" s="1">
        <v>42406.078472222223</v>
      </c>
      <c r="B7315" s="2">
        <v>60.588997793271361</v>
      </c>
    </row>
    <row r="7316" spans="1:2" x14ac:dyDescent="0.25">
      <c r="A7316" s="1">
        <v>42406.07916666667</v>
      </c>
      <c r="B7316" s="2">
        <v>57.231740694624023</v>
      </c>
    </row>
    <row r="7317" spans="1:2" x14ac:dyDescent="0.25">
      <c r="A7317" s="1">
        <v>42406.079861111109</v>
      </c>
      <c r="B7317" s="2">
        <v>62.310729609214469</v>
      </c>
    </row>
    <row r="7318" spans="1:2" x14ac:dyDescent="0.25">
      <c r="A7318" s="1">
        <v>42406.080555555556</v>
      </c>
      <c r="B7318" s="2">
        <v>25.01789398059142</v>
      </c>
    </row>
    <row r="7319" spans="1:2" x14ac:dyDescent="0.25">
      <c r="A7319" s="1">
        <v>42406.081250000003</v>
      </c>
      <c r="B7319" s="2">
        <v>7.4640830976786674</v>
      </c>
    </row>
    <row r="7320" spans="1:2" x14ac:dyDescent="0.25">
      <c r="A7320" s="1">
        <v>42406.081944444442</v>
      </c>
      <c r="B7320" s="2">
        <v>17.293328358217455</v>
      </c>
    </row>
    <row r="7321" spans="1:2" x14ac:dyDescent="0.25">
      <c r="A7321" s="1">
        <v>42406.082638888889</v>
      </c>
      <c r="B7321" s="2">
        <v>-6.3355062143479399</v>
      </c>
    </row>
    <row r="7322" spans="1:2" x14ac:dyDescent="0.25">
      <c r="A7322" s="1">
        <v>42406.083333333336</v>
      </c>
      <c r="B7322" s="2">
        <v>-10.371071649510123</v>
      </c>
    </row>
    <row r="7323" spans="1:2" x14ac:dyDescent="0.25">
      <c r="A7323" s="1">
        <v>42406.084027777775</v>
      </c>
      <c r="B7323" s="2">
        <v>13.072555863589514</v>
      </c>
    </row>
    <row r="7324" spans="1:2" x14ac:dyDescent="0.25">
      <c r="A7324" s="1">
        <v>42406.084722222222</v>
      </c>
      <c r="B7324" s="2">
        <v>11.577571499174519</v>
      </c>
    </row>
    <row r="7325" spans="1:2" x14ac:dyDescent="0.25">
      <c r="A7325" s="1">
        <v>42406.085416666669</v>
      </c>
      <c r="B7325" s="2">
        <v>40.615405939801228</v>
      </c>
    </row>
    <row r="7326" spans="1:2" x14ac:dyDescent="0.25">
      <c r="A7326" s="1">
        <v>42406.086111111108</v>
      </c>
      <c r="B7326" s="2">
        <v>45.550926806206796</v>
      </c>
    </row>
    <row r="7327" spans="1:2" x14ac:dyDescent="0.25">
      <c r="A7327" s="1">
        <v>42406.086805555555</v>
      </c>
      <c r="B7327" s="2">
        <v>51.099194512459022</v>
      </c>
    </row>
    <row r="7328" spans="1:2" x14ac:dyDescent="0.25">
      <c r="A7328" s="1">
        <v>42406.087500000001</v>
      </c>
      <c r="B7328" s="2">
        <v>45.866917023134498</v>
      </c>
    </row>
    <row r="7329" spans="1:2" x14ac:dyDescent="0.25">
      <c r="A7329" s="1">
        <v>42406.088194444441</v>
      </c>
      <c r="B7329" s="2">
        <v>44.275382447998467</v>
      </c>
    </row>
    <row r="7330" spans="1:2" x14ac:dyDescent="0.25">
      <c r="A7330" s="1">
        <v>42406.088888888888</v>
      </c>
      <c r="B7330" s="2">
        <v>48.188654676585188</v>
      </c>
    </row>
    <row r="7331" spans="1:2" x14ac:dyDescent="0.25">
      <c r="A7331" s="1">
        <v>42406.089583333334</v>
      </c>
      <c r="B7331" s="2">
        <v>56.513378707262262</v>
      </c>
    </row>
    <row r="7332" spans="1:2" x14ac:dyDescent="0.25">
      <c r="A7332" s="1">
        <v>42406.090277777781</v>
      </c>
      <c r="B7332" s="2">
        <v>110.42354110854018</v>
      </c>
    </row>
    <row r="7333" spans="1:2" x14ac:dyDescent="0.25">
      <c r="A7333" s="1">
        <v>42406.09097222222</v>
      </c>
      <c r="B7333" s="2">
        <v>99.302359086030634</v>
      </c>
    </row>
    <row r="7334" spans="1:2" x14ac:dyDescent="0.25">
      <c r="A7334" s="1">
        <v>42406.091666666667</v>
      </c>
      <c r="B7334" s="2">
        <v>91.239298891945509</v>
      </c>
    </row>
    <row r="7335" spans="1:2" x14ac:dyDescent="0.25">
      <c r="A7335" s="1">
        <v>42406.092361111114</v>
      </c>
      <c r="B7335" s="2">
        <v>91.960663204273445</v>
      </c>
    </row>
    <row r="7336" spans="1:2" x14ac:dyDescent="0.25">
      <c r="A7336" s="1">
        <v>42406.093055555553</v>
      </c>
      <c r="B7336" s="2">
        <v>96.099765266547905</v>
      </c>
    </row>
    <row r="7337" spans="1:2" x14ac:dyDescent="0.25">
      <c r="A7337" s="1">
        <v>42406.09375</v>
      </c>
      <c r="B7337" s="2">
        <v>107.72105977358684</v>
      </c>
    </row>
    <row r="7338" spans="1:2" x14ac:dyDescent="0.25">
      <c r="A7338" s="1">
        <v>42406.094444444447</v>
      </c>
      <c r="B7338" s="2">
        <v>119.47836460273442</v>
      </c>
    </row>
    <row r="7339" spans="1:2" x14ac:dyDescent="0.25">
      <c r="A7339" s="1">
        <v>42406.095138888886</v>
      </c>
      <c r="B7339" s="2">
        <v>117.07388886515983</v>
      </c>
    </row>
    <row r="7340" spans="1:2" x14ac:dyDescent="0.25">
      <c r="A7340" s="1">
        <v>42406.095833333333</v>
      </c>
      <c r="B7340" s="2">
        <v>102.24767046909159</v>
      </c>
    </row>
    <row r="7341" spans="1:2" x14ac:dyDescent="0.25">
      <c r="A7341" s="1">
        <v>42406.09652777778</v>
      </c>
      <c r="B7341" s="2">
        <v>116.92252251105383</v>
      </c>
    </row>
    <row r="7342" spans="1:2" x14ac:dyDescent="0.25">
      <c r="A7342" s="1">
        <v>42406.097222222219</v>
      </c>
      <c r="B7342" s="2">
        <v>136.91832421883009</v>
      </c>
    </row>
    <row r="7343" spans="1:2" x14ac:dyDescent="0.25">
      <c r="A7343" s="1">
        <v>42406.097916666666</v>
      </c>
      <c r="B7343" s="2">
        <v>148.06601108735583</v>
      </c>
    </row>
    <row r="7344" spans="1:2" x14ac:dyDescent="0.25">
      <c r="A7344" s="1">
        <v>42406.098611111112</v>
      </c>
      <c r="B7344" s="2">
        <v>141.90392415383832</v>
      </c>
    </row>
    <row r="7345" spans="1:2" x14ac:dyDescent="0.25">
      <c r="A7345" s="1">
        <v>42406.099305555559</v>
      </c>
      <c r="B7345" s="2">
        <v>142.73003991612933</v>
      </c>
    </row>
    <row r="7346" spans="1:2" x14ac:dyDescent="0.25">
      <c r="A7346" s="1">
        <v>42406.1</v>
      </c>
      <c r="B7346" s="2">
        <v>143.15869865907976</v>
      </c>
    </row>
    <row r="7347" spans="1:2" x14ac:dyDescent="0.25">
      <c r="A7347" s="1">
        <v>42406.100694444445</v>
      </c>
      <c r="B7347" s="2">
        <v>171.42688659845928</v>
      </c>
    </row>
    <row r="7348" spans="1:2" x14ac:dyDescent="0.25">
      <c r="A7348" s="1">
        <v>42406.101388888892</v>
      </c>
      <c r="B7348" s="2">
        <v>145.98888938010592</v>
      </c>
    </row>
    <row r="7349" spans="1:2" x14ac:dyDescent="0.25">
      <c r="A7349" s="1">
        <v>42406.102083333331</v>
      </c>
      <c r="B7349" s="2">
        <v>122.00450293799901</v>
      </c>
    </row>
    <row r="7350" spans="1:2" x14ac:dyDescent="0.25">
      <c r="A7350" s="1">
        <v>42406.102777777778</v>
      </c>
      <c r="B7350" s="2">
        <v>119.45468055574456</v>
      </c>
    </row>
    <row r="7351" spans="1:2" x14ac:dyDescent="0.25">
      <c r="A7351" s="1">
        <v>42406.103472222225</v>
      </c>
      <c r="B7351" s="2">
        <v>114.24815916923883</v>
      </c>
    </row>
    <row r="7352" spans="1:2" x14ac:dyDescent="0.25">
      <c r="A7352" s="1">
        <v>42406.104166666664</v>
      </c>
      <c r="B7352" s="2">
        <v>112.60797282454635</v>
      </c>
    </row>
    <row r="7353" spans="1:2" x14ac:dyDescent="0.25">
      <c r="A7353" s="1">
        <v>42406.104861111111</v>
      </c>
      <c r="B7353" s="2">
        <v>120.4666194475741</v>
      </c>
    </row>
    <row r="7354" spans="1:2" x14ac:dyDescent="0.25">
      <c r="A7354" s="1">
        <v>42406.105555555558</v>
      </c>
      <c r="B7354" s="2">
        <v>140.82472820780629</v>
      </c>
    </row>
    <row r="7355" spans="1:2" x14ac:dyDescent="0.25">
      <c r="A7355" s="1">
        <v>42406.106249999997</v>
      </c>
      <c r="B7355" s="2">
        <v>174.48163050300403</v>
      </c>
    </row>
    <row r="7356" spans="1:2" x14ac:dyDescent="0.25">
      <c r="A7356" s="1">
        <v>42406.106944444444</v>
      </c>
      <c r="B7356" s="2">
        <v>91.734047732261629</v>
      </c>
    </row>
    <row r="7357" spans="1:2" x14ac:dyDescent="0.25">
      <c r="A7357" s="1">
        <v>42406.107638888891</v>
      </c>
      <c r="B7357" s="2">
        <v>98.495903642900515</v>
      </c>
    </row>
    <row r="7358" spans="1:2" x14ac:dyDescent="0.25">
      <c r="A7358" s="1">
        <v>42406.10833333333</v>
      </c>
      <c r="B7358" s="2">
        <v>102.87794093863535</v>
      </c>
    </row>
    <row r="7359" spans="1:2" x14ac:dyDescent="0.25">
      <c r="A7359" s="1">
        <v>42406.109027777777</v>
      </c>
      <c r="B7359" s="2">
        <v>89.054041071391353</v>
      </c>
    </row>
    <row r="7360" spans="1:2" x14ac:dyDescent="0.25">
      <c r="A7360" s="1">
        <v>42406.109722222223</v>
      </c>
      <c r="B7360" s="2">
        <v>106.12544851498291</v>
      </c>
    </row>
    <row r="7361" spans="1:2" x14ac:dyDescent="0.25">
      <c r="A7361" s="1">
        <v>42406.11041666667</v>
      </c>
      <c r="B7361" s="2">
        <v>144.16962122594316</v>
      </c>
    </row>
    <row r="7362" spans="1:2" x14ac:dyDescent="0.25">
      <c r="A7362" s="1">
        <v>42406.111111111109</v>
      </c>
      <c r="B7362" s="2">
        <v>106.82840870004924</v>
      </c>
    </row>
    <row r="7363" spans="1:2" x14ac:dyDescent="0.25">
      <c r="A7363" s="1">
        <v>42406.111805555556</v>
      </c>
      <c r="B7363" s="2">
        <v>92.733623148809414</v>
      </c>
    </row>
    <row r="7364" spans="1:2" x14ac:dyDescent="0.25">
      <c r="A7364" s="1">
        <v>42406.112500000003</v>
      </c>
      <c r="B7364" s="2">
        <v>64.606019286861795</v>
      </c>
    </row>
    <row r="7365" spans="1:2" x14ac:dyDescent="0.25">
      <c r="A7365" s="1">
        <v>42406.113194444442</v>
      </c>
      <c r="B7365" s="2">
        <v>39.744522804971105</v>
      </c>
    </row>
    <row r="7366" spans="1:2" x14ac:dyDescent="0.25">
      <c r="A7366" s="1">
        <v>42406.113888888889</v>
      </c>
      <c r="B7366" s="2">
        <v>45.575126389809881</v>
      </c>
    </row>
    <row r="7367" spans="1:2" x14ac:dyDescent="0.25">
      <c r="A7367" s="1">
        <v>42406.114583333336</v>
      </c>
      <c r="B7367" s="2">
        <v>51.932951251554186</v>
      </c>
    </row>
    <row r="7368" spans="1:2" x14ac:dyDescent="0.25">
      <c r="A7368" s="1">
        <v>42406.115277777775</v>
      </c>
      <c r="B7368" s="2">
        <v>76.656659075796298</v>
      </c>
    </row>
    <row r="7369" spans="1:2" x14ac:dyDescent="0.25">
      <c r="A7369" s="1">
        <v>42406.115972222222</v>
      </c>
      <c r="B7369" s="2">
        <v>109.98437117054127</v>
      </c>
    </row>
    <row r="7370" spans="1:2" x14ac:dyDescent="0.25">
      <c r="A7370" s="1">
        <v>42406.116666666669</v>
      </c>
      <c r="B7370" s="2">
        <v>102.08739459984353</v>
      </c>
    </row>
    <row r="7371" spans="1:2" x14ac:dyDescent="0.25">
      <c r="A7371" s="1">
        <v>42406.117361111108</v>
      </c>
      <c r="B7371" s="2">
        <v>103.94384721532502</v>
      </c>
    </row>
    <row r="7372" spans="1:2" x14ac:dyDescent="0.25">
      <c r="A7372" s="1">
        <v>42406.118055555555</v>
      </c>
      <c r="B7372" s="2">
        <v>108.17053244540779</v>
      </c>
    </row>
    <row r="7373" spans="1:2" x14ac:dyDescent="0.25">
      <c r="A7373" s="1">
        <v>42406.118750000001</v>
      </c>
      <c r="B7373" s="2">
        <v>109.7668815303555</v>
      </c>
    </row>
    <row r="7374" spans="1:2" x14ac:dyDescent="0.25">
      <c r="A7374" s="1">
        <v>42406.119444444441</v>
      </c>
      <c r="B7374" s="2">
        <v>102.51614404995732</v>
      </c>
    </row>
    <row r="7375" spans="1:2" x14ac:dyDescent="0.25">
      <c r="A7375" s="1">
        <v>42406.120138888888</v>
      </c>
      <c r="B7375" s="2">
        <v>106.87912067083525</v>
      </c>
    </row>
    <row r="7376" spans="1:2" x14ac:dyDescent="0.25">
      <c r="A7376" s="1">
        <v>42406.120833333334</v>
      </c>
      <c r="B7376" s="2">
        <v>103.88065673888292</v>
      </c>
    </row>
    <row r="7377" spans="1:2" x14ac:dyDescent="0.25">
      <c r="A7377" s="1">
        <v>42406.121527777781</v>
      </c>
      <c r="B7377" s="2">
        <v>34.907743509741948</v>
      </c>
    </row>
    <row r="7378" spans="1:2" x14ac:dyDescent="0.25">
      <c r="A7378" s="1">
        <v>42406.12222222222</v>
      </c>
      <c r="B7378" s="2">
        <v>44.09932846607844</v>
      </c>
    </row>
    <row r="7379" spans="1:2" x14ac:dyDescent="0.25">
      <c r="A7379" s="1">
        <v>42406.122916666667</v>
      </c>
      <c r="B7379" s="2">
        <v>45.626762141659853</v>
      </c>
    </row>
    <row r="7380" spans="1:2" x14ac:dyDescent="0.25">
      <c r="A7380" s="1">
        <v>42406.123611111114</v>
      </c>
      <c r="B7380" s="2">
        <v>46.972065577782146</v>
      </c>
    </row>
    <row r="7381" spans="1:2" x14ac:dyDescent="0.25">
      <c r="A7381" s="1">
        <v>42406.124305555553</v>
      </c>
      <c r="B7381" s="2">
        <v>58.436692348088641</v>
      </c>
    </row>
    <row r="7382" spans="1:2" x14ac:dyDescent="0.25">
      <c r="A7382" s="1">
        <v>42406.125</v>
      </c>
      <c r="B7382" s="2">
        <v>51.693198676391816</v>
      </c>
    </row>
    <row r="7383" spans="1:2" x14ac:dyDescent="0.25">
      <c r="A7383" s="1">
        <v>42406.125694444447</v>
      </c>
      <c r="B7383" s="2">
        <v>57.369410813186548</v>
      </c>
    </row>
    <row r="7384" spans="1:2" x14ac:dyDescent="0.25">
      <c r="A7384" s="1">
        <v>42406.126388888886</v>
      </c>
      <c r="B7384" s="2">
        <v>46.271697568529632</v>
      </c>
    </row>
    <row r="7385" spans="1:2" x14ac:dyDescent="0.25">
      <c r="A7385" s="1">
        <v>42406.127083333333</v>
      </c>
      <c r="B7385" s="2">
        <v>47.749069660847212</v>
      </c>
    </row>
    <row r="7386" spans="1:2" x14ac:dyDescent="0.25">
      <c r="A7386" s="1">
        <v>42406.12777777778</v>
      </c>
      <c r="B7386" s="2">
        <v>63.217541832374991</v>
      </c>
    </row>
    <row r="7387" spans="1:2" x14ac:dyDescent="0.25">
      <c r="A7387" s="1">
        <v>42406.128472222219</v>
      </c>
      <c r="B7387" s="2">
        <v>83.484161158340669</v>
      </c>
    </row>
    <row r="7388" spans="1:2" x14ac:dyDescent="0.25">
      <c r="A7388" s="1">
        <v>42406.129166666666</v>
      </c>
      <c r="B7388" s="2">
        <v>62.281753556543848</v>
      </c>
    </row>
    <row r="7389" spans="1:2" x14ac:dyDescent="0.25">
      <c r="A7389" s="1">
        <v>42406.129861111112</v>
      </c>
      <c r="B7389" s="2">
        <v>109.4275213371516</v>
      </c>
    </row>
    <row r="7390" spans="1:2" x14ac:dyDescent="0.25">
      <c r="A7390" s="1">
        <v>42406.130555555559</v>
      </c>
      <c r="B7390" s="2">
        <v>88.234944047342282</v>
      </c>
    </row>
    <row r="7391" spans="1:2" x14ac:dyDescent="0.25">
      <c r="A7391" s="1">
        <v>42406.131249999999</v>
      </c>
      <c r="B7391" s="2">
        <v>52.300650694215435</v>
      </c>
    </row>
    <row r="7392" spans="1:2" x14ac:dyDescent="0.25">
      <c r="A7392" s="1">
        <v>42406.131944444445</v>
      </c>
      <c r="B7392" s="2">
        <v>44.533699496944124</v>
      </c>
    </row>
    <row r="7393" spans="1:2" x14ac:dyDescent="0.25">
      <c r="A7393" s="1">
        <v>42406.132638888892</v>
      </c>
      <c r="B7393" s="2">
        <v>33.09434715726335</v>
      </c>
    </row>
    <row r="7394" spans="1:2" x14ac:dyDescent="0.25">
      <c r="A7394" s="1">
        <v>42406.133333333331</v>
      </c>
      <c r="B7394" s="2">
        <v>28.165939259511653</v>
      </c>
    </row>
    <row r="7395" spans="1:2" x14ac:dyDescent="0.25">
      <c r="A7395" s="1">
        <v>42406.134027777778</v>
      </c>
      <c r="B7395" s="2">
        <v>-3.5334295025755029</v>
      </c>
    </row>
    <row r="7396" spans="1:2" x14ac:dyDescent="0.25">
      <c r="A7396" s="1">
        <v>42406.134722222225</v>
      </c>
      <c r="B7396" s="2">
        <v>7.1206419019445697</v>
      </c>
    </row>
    <row r="7397" spans="1:2" x14ac:dyDescent="0.25">
      <c r="A7397" s="1">
        <v>42406.135416666664</v>
      </c>
      <c r="B7397" s="2">
        <v>29.815078875077596</v>
      </c>
    </row>
    <row r="7398" spans="1:2" x14ac:dyDescent="0.25">
      <c r="A7398" s="1">
        <v>42406.136111111111</v>
      </c>
      <c r="B7398" s="2">
        <v>11.295402733700758</v>
      </c>
    </row>
    <row r="7399" spans="1:2" x14ac:dyDescent="0.25">
      <c r="A7399" s="1">
        <v>42406.136805555558</v>
      </c>
      <c r="B7399" s="2">
        <v>6.792158543345189</v>
      </c>
    </row>
    <row r="7400" spans="1:2" x14ac:dyDescent="0.25">
      <c r="A7400" s="1">
        <v>42406.137499999997</v>
      </c>
      <c r="B7400" s="2">
        <v>23.608351154750078</v>
      </c>
    </row>
    <row r="7401" spans="1:2" x14ac:dyDescent="0.25">
      <c r="A7401" s="1">
        <v>42406.138194444444</v>
      </c>
      <c r="B7401" s="2">
        <v>22.16839759305585</v>
      </c>
    </row>
    <row r="7402" spans="1:2" x14ac:dyDescent="0.25">
      <c r="A7402" s="1">
        <v>42406.138888888891</v>
      </c>
      <c r="B7402" s="2">
        <v>26.216237199198318</v>
      </c>
    </row>
    <row r="7403" spans="1:2" x14ac:dyDescent="0.25">
      <c r="A7403" s="1">
        <v>42406.13958333333</v>
      </c>
      <c r="B7403" s="2">
        <v>63.743276773966983</v>
      </c>
    </row>
    <row r="7404" spans="1:2" x14ac:dyDescent="0.25">
      <c r="A7404" s="1">
        <v>42406.140277777777</v>
      </c>
      <c r="B7404" s="2">
        <v>31.705319106018578</v>
      </c>
    </row>
    <row r="7405" spans="1:2" x14ac:dyDescent="0.25">
      <c r="A7405" s="1">
        <v>42406.140972222223</v>
      </c>
      <c r="B7405" s="2">
        <v>27.335859877361024</v>
      </c>
    </row>
    <row r="7406" spans="1:2" x14ac:dyDescent="0.25">
      <c r="A7406" s="1">
        <v>42406.14166666667</v>
      </c>
      <c r="B7406" s="2">
        <v>35.896309032934852</v>
      </c>
    </row>
    <row r="7407" spans="1:2" x14ac:dyDescent="0.25">
      <c r="A7407" s="1">
        <v>42406.142361111109</v>
      </c>
      <c r="B7407" s="2">
        <v>67.326439636556699</v>
      </c>
    </row>
    <row r="7408" spans="1:2" x14ac:dyDescent="0.25">
      <c r="A7408" s="1">
        <v>42406.143055555556</v>
      </c>
      <c r="B7408" s="2">
        <v>25.064661985530982</v>
      </c>
    </row>
    <row r="7409" spans="1:2" x14ac:dyDescent="0.25">
      <c r="A7409" s="1">
        <v>42406.143750000003</v>
      </c>
      <c r="B7409" s="2">
        <v>43.255360584256415</v>
      </c>
    </row>
    <row r="7410" spans="1:2" x14ac:dyDescent="0.25">
      <c r="A7410" s="1">
        <v>42406.144444444442</v>
      </c>
      <c r="B7410" s="2">
        <v>46.642795637172334</v>
      </c>
    </row>
    <row r="7411" spans="1:2" x14ac:dyDescent="0.25">
      <c r="A7411" s="1">
        <v>42406.145138888889</v>
      </c>
      <c r="B7411" s="2">
        <v>32.00086715241244</v>
      </c>
    </row>
    <row r="7412" spans="1:2" x14ac:dyDescent="0.25">
      <c r="A7412" s="1">
        <v>42406.145833333336</v>
      </c>
      <c r="B7412" s="2">
        <v>-10.22715206809371</v>
      </c>
    </row>
    <row r="7413" spans="1:2" x14ac:dyDescent="0.25">
      <c r="A7413" s="1">
        <v>42406.146527777775</v>
      </c>
      <c r="B7413" s="2">
        <v>-0.79496376479219177</v>
      </c>
    </row>
    <row r="7414" spans="1:2" x14ac:dyDescent="0.25">
      <c r="A7414" s="1">
        <v>42406.147222222222</v>
      </c>
      <c r="B7414" s="2">
        <v>40.773751037798746</v>
      </c>
    </row>
    <row r="7415" spans="1:2" x14ac:dyDescent="0.25">
      <c r="A7415" s="1">
        <v>42406.147916666669</v>
      </c>
      <c r="B7415" s="2">
        <v>39.018229899048066</v>
      </c>
    </row>
    <row r="7416" spans="1:2" x14ac:dyDescent="0.25">
      <c r="A7416" s="1">
        <v>42406.148611111108</v>
      </c>
      <c r="B7416" s="2">
        <v>63.173148517647256</v>
      </c>
    </row>
    <row r="7417" spans="1:2" x14ac:dyDescent="0.25">
      <c r="A7417" s="1">
        <v>42406.149305555555</v>
      </c>
      <c r="B7417" s="2">
        <v>62.524893067165976</v>
      </c>
    </row>
    <row r="7418" spans="1:2" x14ac:dyDescent="0.25">
      <c r="A7418" s="1">
        <v>42406.15</v>
      </c>
      <c r="B7418" s="2">
        <v>52.451560307754939</v>
      </c>
    </row>
    <row r="7419" spans="1:2" x14ac:dyDescent="0.25">
      <c r="A7419" s="1">
        <v>42406.150694444441</v>
      </c>
      <c r="B7419" s="2">
        <v>74.640803603306026</v>
      </c>
    </row>
    <row r="7420" spans="1:2" x14ac:dyDescent="0.25">
      <c r="A7420" s="1">
        <v>42406.151388888888</v>
      </c>
      <c r="B7420" s="2">
        <v>61.200833181582858</v>
      </c>
    </row>
    <row r="7421" spans="1:2" x14ac:dyDescent="0.25">
      <c r="A7421" s="1">
        <v>42406.152083333334</v>
      </c>
      <c r="B7421" s="2">
        <v>78.781480126758112</v>
      </c>
    </row>
    <row r="7422" spans="1:2" x14ac:dyDescent="0.25">
      <c r="A7422" s="1">
        <v>42406.152777777781</v>
      </c>
      <c r="B7422" s="2">
        <v>84.324943699408323</v>
      </c>
    </row>
    <row r="7423" spans="1:2" x14ac:dyDescent="0.25">
      <c r="A7423" s="1">
        <v>42406.15347222222</v>
      </c>
      <c r="B7423" s="2">
        <v>143.8338213892188</v>
      </c>
    </row>
    <row r="7424" spans="1:2" x14ac:dyDescent="0.25">
      <c r="A7424" s="1">
        <v>42406.154166666667</v>
      </c>
      <c r="B7424" s="2">
        <v>151.50148717408689</v>
      </c>
    </row>
    <row r="7425" spans="1:2" x14ac:dyDescent="0.25">
      <c r="A7425" s="1">
        <v>42406.154861111114</v>
      </c>
      <c r="B7425" s="2">
        <v>62.398253093401827</v>
      </c>
    </row>
    <row r="7426" spans="1:2" x14ac:dyDescent="0.25">
      <c r="A7426" s="1">
        <v>42406.155555555553</v>
      </c>
      <c r="B7426" s="2">
        <v>54.872710580425334</v>
      </c>
    </row>
    <row r="7427" spans="1:2" x14ac:dyDescent="0.25">
      <c r="A7427" s="1">
        <v>42406.15625</v>
      </c>
      <c r="B7427" s="2">
        <v>51.669888430427335</v>
      </c>
    </row>
    <row r="7428" spans="1:2" x14ac:dyDescent="0.25">
      <c r="A7428" s="1">
        <v>42406.156944444447</v>
      </c>
      <c r="B7428" s="2">
        <v>51.66904017548174</v>
      </c>
    </row>
    <row r="7429" spans="1:2" x14ac:dyDescent="0.25">
      <c r="A7429" s="1">
        <v>42406.157638888886</v>
      </c>
      <c r="B7429" s="2">
        <v>39.270754695442641</v>
      </c>
    </row>
    <row r="7430" spans="1:2" x14ac:dyDescent="0.25">
      <c r="A7430" s="1">
        <v>42406.158333333333</v>
      </c>
      <c r="B7430" s="2">
        <v>76.589487301302142</v>
      </c>
    </row>
    <row r="7431" spans="1:2" x14ac:dyDescent="0.25">
      <c r="A7431" s="1">
        <v>42406.15902777778</v>
      </c>
      <c r="B7431" s="2">
        <v>76.022530334665987</v>
      </c>
    </row>
    <row r="7432" spans="1:2" x14ac:dyDescent="0.25">
      <c r="A7432" s="1">
        <v>42406.159722222219</v>
      </c>
      <c r="B7432" s="2">
        <v>84.446439327703175</v>
      </c>
    </row>
    <row r="7433" spans="1:2" x14ac:dyDescent="0.25">
      <c r="A7433" s="1">
        <v>42406.160416666666</v>
      </c>
      <c r="B7433" s="2">
        <v>112.72609166507998</v>
      </c>
    </row>
    <row r="7434" spans="1:2" x14ac:dyDescent="0.25">
      <c r="A7434" s="1">
        <v>42406.161111111112</v>
      </c>
      <c r="B7434" s="2">
        <v>149.20701670556252</v>
      </c>
    </row>
    <row r="7435" spans="1:2" x14ac:dyDescent="0.25">
      <c r="A7435" s="1">
        <v>42406.161805555559</v>
      </c>
      <c r="B7435" s="2">
        <v>147.38221548676179</v>
      </c>
    </row>
    <row r="7436" spans="1:2" x14ac:dyDescent="0.25">
      <c r="A7436" s="1">
        <v>42406.162499999999</v>
      </c>
      <c r="B7436" s="2">
        <v>95.431048970395935</v>
      </c>
    </row>
    <row r="7437" spans="1:2" x14ac:dyDescent="0.25">
      <c r="A7437" s="1">
        <v>42406.163194444445</v>
      </c>
      <c r="B7437" s="2">
        <v>96.502158166652464</v>
      </c>
    </row>
    <row r="7438" spans="1:2" x14ac:dyDescent="0.25">
      <c r="A7438" s="1">
        <v>42406.163888888892</v>
      </c>
      <c r="B7438" s="2">
        <v>55.884881665422775</v>
      </c>
    </row>
    <row r="7439" spans="1:2" x14ac:dyDescent="0.25">
      <c r="A7439" s="1">
        <v>42406.164583333331</v>
      </c>
      <c r="B7439" s="2">
        <v>28.801685842622344</v>
      </c>
    </row>
    <row r="7440" spans="1:2" x14ac:dyDescent="0.25">
      <c r="A7440" s="1">
        <v>42406.165277777778</v>
      </c>
      <c r="B7440" s="2">
        <v>30.296343502097685</v>
      </c>
    </row>
    <row r="7441" spans="1:2" x14ac:dyDescent="0.25">
      <c r="A7441" s="1">
        <v>42406.165972222225</v>
      </c>
      <c r="B7441" s="2">
        <v>29.528884917978335</v>
      </c>
    </row>
    <row r="7442" spans="1:2" x14ac:dyDescent="0.25">
      <c r="A7442" s="1">
        <v>42406.166666666664</v>
      </c>
      <c r="B7442" s="2">
        <v>35.868364231036203</v>
      </c>
    </row>
    <row r="7443" spans="1:2" x14ac:dyDescent="0.25">
      <c r="A7443" s="1">
        <v>42406.167361111111</v>
      </c>
      <c r="B7443" s="2">
        <v>43.518820936819729</v>
      </c>
    </row>
    <row r="7444" spans="1:2" x14ac:dyDescent="0.25">
      <c r="A7444" s="1">
        <v>42406.168055555558</v>
      </c>
      <c r="B7444" s="2">
        <v>40.344165921584739</v>
      </c>
    </row>
    <row r="7445" spans="1:2" x14ac:dyDescent="0.25">
      <c r="A7445" s="1">
        <v>42406.168749999997</v>
      </c>
      <c r="B7445" s="2">
        <v>53.802942849001553</v>
      </c>
    </row>
    <row r="7446" spans="1:2" x14ac:dyDescent="0.25">
      <c r="A7446" s="1">
        <v>42406.169444444444</v>
      </c>
      <c r="B7446" s="2">
        <v>51.374664030057708</v>
      </c>
    </row>
    <row r="7447" spans="1:2" x14ac:dyDescent="0.25">
      <c r="A7447" s="1">
        <v>42406.170138888891</v>
      </c>
      <c r="B7447" s="2">
        <v>39.185883720428684</v>
      </c>
    </row>
    <row r="7448" spans="1:2" x14ac:dyDescent="0.25">
      <c r="A7448" s="1">
        <v>42406.17083333333</v>
      </c>
      <c r="B7448" s="2">
        <v>53.067533868234996</v>
      </c>
    </row>
    <row r="7449" spans="1:2" x14ac:dyDescent="0.25">
      <c r="A7449" s="1">
        <v>42406.171527777777</v>
      </c>
      <c r="B7449" s="2">
        <v>62.333810397508202</v>
      </c>
    </row>
    <row r="7450" spans="1:2" x14ac:dyDescent="0.25">
      <c r="A7450" s="1">
        <v>42406.172222222223</v>
      </c>
      <c r="B7450" s="2">
        <v>50.188768019260415</v>
      </c>
    </row>
    <row r="7451" spans="1:2" x14ac:dyDescent="0.25">
      <c r="A7451" s="1">
        <v>42406.17291666667</v>
      </c>
      <c r="B7451" s="2">
        <v>64.692103046029416</v>
      </c>
    </row>
    <row r="7452" spans="1:2" x14ac:dyDescent="0.25">
      <c r="A7452" s="1">
        <v>42406.173611111109</v>
      </c>
      <c r="B7452" s="2">
        <v>80.238930327460793</v>
      </c>
    </row>
    <row r="7453" spans="1:2" x14ac:dyDescent="0.25">
      <c r="A7453" s="1">
        <v>42406.174305555556</v>
      </c>
      <c r="B7453" s="2">
        <v>77.283970598482611</v>
      </c>
    </row>
    <row r="7454" spans="1:2" x14ac:dyDescent="0.25">
      <c r="A7454" s="1">
        <v>42406.175000000003</v>
      </c>
      <c r="B7454" s="2">
        <v>68.397260946012096</v>
      </c>
    </row>
    <row r="7455" spans="1:2" x14ac:dyDescent="0.25">
      <c r="A7455" s="1">
        <v>42406.175694444442</v>
      </c>
      <c r="B7455" s="2">
        <v>64.634080511142386</v>
      </c>
    </row>
    <row r="7456" spans="1:2" x14ac:dyDescent="0.25">
      <c r="A7456" s="1">
        <v>42406.176388888889</v>
      </c>
      <c r="B7456" s="2">
        <v>55.993276708887421</v>
      </c>
    </row>
    <row r="7457" spans="1:2" x14ac:dyDescent="0.25">
      <c r="A7457" s="1">
        <v>42406.177083333336</v>
      </c>
      <c r="B7457" s="2">
        <v>88.417573394853392</v>
      </c>
    </row>
    <row r="7458" spans="1:2" x14ac:dyDescent="0.25">
      <c r="A7458" s="1">
        <v>42406.177777777775</v>
      </c>
      <c r="B7458" s="2">
        <v>76.907405772506408</v>
      </c>
    </row>
    <row r="7459" spans="1:2" x14ac:dyDescent="0.25">
      <c r="A7459" s="1">
        <v>42406.178472222222</v>
      </c>
      <c r="B7459" s="2">
        <v>56.394390411788478</v>
      </c>
    </row>
    <row r="7460" spans="1:2" x14ac:dyDescent="0.25">
      <c r="A7460" s="1">
        <v>42406.179166666669</v>
      </c>
      <c r="B7460" s="2">
        <v>57.201796430174724</v>
      </c>
    </row>
    <row r="7461" spans="1:2" x14ac:dyDescent="0.25">
      <c r="A7461" s="1">
        <v>42406.179861111108</v>
      </c>
      <c r="B7461" s="2">
        <v>62.866275457902034</v>
      </c>
    </row>
    <row r="7462" spans="1:2" x14ac:dyDescent="0.25">
      <c r="A7462" s="1">
        <v>42406.180555555555</v>
      </c>
      <c r="B7462" s="2">
        <v>93.821745159605058</v>
      </c>
    </row>
    <row r="7463" spans="1:2" x14ac:dyDescent="0.25">
      <c r="A7463" s="1">
        <v>42406.181250000001</v>
      </c>
      <c r="B7463" s="2">
        <v>54.925274420950636</v>
      </c>
    </row>
    <row r="7464" spans="1:2" x14ac:dyDescent="0.25">
      <c r="A7464" s="1">
        <v>42406.181944444441</v>
      </c>
      <c r="B7464" s="2">
        <v>56.304555000054343</v>
      </c>
    </row>
    <row r="7465" spans="1:2" x14ac:dyDescent="0.25">
      <c r="A7465" s="1">
        <v>42406.182638888888</v>
      </c>
      <c r="B7465" s="2">
        <v>56.620734089075512</v>
      </c>
    </row>
    <row r="7466" spans="1:2" x14ac:dyDescent="0.25">
      <c r="A7466" s="1">
        <v>42406.183333333334</v>
      </c>
      <c r="B7466" s="2">
        <v>9.4446516311213298</v>
      </c>
    </row>
    <row r="7467" spans="1:2" x14ac:dyDescent="0.25">
      <c r="A7467" s="1">
        <v>42406.184027777781</v>
      </c>
      <c r="B7467" s="2">
        <v>9.4733147686551096</v>
      </c>
    </row>
    <row r="7468" spans="1:2" x14ac:dyDescent="0.25">
      <c r="A7468" s="1">
        <v>42406.18472222222</v>
      </c>
      <c r="B7468" s="2">
        <v>27.436330546860699</v>
      </c>
    </row>
    <row r="7469" spans="1:2" x14ac:dyDescent="0.25">
      <c r="A7469" s="1">
        <v>42406.185416666667</v>
      </c>
      <c r="B7469" s="2">
        <v>50.729558829223002</v>
      </c>
    </row>
    <row r="7470" spans="1:2" x14ac:dyDescent="0.25">
      <c r="A7470" s="1">
        <v>42406.186111111114</v>
      </c>
      <c r="B7470" s="2">
        <v>64.347242718341292</v>
      </c>
    </row>
    <row r="7471" spans="1:2" x14ac:dyDescent="0.25">
      <c r="A7471" s="1">
        <v>42406.186805555553</v>
      </c>
      <c r="B7471" s="2">
        <v>52.890212852546149</v>
      </c>
    </row>
    <row r="7472" spans="1:2" x14ac:dyDescent="0.25">
      <c r="A7472" s="1">
        <v>42406.1875</v>
      </c>
      <c r="B7472" s="2">
        <v>24.120888598322928</v>
      </c>
    </row>
    <row r="7473" spans="1:2" x14ac:dyDescent="0.25">
      <c r="A7473" s="1">
        <v>42406.188194444447</v>
      </c>
      <c r="B7473" s="2">
        <v>18.085147244780092</v>
      </c>
    </row>
    <row r="7474" spans="1:2" x14ac:dyDescent="0.25">
      <c r="A7474" s="1">
        <v>42406.188888888886</v>
      </c>
      <c r="B7474" s="2">
        <v>29.183899807908649</v>
      </c>
    </row>
    <row r="7475" spans="1:2" x14ac:dyDescent="0.25">
      <c r="A7475" s="1">
        <v>42406.189583333333</v>
      </c>
      <c r="B7475" s="2">
        <v>26.601970656584793</v>
      </c>
    </row>
    <row r="7476" spans="1:2" x14ac:dyDescent="0.25">
      <c r="A7476" s="1">
        <v>42406.19027777778</v>
      </c>
      <c r="B7476" s="2">
        <v>-9.9097131680959141</v>
      </c>
    </row>
    <row r="7477" spans="1:2" x14ac:dyDescent="0.25">
      <c r="A7477" s="1">
        <v>42406.190972222219</v>
      </c>
      <c r="B7477" s="2">
        <v>0.952233740632073</v>
      </c>
    </row>
    <row r="7478" spans="1:2" x14ac:dyDescent="0.25">
      <c r="A7478" s="1">
        <v>42406.191666666666</v>
      </c>
      <c r="B7478" s="2">
        <v>49.24305194983414</v>
      </c>
    </row>
    <row r="7479" spans="1:2" x14ac:dyDescent="0.25">
      <c r="A7479" s="1">
        <v>42406.192361111112</v>
      </c>
      <c r="B7479" s="2">
        <v>44.729181016680862</v>
      </c>
    </row>
    <row r="7480" spans="1:2" x14ac:dyDescent="0.25">
      <c r="A7480" s="1">
        <v>42406.193055555559</v>
      </c>
      <c r="B7480" s="2">
        <v>22.106810831101999</v>
      </c>
    </row>
    <row r="7481" spans="1:2" x14ac:dyDescent="0.25">
      <c r="A7481" s="1">
        <v>42406.193749999999</v>
      </c>
      <c r="B7481" s="2">
        <v>-37.976008202965509</v>
      </c>
    </row>
    <row r="7482" spans="1:2" x14ac:dyDescent="0.25">
      <c r="A7482" s="1">
        <v>42406.194444444445</v>
      </c>
      <c r="B7482" s="2">
        <v>-38.772929541890818</v>
      </c>
    </row>
    <row r="7483" spans="1:2" x14ac:dyDescent="0.25">
      <c r="A7483" s="1">
        <v>42406.195138888892</v>
      </c>
      <c r="B7483" s="2">
        <v>-31.020073746228203</v>
      </c>
    </row>
    <row r="7484" spans="1:2" x14ac:dyDescent="0.25">
      <c r="A7484" s="1">
        <v>42406.195833333331</v>
      </c>
      <c r="B7484" s="2">
        <v>-25.723925671183192</v>
      </c>
    </row>
    <row r="7485" spans="1:2" x14ac:dyDescent="0.25">
      <c r="A7485" s="1">
        <v>42406.196527777778</v>
      </c>
      <c r="B7485" s="2">
        <v>-2.690730736645734</v>
      </c>
    </row>
    <row r="7486" spans="1:2" x14ac:dyDescent="0.25">
      <c r="A7486" s="1">
        <v>42406.197222222225</v>
      </c>
      <c r="B7486" s="2">
        <v>5.2577183435132611</v>
      </c>
    </row>
    <row r="7487" spans="1:2" x14ac:dyDescent="0.25">
      <c r="A7487" s="1">
        <v>42406.197916666664</v>
      </c>
      <c r="B7487" s="2">
        <v>10.6614493548516</v>
      </c>
    </row>
    <row r="7488" spans="1:2" x14ac:dyDescent="0.25">
      <c r="A7488" s="1">
        <v>42406.198611111111</v>
      </c>
      <c r="B7488" s="2">
        <v>34.558436054491906</v>
      </c>
    </row>
    <row r="7489" spans="1:2" x14ac:dyDescent="0.25">
      <c r="A7489" s="1">
        <v>42406.199305555558</v>
      </c>
      <c r="B7489" s="2">
        <v>52.48119864045875</v>
      </c>
    </row>
    <row r="7490" spans="1:2" x14ac:dyDescent="0.25">
      <c r="A7490" s="1">
        <v>42406.2</v>
      </c>
      <c r="B7490" s="2">
        <v>51.924714212244723</v>
      </c>
    </row>
    <row r="7491" spans="1:2" x14ac:dyDescent="0.25">
      <c r="A7491" s="1">
        <v>42406.200694444444</v>
      </c>
      <c r="B7491" s="2">
        <v>46.068268420340608</v>
      </c>
    </row>
    <row r="7492" spans="1:2" x14ac:dyDescent="0.25">
      <c r="A7492" s="1">
        <v>42406.201388888891</v>
      </c>
      <c r="B7492" s="2">
        <v>4.3183699533876885</v>
      </c>
    </row>
    <row r="7493" spans="1:2" x14ac:dyDescent="0.25">
      <c r="A7493" s="1">
        <v>42406.20208333333</v>
      </c>
      <c r="B7493" s="2">
        <v>21.029916328060306</v>
      </c>
    </row>
    <row r="7494" spans="1:2" x14ac:dyDescent="0.25">
      <c r="A7494" s="1">
        <v>42406.202777777777</v>
      </c>
      <c r="B7494" s="2">
        <v>59.472754215056192</v>
      </c>
    </row>
    <row r="7495" spans="1:2" x14ac:dyDescent="0.25">
      <c r="A7495" s="1">
        <v>42406.203472222223</v>
      </c>
      <c r="B7495" s="2">
        <v>77.114367743251691</v>
      </c>
    </row>
    <row r="7496" spans="1:2" x14ac:dyDescent="0.25">
      <c r="A7496" s="1">
        <v>42406.20416666667</v>
      </c>
      <c r="B7496" s="2">
        <v>90.518279725998099</v>
      </c>
    </row>
    <row r="7497" spans="1:2" x14ac:dyDescent="0.25">
      <c r="A7497" s="1">
        <v>42406.204861111109</v>
      </c>
      <c r="B7497" s="2">
        <v>70.140726251490804</v>
      </c>
    </row>
    <row r="7498" spans="1:2" x14ac:dyDescent="0.25">
      <c r="A7498" s="1">
        <v>42406.205555555556</v>
      </c>
      <c r="B7498" s="2">
        <v>82.989426102535802</v>
      </c>
    </row>
    <row r="7499" spans="1:2" x14ac:dyDescent="0.25">
      <c r="A7499" s="1">
        <v>42406.206250000003</v>
      </c>
      <c r="B7499" s="2">
        <v>100.70393022428422</v>
      </c>
    </row>
    <row r="7500" spans="1:2" x14ac:dyDescent="0.25">
      <c r="A7500" s="1">
        <v>42406.206944444442</v>
      </c>
      <c r="B7500" s="2">
        <v>106.42800617812124</v>
      </c>
    </row>
    <row r="7501" spans="1:2" x14ac:dyDescent="0.25">
      <c r="A7501" s="1">
        <v>42406.207638888889</v>
      </c>
      <c r="B7501" s="2">
        <v>109.68453024647702</v>
      </c>
    </row>
    <row r="7502" spans="1:2" x14ac:dyDescent="0.25">
      <c r="A7502" s="1">
        <v>42406.208333333336</v>
      </c>
      <c r="B7502" s="2">
        <v>98.908937803240647</v>
      </c>
    </row>
    <row r="7503" spans="1:2" x14ac:dyDescent="0.25">
      <c r="A7503" s="1">
        <v>42406.209027777775</v>
      </c>
      <c r="B7503" s="2">
        <v>88.095222416221318</v>
      </c>
    </row>
    <row r="7504" spans="1:2" x14ac:dyDescent="0.25">
      <c r="A7504" s="1">
        <v>42406.209722222222</v>
      </c>
      <c r="B7504" s="2">
        <v>81.47015330837651</v>
      </c>
    </row>
    <row r="7505" spans="1:2" x14ac:dyDescent="0.25">
      <c r="A7505" s="1">
        <v>42406.210416666669</v>
      </c>
      <c r="B7505" s="2">
        <v>88.881775701692092</v>
      </c>
    </row>
    <row r="7506" spans="1:2" x14ac:dyDescent="0.25">
      <c r="A7506" s="1">
        <v>42406.211111111108</v>
      </c>
      <c r="B7506" s="2">
        <v>88.939752814264892</v>
      </c>
    </row>
    <row r="7507" spans="1:2" x14ac:dyDescent="0.25">
      <c r="A7507" s="1">
        <v>42406.211805555555</v>
      </c>
      <c r="B7507" s="2">
        <v>114.16027041669004</v>
      </c>
    </row>
    <row r="7508" spans="1:2" x14ac:dyDescent="0.25">
      <c r="A7508" s="1">
        <v>42406.212500000001</v>
      </c>
      <c r="B7508" s="2">
        <v>156.55894256153454</v>
      </c>
    </row>
    <row r="7509" spans="1:2" x14ac:dyDescent="0.25">
      <c r="A7509" s="1">
        <v>42406.213194444441</v>
      </c>
      <c r="B7509" s="2">
        <v>158.48006648996767</v>
      </c>
    </row>
    <row r="7510" spans="1:2" x14ac:dyDescent="0.25">
      <c r="A7510" s="1">
        <v>42406.213888888888</v>
      </c>
      <c r="B7510" s="2">
        <v>157.01406743296732</v>
      </c>
    </row>
    <row r="7511" spans="1:2" x14ac:dyDescent="0.25">
      <c r="A7511" s="1">
        <v>42406.214583333334</v>
      </c>
      <c r="B7511" s="2">
        <v>163.66026617698759</v>
      </c>
    </row>
    <row r="7512" spans="1:2" x14ac:dyDescent="0.25">
      <c r="A7512" s="1">
        <v>42406.215277777781</v>
      </c>
      <c r="B7512" s="2">
        <v>141.80364004868122</v>
      </c>
    </row>
    <row r="7513" spans="1:2" x14ac:dyDescent="0.25">
      <c r="A7513" s="1">
        <v>42406.21597222222</v>
      </c>
      <c r="B7513" s="2">
        <v>125.23296185173095</v>
      </c>
    </row>
    <row r="7514" spans="1:2" x14ac:dyDescent="0.25">
      <c r="A7514" s="1">
        <v>42406.216666666667</v>
      </c>
      <c r="B7514" s="2">
        <v>103.2490984160259</v>
      </c>
    </row>
    <row r="7515" spans="1:2" x14ac:dyDescent="0.25">
      <c r="A7515" s="1">
        <v>42406.217361111114</v>
      </c>
      <c r="B7515" s="2">
        <v>78.195821741896609</v>
      </c>
    </row>
    <row r="7516" spans="1:2" x14ac:dyDescent="0.25">
      <c r="A7516" s="1">
        <v>42406.218055555553</v>
      </c>
      <c r="B7516" s="2">
        <v>42.063664498737971</v>
      </c>
    </row>
    <row r="7517" spans="1:2" x14ac:dyDescent="0.25">
      <c r="A7517" s="1">
        <v>42406.21875</v>
      </c>
      <c r="B7517" s="2">
        <v>42.467857239472991</v>
      </c>
    </row>
    <row r="7518" spans="1:2" x14ac:dyDescent="0.25">
      <c r="A7518" s="1">
        <v>42406.219444444447</v>
      </c>
      <c r="B7518" s="2">
        <v>38.877609508480234</v>
      </c>
    </row>
    <row r="7519" spans="1:2" x14ac:dyDescent="0.25">
      <c r="A7519" s="1">
        <v>42406.220138888886</v>
      </c>
      <c r="B7519" s="2">
        <v>47.655727629538163</v>
      </c>
    </row>
    <row r="7520" spans="1:2" x14ac:dyDescent="0.25">
      <c r="A7520" s="1">
        <v>42406.220833333333</v>
      </c>
      <c r="B7520" s="2">
        <v>79.577118856603434</v>
      </c>
    </row>
    <row r="7521" spans="1:2" x14ac:dyDescent="0.25">
      <c r="A7521" s="1">
        <v>42406.22152777778</v>
      </c>
      <c r="B7521" s="2">
        <v>90.068706434596479</v>
      </c>
    </row>
    <row r="7522" spans="1:2" x14ac:dyDescent="0.25">
      <c r="A7522" s="1">
        <v>42406.222222222219</v>
      </c>
      <c r="B7522" s="2">
        <v>49.817571353863848</v>
      </c>
    </row>
    <row r="7523" spans="1:2" x14ac:dyDescent="0.25">
      <c r="A7523" s="1">
        <v>42406.222916666666</v>
      </c>
      <c r="B7523" s="2">
        <v>72.03703222375286</v>
      </c>
    </row>
    <row r="7524" spans="1:2" x14ac:dyDescent="0.25">
      <c r="A7524" s="1">
        <v>42406.223611111112</v>
      </c>
      <c r="B7524" s="2">
        <v>89.822644348915972</v>
      </c>
    </row>
    <row r="7525" spans="1:2" x14ac:dyDescent="0.25">
      <c r="A7525" s="1">
        <v>42406.224305555559</v>
      </c>
      <c r="B7525" s="2">
        <v>76.264992672484368</v>
      </c>
    </row>
    <row r="7526" spans="1:2" x14ac:dyDescent="0.25">
      <c r="A7526" s="1">
        <v>42406.224999999999</v>
      </c>
      <c r="B7526" s="2">
        <v>80.598403194550585</v>
      </c>
    </row>
    <row r="7527" spans="1:2" x14ac:dyDescent="0.25">
      <c r="A7527" s="1">
        <v>42406.225694444445</v>
      </c>
      <c r="B7527" s="2">
        <v>75.591904850730984</v>
      </c>
    </row>
    <row r="7528" spans="1:2" x14ac:dyDescent="0.25">
      <c r="A7528" s="1">
        <v>42406.226388888892</v>
      </c>
      <c r="B7528" s="2">
        <v>112.97904900881113</v>
      </c>
    </row>
    <row r="7529" spans="1:2" x14ac:dyDescent="0.25">
      <c r="A7529" s="1">
        <v>42406.227083333331</v>
      </c>
      <c r="B7529" s="2">
        <v>158.37203007443654</v>
      </c>
    </row>
    <row r="7530" spans="1:2" x14ac:dyDescent="0.25">
      <c r="A7530" s="1">
        <v>42406.227777777778</v>
      </c>
      <c r="B7530" s="2">
        <v>177.11831704231832</v>
      </c>
    </row>
    <row r="7531" spans="1:2" x14ac:dyDescent="0.25">
      <c r="A7531" s="1">
        <v>42406.228472222225</v>
      </c>
      <c r="B7531" s="2">
        <v>168.3556090150106</v>
      </c>
    </row>
    <row r="7532" spans="1:2" x14ac:dyDescent="0.25">
      <c r="A7532" s="1">
        <v>42406.229166666664</v>
      </c>
      <c r="B7532" s="2">
        <v>164.79924485879019</v>
      </c>
    </row>
    <row r="7533" spans="1:2" x14ac:dyDescent="0.25">
      <c r="A7533" s="1">
        <v>42406.229861111111</v>
      </c>
      <c r="B7533" s="2">
        <v>161.82967966810489</v>
      </c>
    </row>
    <row r="7534" spans="1:2" x14ac:dyDescent="0.25">
      <c r="A7534" s="1">
        <v>42406.230555555558</v>
      </c>
      <c r="B7534" s="2">
        <v>163.05531035756383</v>
      </c>
    </row>
    <row r="7535" spans="1:2" x14ac:dyDescent="0.25">
      <c r="A7535" s="1">
        <v>42406.231249999997</v>
      </c>
      <c r="B7535" s="2">
        <v>150.8091939620596</v>
      </c>
    </row>
    <row r="7536" spans="1:2" x14ac:dyDescent="0.25">
      <c r="A7536" s="1">
        <v>42406.231944444444</v>
      </c>
      <c r="B7536" s="2">
        <v>157.74307482230168</v>
      </c>
    </row>
    <row r="7537" spans="1:2" x14ac:dyDescent="0.25">
      <c r="A7537" s="1">
        <v>42406.232638888891</v>
      </c>
      <c r="B7537" s="2">
        <v>141.67702666289793</v>
      </c>
    </row>
    <row r="7538" spans="1:2" x14ac:dyDescent="0.25">
      <c r="A7538" s="1">
        <v>42406.23333333333</v>
      </c>
      <c r="B7538" s="2">
        <v>124.01222469711986</v>
      </c>
    </row>
    <row r="7539" spans="1:2" x14ac:dyDescent="0.25">
      <c r="A7539" s="1">
        <v>42406.234027777777</v>
      </c>
      <c r="B7539" s="2">
        <v>109.54350651892018</v>
      </c>
    </row>
    <row r="7540" spans="1:2" x14ac:dyDescent="0.25">
      <c r="A7540" s="1">
        <v>42406.234722222223</v>
      </c>
      <c r="B7540" s="2">
        <v>81.766063539947694</v>
      </c>
    </row>
    <row r="7541" spans="1:2" x14ac:dyDescent="0.25">
      <c r="A7541" s="1">
        <v>42406.23541666667</v>
      </c>
      <c r="B7541" s="2">
        <v>51.295595543161227</v>
      </c>
    </row>
    <row r="7542" spans="1:2" x14ac:dyDescent="0.25">
      <c r="A7542" s="1">
        <v>42406.236111111109</v>
      </c>
      <c r="B7542" s="2">
        <v>25.513115120618508</v>
      </c>
    </row>
    <row r="7543" spans="1:2" x14ac:dyDescent="0.25">
      <c r="A7543" s="1">
        <v>42406.236805555556</v>
      </c>
      <c r="B7543" s="2">
        <v>26.972630044361964</v>
      </c>
    </row>
    <row r="7544" spans="1:2" x14ac:dyDescent="0.25">
      <c r="A7544" s="1">
        <v>42406.237500000003</v>
      </c>
      <c r="B7544" s="2">
        <v>25.162615022247095</v>
      </c>
    </row>
    <row r="7545" spans="1:2" x14ac:dyDescent="0.25">
      <c r="A7545" s="1">
        <v>42406.238194444442</v>
      </c>
      <c r="B7545" s="2">
        <v>37.450497830325425</v>
      </c>
    </row>
    <row r="7546" spans="1:2" x14ac:dyDescent="0.25">
      <c r="A7546" s="1">
        <v>42406.238888888889</v>
      </c>
      <c r="B7546" s="2">
        <v>44.878030756905595</v>
      </c>
    </row>
    <row r="7547" spans="1:2" x14ac:dyDescent="0.25">
      <c r="A7547" s="1">
        <v>42406.239583333336</v>
      </c>
      <c r="B7547" s="2">
        <v>16.369139522089004</v>
      </c>
    </row>
    <row r="7548" spans="1:2" x14ac:dyDescent="0.25">
      <c r="A7548" s="1">
        <v>42406.240277777775</v>
      </c>
      <c r="B7548" s="2">
        <v>23.21529532171844</v>
      </c>
    </row>
    <row r="7549" spans="1:2" x14ac:dyDescent="0.25">
      <c r="A7549" s="1">
        <v>42406.240972222222</v>
      </c>
      <c r="B7549" s="2">
        <v>65.295185260779306</v>
      </c>
    </row>
    <row r="7550" spans="1:2" x14ac:dyDescent="0.25">
      <c r="A7550" s="1">
        <v>42406.241666666669</v>
      </c>
      <c r="B7550" s="2">
        <v>35.532139857762864</v>
      </c>
    </row>
    <row r="7551" spans="1:2" x14ac:dyDescent="0.25">
      <c r="A7551" s="1">
        <v>42406.242361111108</v>
      </c>
      <c r="B7551" s="2">
        <v>43.165217840999439</v>
      </c>
    </row>
    <row r="7552" spans="1:2" x14ac:dyDescent="0.25">
      <c r="A7552" s="1">
        <v>42406.243055555555</v>
      </c>
      <c r="B7552" s="2">
        <v>45.743433404036232</v>
      </c>
    </row>
    <row r="7553" spans="1:2" x14ac:dyDescent="0.25">
      <c r="A7553" s="1">
        <v>42406.243750000001</v>
      </c>
      <c r="B7553" s="2">
        <v>53.474812030169417</v>
      </c>
    </row>
    <row r="7554" spans="1:2" x14ac:dyDescent="0.25">
      <c r="A7554" s="1">
        <v>42406.244444444441</v>
      </c>
      <c r="B7554" s="2">
        <v>58.674534747738413</v>
      </c>
    </row>
    <row r="7555" spans="1:2" x14ac:dyDescent="0.25">
      <c r="A7555" s="1">
        <v>42406.245138888888</v>
      </c>
      <c r="B7555" s="2">
        <v>32.753714010541927</v>
      </c>
    </row>
    <row r="7556" spans="1:2" x14ac:dyDescent="0.25">
      <c r="A7556" s="1">
        <v>42406.245833333334</v>
      </c>
      <c r="B7556" s="2">
        <v>97.795687008294038</v>
      </c>
    </row>
    <row r="7557" spans="1:2" x14ac:dyDescent="0.25">
      <c r="A7557" s="1">
        <v>42406.246527777781</v>
      </c>
      <c r="B7557" s="2">
        <v>70.841393497410664</v>
      </c>
    </row>
    <row r="7558" spans="1:2" x14ac:dyDescent="0.25">
      <c r="A7558" s="1">
        <v>42406.24722222222</v>
      </c>
      <c r="B7558" s="2">
        <v>50.666170251133735</v>
      </c>
    </row>
    <row r="7559" spans="1:2" x14ac:dyDescent="0.25">
      <c r="A7559" s="1">
        <v>42406.247916666667</v>
      </c>
      <c r="B7559" s="2">
        <v>38.587440254891405</v>
      </c>
    </row>
    <row r="7560" spans="1:2" x14ac:dyDescent="0.25">
      <c r="A7560" s="1">
        <v>42406.248611111114</v>
      </c>
      <c r="B7560" s="2">
        <v>37.197508070238591</v>
      </c>
    </row>
    <row r="7561" spans="1:2" x14ac:dyDescent="0.25">
      <c r="A7561" s="1">
        <v>42406.249305555553</v>
      </c>
      <c r="B7561" s="2">
        <v>10.941283669702049</v>
      </c>
    </row>
    <row r="7562" spans="1:2" x14ac:dyDescent="0.25">
      <c r="A7562" s="1">
        <v>42406.25</v>
      </c>
      <c r="B7562" s="2">
        <v>-20.070936979521743</v>
      </c>
    </row>
    <row r="7563" spans="1:2" x14ac:dyDescent="0.25">
      <c r="A7563" s="1">
        <v>42406.250694444447</v>
      </c>
      <c r="B7563" s="2">
        <v>-52.691027221135059</v>
      </c>
    </row>
    <row r="7564" spans="1:2" x14ac:dyDescent="0.25">
      <c r="A7564" s="1">
        <v>42406.251388888886</v>
      </c>
      <c r="B7564" s="2">
        <v>-63.556911055035499</v>
      </c>
    </row>
    <row r="7565" spans="1:2" x14ac:dyDescent="0.25">
      <c r="A7565" s="1">
        <v>42406.252083333333</v>
      </c>
      <c r="B7565" s="2">
        <v>-40.126146226373386</v>
      </c>
    </row>
    <row r="7566" spans="1:2" x14ac:dyDescent="0.25">
      <c r="A7566" s="1">
        <v>42406.25277777778</v>
      </c>
      <c r="B7566" s="2">
        <v>-51.726781172048263</v>
      </c>
    </row>
    <row r="7567" spans="1:2" x14ac:dyDescent="0.25">
      <c r="A7567" s="1">
        <v>42406.253472222219</v>
      </c>
      <c r="B7567" s="2">
        <v>-45.11299477043746</v>
      </c>
    </row>
    <row r="7568" spans="1:2" x14ac:dyDescent="0.25">
      <c r="A7568" s="1">
        <v>42406.254166666666</v>
      </c>
      <c r="B7568" s="2">
        <v>-33.628177634573269</v>
      </c>
    </row>
    <row r="7569" spans="1:2" x14ac:dyDescent="0.25">
      <c r="A7569" s="1">
        <v>42406.254861111112</v>
      </c>
      <c r="B7569" s="2">
        <v>-9.6523636666776529</v>
      </c>
    </row>
    <row r="7570" spans="1:2" x14ac:dyDescent="0.25">
      <c r="A7570" s="1">
        <v>42406.255555555559</v>
      </c>
      <c r="B7570" s="2">
        <v>-27.00610124115968</v>
      </c>
    </row>
    <row r="7571" spans="1:2" x14ac:dyDescent="0.25">
      <c r="A7571" s="1">
        <v>42406.256249999999</v>
      </c>
      <c r="B7571" s="2">
        <v>-5.3844571725358641</v>
      </c>
    </row>
    <row r="7572" spans="1:2" x14ac:dyDescent="0.25">
      <c r="A7572" s="1">
        <v>42406.256944444445</v>
      </c>
      <c r="B7572" s="2">
        <v>56.555240910595849</v>
      </c>
    </row>
    <row r="7573" spans="1:2" x14ac:dyDescent="0.25">
      <c r="A7573" s="1">
        <v>42406.257638888892</v>
      </c>
      <c r="B7573" s="2">
        <v>77.378810356528263</v>
      </c>
    </row>
    <row r="7574" spans="1:2" x14ac:dyDescent="0.25">
      <c r="A7574" s="1">
        <v>42406.258333333331</v>
      </c>
      <c r="B7574" s="2">
        <v>73.729784109158203</v>
      </c>
    </row>
    <row r="7575" spans="1:2" x14ac:dyDescent="0.25">
      <c r="A7575" s="1">
        <v>42406.259027777778</v>
      </c>
      <c r="B7575" s="2">
        <v>72.880196029320359</v>
      </c>
    </row>
    <row r="7576" spans="1:2" x14ac:dyDescent="0.25">
      <c r="A7576" s="1">
        <v>42406.259722222225</v>
      </c>
      <c r="B7576" s="2">
        <v>45.947113103253649</v>
      </c>
    </row>
    <row r="7577" spans="1:2" x14ac:dyDescent="0.25">
      <c r="A7577" s="1">
        <v>42406.260416666664</v>
      </c>
      <c r="B7577" s="2">
        <v>48.061986917359171</v>
      </c>
    </row>
    <row r="7578" spans="1:2" x14ac:dyDescent="0.25">
      <c r="A7578" s="1">
        <v>42406.261111111111</v>
      </c>
      <c r="B7578" s="2">
        <v>33.858707400619942</v>
      </c>
    </row>
    <row r="7579" spans="1:2" x14ac:dyDescent="0.25">
      <c r="A7579" s="1">
        <v>42406.261805555558</v>
      </c>
      <c r="B7579" s="2">
        <v>29.791799980488818</v>
      </c>
    </row>
    <row r="7580" spans="1:2" x14ac:dyDescent="0.25">
      <c r="A7580" s="1">
        <v>42406.262499999997</v>
      </c>
      <c r="B7580" s="2">
        <v>20.073451741004828</v>
      </c>
    </row>
    <row r="7581" spans="1:2" x14ac:dyDescent="0.25">
      <c r="A7581" s="1">
        <v>42406.263194444444</v>
      </c>
      <c r="B7581" s="2">
        <v>-8.9734390830858803</v>
      </c>
    </row>
    <row r="7582" spans="1:2" x14ac:dyDescent="0.25">
      <c r="A7582" s="1">
        <v>42406.263888888891</v>
      </c>
      <c r="B7582" s="2">
        <v>6.957386996196389</v>
      </c>
    </row>
    <row r="7583" spans="1:2" x14ac:dyDescent="0.25">
      <c r="A7583" s="1">
        <v>42406.26458333333</v>
      </c>
      <c r="B7583" s="2">
        <v>31.6927093259835</v>
      </c>
    </row>
    <row r="7584" spans="1:2" x14ac:dyDescent="0.25">
      <c r="A7584" s="1">
        <v>42406.265277777777</v>
      </c>
      <c r="B7584" s="2">
        <v>36.637814125810593</v>
      </c>
    </row>
    <row r="7585" spans="1:2" x14ac:dyDescent="0.25">
      <c r="A7585" s="1">
        <v>42406.265972222223</v>
      </c>
      <c r="B7585" s="2">
        <v>68.098343924472772</v>
      </c>
    </row>
    <row r="7586" spans="1:2" x14ac:dyDescent="0.25">
      <c r="A7586" s="1">
        <v>42406.26666666667</v>
      </c>
      <c r="B7586" s="2">
        <v>78.692573224326281</v>
      </c>
    </row>
    <row r="7587" spans="1:2" x14ac:dyDescent="0.25">
      <c r="A7587" s="1">
        <v>42406.267361111109</v>
      </c>
      <c r="B7587" s="2">
        <v>85.655915612323824</v>
      </c>
    </row>
    <row r="7588" spans="1:2" x14ac:dyDescent="0.25">
      <c r="A7588" s="1">
        <v>42406.268055555556</v>
      </c>
      <c r="B7588" s="2">
        <v>105.80299284804302</v>
      </c>
    </row>
    <row r="7589" spans="1:2" x14ac:dyDescent="0.25">
      <c r="A7589" s="1">
        <v>42406.268750000003</v>
      </c>
      <c r="B7589" s="2">
        <v>99.293612572793307</v>
      </c>
    </row>
    <row r="7590" spans="1:2" x14ac:dyDescent="0.25">
      <c r="A7590" s="1">
        <v>42406.269444444442</v>
      </c>
      <c r="B7590" s="2">
        <v>111.10038061775656</v>
      </c>
    </row>
    <row r="7591" spans="1:2" x14ac:dyDescent="0.25">
      <c r="A7591" s="1">
        <v>42406.270138888889</v>
      </c>
      <c r="B7591" s="2">
        <v>142.57582578720564</v>
      </c>
    </row>
    <row r="7592" spans="1:2" x14ac:dyDescent="0.25">
      <c r="A7592" s="1">
        <v>42406.270833333336</v>
      </c>
      <c r="B7592" s="2">
        <v>146.85381447565743</v>
      </c>
    </row>
    <row r="7593" spans="1:2" x14ac:dyDescent="0.25">
      <c r="A7593" s="1">
        <v>42406.271527777775</v>
      </c>
      <c r="B7593" s="2">
        <v>141.8072709761754</v>
      </c>
    </row>
    <row r="7594" spans="1:2" x14ac:dyDescent="0.25">
      <c r="A7594" s="1">
        <v>42406.272222222222</v>
      </c>
      <c r="B7594" s="2">
        <v>135.7968298344388</v>
      </c>
    </row>
    <row r="7595" spans="1:2" x14ac:dyDescent="0.25">
      <c r="A7595" s="1">
        <v>42406.272916666669</v>
      </c>
      <c r="B7595" s="2">
        <v>136.81131056886321</v>
      </c>
    </row>
    <row r="7596" spans="1:2" x14ac:dyDescent="0.25">
      <c r="A7596" s="1">
        <v>42406.273611111108</v>
      </c>
      <c r="B7596" s="2">
        <v>122.08844580282457</v>
      </c>
    </row>
    <row r="7597" spans="1:2" x14ac:dyDescent="0.25">
      <c r="A7597" s="1">
        <v>42406.274305555555</v>
      </c>
      <c r="B7597" s="2">
        <v>120.54351163409301</v>
      </c>
    </row>
    <row r="7598" spans="1:2" x14ac:dyDescent="0.25">
      <c r="A7598" s="1">
        <v>42406.275000000001</v>
      </c>
      <c r="B7598" s="2">
        <v>106.11697300485102</v>
      </c>
    </row>
    <row r="7599" spans="1:2" x14ac:dyDescent="0.25">
      <c r="A7599" s="1">
        <v>42406.275694444441</v>
      </c>
      <c r="B7599" s="2">
        <v>120.49458526240973</v>
      </c>
    </row>
    <row r="7600" spans="1:2" x14ac:dyDescent="0.25">
      <c r="A7600" s="1">
        <v>42406.276388888888</v>
      </c>
      <c r="B7600" s="2">
        <v>130.50106797721818</v>
      </c>
    </row>
    <row r="7601" spans="1:2" x14ac:dyDescent="0.25">
      <c r="A7601" s="1">
        <v>42406.277083333334</v>
      </c>
      <c r="B7601" s="2">
        <v>114.27719026923684</v>
      </c>
    </row>
    <row r="7602" spans="1:2" x14ac:dyDescent="0.25">
      <c r="A7602" s="1">
        <v>42406.277777777781</v>
      </c>
      <c r="B7602" s="2">
        <v>106.81648574850988</v>
      </c>
    </row>
    <row r="7603" spans="1:2" x14ac:dyDescent="0.25">
      <c r="A7603" s="1">
        <v>42406.27847222222</v>
      </c>
      <c r="B7603" s="2">
        <v>91.823692561852894</v>
      </c>
    </row>
    <row r="7604" spans="1:2" x14ac:dyDescent="0.25">
      <c r="A7604" s="1">
        <v>42406.279166666667</v>
      </c>
      <c r="B7604" s="2">
        <v>92.248379347203681</v>
      </c>
    </row>
    <row r="7605" spans="1:2" x14ac:dyDescent="0.25">
      <c r="A7605" s="1">
        <v>42406.279861111114</v>
      </c>
      <c r="B7605" s="2">
        <v>102.52255512033783</v>
      </c>
    </row>
    <row r="7606" spans="1:2" x14ac:dyDescent="0.25">
      <c r="A7606" s="1">
        <v>42406.280555555553</v>
      </c>
      <c r="B7606" s="2">
        <v>111.03879334179413</v>
      </c>
    </row>
    <row r="7607" spans="1:2" x14ac:dyDescent="0.25">
      <c r="A7607" s="1">
        <v>42406.28125</v>
      </c>
      <c r="B7607" s="2">
        <v>70.425555145978194</v>
      </c>
    </row>
    <row r="7608" spans="1:2" x14ac:dyDescent="0.25">
      <c r="A7608" s="1">
        <v>42406.281944444447</v>
      </c>
      <c r="B7608" s="2">
        <v>93.480019697492637</v>
      </c>
    </row>
    <row r="7609" spans="1:2" x14ac:dyDescent="0.25">
      <c r="A7609" s="1">
        <v>42406.282638888886</v>
      </c>
      <c r="B7609" s="2">
        <v>106.85453049033725</v>
      </c>
    </row>
    <row r="7610" spans="1:2" x14ac:dyDescent="0.25">
      <c r="A7610" s="1">
        <v>42406.283333333333</v>
      </c>
      <c r="B7610" s="2">
        <v>78.379070793517172</v>
      </c>
    </row>
    <row r="7611" spans="1:2" x14ac:dyDescent="0.25">
      <c r="A7611" s="1">
        <v>42406.28402777778</v>
      </c>
      <c r="B7611" s="2">
        <v>9.1493588758923572</v>
      </c>
    </row>
    <row r="7612" spans="1:2" x14ac:dyDescent="0.25">
      <c r="A7612" s="1">
        <v>42406.284722222219</v>
      </c>
      <c r="B7612" s="2">
        <v>-21.400657240939715</v>
      </c>
    </row>
    <row r="7613" spans="1:2" x14ac:dyDescent="0.25">
      <c r="A7613" s="1">
        <v>42406.285416666666</v>
      </c>
      <c r="B7613" s="2">
        <v>-54.442416796021277</v>
      </c>
    </row>
    <row r="7614" spans="1:2" x14ac:dyDescent="0.25">
      <c r="A7614" s="1">
        <v>42406.286111111112</v>
      </c>
      <c r="B7614" s="2">
        <v>-67.419488257526737</v>
      </c>
    </row>
    <row r="7615" spans="1:2" x14ac:dyDescent="0.25">
      <c r="A7615" s="1">
        <v>42406.286805555559</v>
      </c>
      <c r="B7615" s="2">
        <v>-83.819595481920985</v>
      </c>
    </row>
    <row r="7616" spans="1:2" x14ac:dyDescent="0.25">
      <c r="A7616" s="1">
        <v>42406.287499999999</v>
      </c>
      <c r="B7616" s="2">
        <v>-89.812376881672151</v>
      </c>
    </row>
    <row r="7617" spans="1:2" x14ac:dyDescent="0.25">
      <c r="A7617" s="1">
        <v>42406.288194444445</v>
      </c>
      <c r="B7617" s="2">
        <v>-29.422849406359212</v>
      </c>
    </row>
    <row r="7618" spans="1:2" x14ac:dyDescent="0.25">
      <c r="A7618" s="1">
        <v>42406.288888888892</v>
      </c>
      <c r="B7618" s="2">
        <v>-71.687740446927876</v>
      </c>
    </row>
    <row r="7619" spans="1:2" x14ac:dyDescent="0.25">
      <c r="A7619" s="1">
        <v>42406.289583333331</v>
      </c>
      <c r="B7619" s="2">
        <v>-91.673127890058097</v>
      </c>
    </row>
    <row r="7620" spans="1:2" x14ac:dyDescent="0.25">
      <c r="A7620" s="1">
        <v>42406.290277777778</v>
      </c>
      <c r="B7620" s="2">
        <v>-73.787936481491968</v>
      </c>
    </row>
    <row r="7621" spans="1:2" x14ac:dyDescent="0.25">
      <c r="A7621" s="1">
        <v>42406.290972222225</v>
      </c>
      <c r="B7621" s="2">
        <v>-70.596793645375868</v>
      </c>
    </row>
    <row r="7622" spans="1:2" x14ac:dyDescent="0.25">
      <c r="A7622" s="1">
        <v>42406.291666666664</v>
      </c>
      <c r="B7622" s="2">
        <v>-81.990733890827201</v>
      </c>
    </row>
    <row r="7623" spans="1:2" x14ac:dyDescent="0.25">
      <c r="A7623" s="1">
        <v>42406.292361111111</v>
      </c>
      <c r="B7623" s="2">
        <v>-67.934058722985597</v>
      </c>
    </row>
    <row r="7624" spans="1:2" x14ac:dyDescent="0.25">
      <c r="A7624" s="1">
        <v>42406.293055555558</v>
      </c>
      <c r="B7624" s="2">
        <v>-103.85275959520756</v>
      </c>
    </row>
    <row r="7625" spans="1:2" x14ac:dyDescent="0.25">
      <c r="A7625" s="1">
        <v>42406.293749999997</v>
      </c>
      <c r="B7625" s="2">
        <v>-104.15650182421086</v>
      </c>
    </row>
    <row r="7626" spans="1:2" x14ac:dyDescent="0.25">
      <c r="A7626" s="1">
        <v>42406.294444444444</v>
      </c>
      <c r="B7626" s="2">
        <v>-91.347245570945475</v>
      </c>
    </row>
    <row r="7627" spans="1:2" x14ac:dyDescent="0.25">
      <c r="A7627" s="1">
        <v>42406.295138888891</v>
      </c>
      <c r="B7627" s="2">
        <v>-77.415100410312874</v>
      </c>
    </row>
    <row r="7628" spans="1:2" x14ac:dyDescent="0.25">
      <c r="A7628" s="1">
        <v>42406.29583333333</v>
      </c>
      <c r="B7628" s="2">
        <v>-84.448665810952662</v>
      </c>
    </row>
    <row r="7629" spans="1:2" x14ac:dyDescent="0.25">
      <c r="A7629" s="1">
        <v>42406.296527777777</v>
      </c>
      <c r="B7629" s="2">
        <v>-68.611238628068051</v>
      </c>
    </row>
    <row r="7630" spans="1:2" x14ac:dyDescent="0.25">
      <c r="A7630" s="1">
        <v>42406.297222222223</v>
      </c>
      <c r="B7630" s="2">
        <v>-68.526350133274292</v>
      </c>
    </row>
    <row r="7631" spans="1:2" x14ac:dyDescent="0.25">
      <c r="A7631" s="1">
        <v>42406.29791666667</v>
      </c>
      <c r="B7631" s="2">
        <v>-73.031462801164409</v>
      </c>
    </row>
    <row r="7632" spans="1:2" x14ac:dyDescent="0.25">
      <c r="A7632" s="1">
        <v>42406.298611111109</v>
      </c>
      <c r="B7632" s="2">
        <v>-74.380512567476643</v>
      </c>
    </row>
    <row r="7633" spans="1:2" x14ac:dyDescent="0.25">
      <c r="A7633" s="1">
        <v>42406.299305555556</v>
      </c>
      <c r="B7633" s="2">
        <v>-75.218041074136266</v>
      </c>
    </row>
    <row r="7634" spans="1:2" x14ac:dyDescent="0.25">
      <c r="A7634" s="1">
        <v>42406.3</v>
      </c>
      <c r="B7634" s="2">
        <v>-74.694542917222137</v>
      </c>
    </row>
    <row r="7635" spans="1:2" x14ac:dyDescent="0.25">
      <c r="A7635" s="1">
        <v>42406.300694444442</v>
      </c>
      <c r="B7635" s="2">
        <v>-55.324789916988813</v>
      </c>
    </row>
    <row r="7636" spans="1:2" x14ac:dyDescent="0.25">
      <c r="A7636" s="1">
        <v>42406.301388888889</v>
      </c>
      <c r="B7636" s="2">
        <v>-45.575105392481781</v>
      </c>
    </row>
    <row r="7637" spans="1:2" x14ac:dyDescent="0.25">
      <c r="A7637" s="1">
        <v>42406.302083333336</v>
      </c>
      <c r="B7637" s="2">
        <v>-77.821118132283061</v>
      </c>
    </row>
    <row r="7638" spans="1:2" x14ac:dyDescent="0.25">
      <c r="A7638" s="1">
        <v>42406.302777777775</v>
      </c>
      <c r="B7638" s="2">
        <v>-60.859332007683889</v>
      </c>
    </row>
    <row r="7639" spans="1:2" x14ac:dyDescent="0.25">
      <c r="A7639" s="1">
        <v>42406.303472222222</v>
      </c>
      <c r="B7639" s="2">
        <v>-47.560301751495963</v>
      </c>
    </row>
    <row r="7640" spans="1:2" x14ac:dyDescent="0.25">
      <c r="A7640" s="1">
        <v>42406.304166666669</v>
      </c>
      <c r="B7640" s="2">
        <v>-37.612365058242965</v>
      </c>
    </row>
    <row r="7641" spans="1:2" x14ac:dyDescent="0.25">
      <c r="A7641" s="1">
        <v>42406.304861111108</v>
      </c>
      <c r="B7641" s="2">
        <v>-51.203532293110037</v>
      </c>
    </row>
    <row r="7642" spans="1:2" x14ac:dyDescent="0.25">
      <c r="A7642" s="1">
        <v>42406.305555555555</v>
      </c>
      <c r="B7642" s="2">
        <v>-25.988638496206839</v>
      </c>
    </row>
    <row r="7643" spans="1:2" x14ac:dyDescent="0.25">
      <c r="A7643" s="1">
        <v>42406.306250000001</v>
      </c>
      <c r="B7643" s="2">
        <v>-42.379534299214718</v>
      </c>
    </row>
    <row r="7644" spans="1:2" x14ac:dyDescent="0.25">
      <c r="A7644" s="1">
        <v>42406.306944444441</v>
      </c>
      <c r="B7644" s="2">
        <v>-53.536961628731419</v>
      </c>
    </row>
    <row r="7645" spans="1:2" x14ac:dyDescent="0.25">
      <c r="A7645" s="1">
        <v>42406.307638888888</v>
      </c>
      <c r="B7645" s="2">
        <v>-24.811002399690913</v>
      </c>
    </row>
    <row r="7646" spans="1:2" x14ac:dyDescent="0.25">
      <c r="A7646" s="1">
        <v>42406.308333333334</v>
      </c>
      <c r="B7646" s="2">
        <v>-38.455172579118518</v>
      </c>
    </row>
    <row r="7647" spans="1:2" x14ac:dyDescent="0.25">
      <c r="A7647" s="1">
        <v>42406.309027777781</v>
      </c>
      <c r="B7647" s="2">
        <v>-39.382553297602861</v>
      </c>
    </row>
    <row r="7648" spans="1:2" x14ac:dyDescent="0.25">
      <c r="A7648" s="1">
        <v>42406.30972222222</v>
      </c>
      <c r="B7648" s="2">
        <v>-49.033089084276192</v>
      </c>
    </row>
    <row r="7649" spans="1:2" x14ac:dyDescent="0.25">
      <c r="A7649" s="1">
        <v>42406.310416666667</v>
      </c>
      <c r="B7649" s="2">
        <v>-61.165400296102355</v>
      </c>
    </row>
    <row r="7650" spans="1:2" x14ac:dyDescent="0.25">
      <c r="A7650" s="1">
        <v>42406.311111111114</v>
      </c>
      <c r="B7650" s="2">
        <v>-40.375117237406087</v>
      </c>
    </row>
    <row r="7651" spans="1:2" x14ac:dyDescent="0.25">
      <c r="A7651" s="1">
        <v>42406.311805555553</v>
      </c>
      <c r="B7651" s="2">
        <v>-76.686056268687636</v>
      </c>
    </row>
    <row r="7652" spans="1:2" x14ac:dyDescent="0.25">
      <c r="A7652" s="1">
        <v>42406.3125</v>
      </c>
      <c r="B7652" s="2">
        <v>-75.312127939595186</v>
      </c>
    </row>
    <row r="7653" spans="1:2" x14ac:dyDescent="0.25">
      <c r="A7653" s="1">
        <v>42406.313194444447</v>
      </c>
      <c r="B7653" s="2">
        <v>-52.650956700204794</v>
      </c>
    </row>
    <row r="7654" spans="1:2" x14ac:dyDescent="0.25">
      <c r="A7654" s="1">
        <v>42406.313888888886</v>
      </c>
      <c r="B7654" s="2">
        <v>-63.399259600023896</v>
      </c>
    </row>
    <row r="7655" spans="1:2" x14ac:dyDescent="0.25">
      <c r="A7655" s="1">
        <v>42406.314583333333</v>
      </c>
      <c r="B7655" s="2">
        <v>-60.777646281455723</v>
      </c>
    </row>
    <row r="7656" spans="1:2" x14ac:dyDescent="0.25">
      <c r="A7656" s="1">
        <v>42406.31527777778</v>
      </c>
      <c r="B7656" s="2">
        <v>-54.12379622561275</v>
      </c>
    </row>
    <row r="7657" spans="1:2" x14ac:dyDescent="0.25">
      <c r="A7657" s="1">
        <v>42406.315972222219</v>
      </c>
      <c r="B7657" s="2">
        <v>-43.004748668549773</v>
      </c>
    </row>
    <row r="7658" spans="1:2" x14ac:dyDescent="0.25">
      <c r="A7658" s="1">
        <v>42406.316666666666</v>
      </c>
      <c r="B7658" s="2">
        <v>-61.961885071111219</v>
      </c>
    </row>
    <row r="7659" spans="1:2" x14ac:dyDescent="0.25">
      <c r="A7659" s="1">
        <v>42406.317361111112</v>
      </c>
      <c r="B7659" s="2">
        <v>-62.708598458594253</v>
      </c>
    </row>
    <row r="7660" spans="1:2" x14ac:dyDescent="0.25">
      <c r="A7660" s="1">
        <v>42406.318055555559</v>
      </c>
      <c r="B7660" s="2">
        <v>-58.190145131093836</v>
      </c>
    </row>
    <row r="7661" spans="1:2" x14ac:dyDescent="0.25">
      <c r="A7661" s="1">
        <v>42406.318749999999</v>
      </c>
      <c r="B7661" s="2">
        <v>-38.152894977647037</v>
      </c>
    </row>
    <row r="7662" spans="1:2" x14ac:dyDescent="0.25">
      <c r="A7662" s="1">
        <v>42406.319444444445</v>
      </c>
      <c r="B7662" s="2">
        <v>-8.9301393689752633</v>
      </c>
    </row>
    <row r="7663" spans="1:2" x14ac:dyDescent="0.25">
      <c r="A7663" s="1">
        <v>42406.320138888892</v>
      </c>
      <c r="B7663" s="2">
        <v>-41.615651857959165</v>
      </c>
    </row>
    <row r="7664" spans="1:2" x14ac:dyDescent="0.25">
      <c r="A7664" s="1">
        <v>42406.320833333331</v>
      </c>
      <c r="B7664" s="2">
        <v>-21.82441668757868</v>
      </c>
    </row>
    <row r="7665" spans="1:2" x14ac:dyDescent="0.25">
      <c r="A7665" s="1">
        <v>42406.321527777778</v>
      </c>
      <c r="B7665" s="2">
        <v>9.9464970819831553</v>
      </c>
    </row>
    <row r="7666" spans="1:2" x14ac:dyDescent="0.25">
      <c r="A7666" s="1">
        <v>42406.322222222225</v>
      </c>
      <c r="B7666" s="2">
        <v>43.959222021797906</v>
      </c>
    </row>
    <row r="7667" spans="1:2" x14ac:dyDescent="0.25">
      <c r="A7667" s="1">
        <v>42406.322916666664</v>
      </c>
      <c r="B7667" s="2">
        <v>52.813305594334572</v>
      </c>
    </row>
    <row r="7668" spans="1:2" x14ac:dyDescent="0.25">
      <c r="A7668" s="1">
        <v>42406.323611111111</v>
      </c>
      <c r="B7668" s="2">
        <v>46.11965251113191</v>
      </c>
    </row>
    <row r="7669" spans="1:2" x14ac:dyDescent="0.25">
      <c r="A7669" s="1">
        <v>42406.324305555558</v>
      </c>
      <c r="B7669" s="2">
        <v>42.431139005417933</v>
      </c>
    </row>
    <row r="7670" spans="1:2" x14ac:dyDescent="0.25">
      <c r="A7670" s="1">
        <v>42406.324999999997</v>
      </c>
      <c r="B7670" s="2">
        <v>69.671396632463441</v>
      </c>
    </row>
    <row r="7671" spans="1:2" x14ac:dyDescent="0.25">
      <c r="A7671" s="1">
        <v>42406.325694444444</v>
      </c>
      <c r="B7671" s="2">
        <v>86.607160012751891</v>
      </c>
    </row>
    <row r="7672" spans="1:2" x14ac:dyDescent="0.25">
      <c r="A7672" s="1">
        <v>42406.326388888891</v>
      </c>
      <c r="B7672" s="2">
        <v>92.423907460444994</v>
      </c>
    </row>
    <row r="7673" spans="1:2" x14ac:dyDescent="0.25">
      <c r="A7673" s="1">
        <v>42406.32708333333</v>
      </c>
      <c r="B7673" s="2">
        <v>103.74582311289075</v>
      </c>
    </row>
    <row r="7674" spans="1:2" x14ac:dyDescent="0.25">
      <c r="A7674" s="1">
        <v>42406.327777777777</v>
      </c>
      <c r="B7674" s="2">
        <v>105.81961559029295</v>
      </c>
    </row>
    <row r="7675" spans="1:2" x14ac:dyDescent="0.25">
      <c r="A7675" s="1">
        <v>42406.328472222223</v>
      </c>
      <c r="B7675" s="2">
        <v>127.31051997327206</v>
      </c>
    </row>
    <row r="7676" spans="1:2" x14ac:dyDescent="0.25">
      <c r="A7676" s="1">
        <v>42406.32916666667</v>
      </c>
      <c r="B7676" s="2">
        <v>84.41967548251074</v>
      </c>
    </row>
    <row r="7677" spans="1:2" x14ac:dyDescent="0.25">
      <c r="A7677" s="1">
        <v>42406.329861111109</v>
      </c>
      <c r="B7677" s="2">
        <v>64.653645476700817</v>
      </c>
    </row>
    <row r="7678" spans="1:2" x14ac:dyDescent="0.25">
      <c r="A7678" s="1">
        <v>42406.330555555556</v>
      </c>
      <c r="B7678" s="2">
        <v>31.753987058176428</v>
      </c>
    </row>
    <row r="7679" spans="1:2" x14ac:dyDescent="0.25">
      <c r="A7679" s="1">
        <v>42406.331250000003</v>
      </c>
      <c r="B7679" s="2">
        <v>51.872846442881077</v>
      </c>
    </row>
    <row r="7680" spans="1:2" x14ac:dyDescent="0.25">
      <c r="A7680" s="1">
        <v>42406.331944444442</v>
      </c>
      <c r="B7680" s="2">
        <v>15.04948290187458</v>
      </c>
    </row>
    <row r="7681" spans="1:2" x14ac:dyDescent="0.25">
      <c r="A7681" s="1">
        <v>42406.332638888889</v>
      </c>
      <c r="B7681" s="2">
        <v>10.512636397957491</v>
      </c>
    </row>
    <row r="7682" spans="1:2" x14ac:dyDescent="0.25">
      <c r="A7682" s="1">
        <v>42406.333333333336</v>
      </c>
      <c r="B7682" s="2">
        <v>-23.962306954478844</v>
      </c>
    </row>
    <row r="7683" spans="1:2" x14ac:dyDescent="0.25">
      <c r="A7683" s="1">
        <v>42406.334027777775</v>
      </c>
      <c r="B7683" s="2">
        <v>-50.423045325533408</v>
      </c>
    </row>
    <row r="7684" spans="1:2" x14ac:dyDescent="0.25">
      <c r="A7684" s="1">
        <v>42406.334722222222</v>
      </c>
      <c r="B7684" s="2">
        <v>-30.967554346491429</v>
      </c>
    </row>
    <row r="7685" spans="1:2" x14ac:dyDescent="0.25">
      <c r="A7685" s="1">
        <v>42406.335416666669</v>
      </c>
      <c r="B7685" s="2">
        <v>3.0279271367403755</v>
      </c>
    </row>
    <row r="7686" spans="1:2" x14ac:dyDescent="0.25">
      <c r="A7686" s="1">
        <v>42406.336111111108</v>
      </c>
      <c r="B7686" s="2">
        <v>42.092371811217163</v>
      </c>
    </row>
    <row r="7687" spans="1:2" x14ac:dyDescent="0.25">
      <c r="A7687" s="1">
        <v>42406.336805555555</v>
      </c>
      <c r="B7687" s="2">
        <v>58.486804358816393</v>
      </c>
    </row>
    <row r="7688" spans="1:2" x14ac:dyDescent="0.25">
      <c r="A7688" s="1">
        <v>42406.337500000001</v>
      </c>
      <c r="B7688" s="2">
        <v>100.46514316272805</v>
      </c>
    </row>
    <row r="7689" spans="1:2" x14ac:dyDescent="0.25">
      <c r="A7689" s="1">
        <v>42406.338194444441</v>
      </c>
      <c r="B7689" s="2">
        <v>81.813380896480524</v>
      </c>
    </row>
    <row r="7690" spans="1:2" x14ac:dyDescent="0.25">
      <c r="A7690" s="1">
        <v>42406.338888888888</v>
      </c>
      <c r="B7690" s="2">
        <v>86.061925968087351</v>
      </c>
    </row>
    <row r="7691" spans="1:2" x14ac:dyDescent="0.25">
      <c r="A7691" s="1">
        <v>42406.339583333334</v>
      </c>
      <c r="B7691" s="2">
        <v>84.075992156463329</v>
      </c>
    </row>
    <row r="7692" spans="1:2" x14ac:dyDescent="0.25">
      <c r="A7692" s="1">
        <v>42406.340277777781</v>
      </c>
      <c r="B7692" s="2">
        <v>36.933759992679306</v>
      </c>
    </row>
    <row r="7693" spans="1:2" x14ac:dyDescent="0.25">
      <c r="A7693" s="1">
        <v>42406.34097222222</v>
      </c>
      <c r="B7693" s="2">
        <v>-3.5788703255529981</v>
      </c>
    </row>
    <row r="7694" spans="1:2" x14ac:dyDescent="0.25">
      <c r="A7694" s="1">
        <v>42406.341666666667</v>
      </c>
      <c r="B7694" s="2">
        <v>-16.990860693275074</v>
      </c>
    </row>
    <row r="7695" spans="1:2" x14ac:dyDescent="0.25">
      <c r="A7695" s="1">
        <v>42406.342361111114</v>
      </c>
      <c r="B7695" s="2">
        <v>-13.587930505651942</v>
      </c>
    </row>
    <row r="7696" spans="1:2" x14ac:dyDescent="0.25">
      <c r="A7696" s="1">
        <v>42406.343055555553</v>
      </c>
      <c r="B7696" s="2">
        <v>-17.555452061024457</v>
      </c>
    </row>
    <row r="7697" spans="1:2" x14ac:dyDescent="0.25">
      <c r="A7697" s="1">
        <v>42406.34375</v>
      </c>
      <c r="B7697" s="2">
        <v>-22.81101999006108</v>
      </c>
    </row>
    <row r="7698" spans="1:2" x14ac:dyDescent="0.25">
      <c r="A7698" s="1">
        <v>42406.344444444447</v>
      </c>
      <c r="B7698" s="2">
        <v>-20.659674397396156</v>
      </c>
    </row>
    <row r="7699" spans="1:2" x14ac:dyDescent="0.25">
      <c r="A7699" s="1">
        <v>42406.345138888886</v>
      </c>
      <c r="B7699" s="2">
        <v>-20.357025892553306</v>
      </c>
    </row>
    <row r="7700" spans="1:2" x14ac:dyDescent="0.25">
      <c r="A7700" s="1">
        <v>42406.345833333333</v>
      </c>
      <c r="B7700" s="2">
        <v>-11.96862749009985</v>
      </c>
    </row>
    <row r="7701" spans="1:2" x14ac:dyDescent="0.25">
      <c r="A7701" s="1">
        <v>42406.34652777778</v>
      </c>
      <c r="B7701" s="2">
        <v>20.076784414723321</v>
      </c>
    </row>
    <row r="7702" spans="1:2" x14ac:dyDescent="0.25">
      <c r="A7702" s="1">
        <v>42406.347222222219</v>
      </c>
      <c r="B7702" s="2">
        <v>47.104000159043544</v>
      </c>
    </row>
    <row r="7703" spans="1:2" x14ac:dyDescent="0.25">
      <c r="A7703" s="1">
        <v>42406.347916666666</v>
      </c>
      <c r="B7703" s="2">
        <v>64.188578846453069</v>
      </c>
    </row>
    <row r="7704" spans="1:2" x14ac:dyDescent="0.25">
      <c r="A7704" s="1">
        <v>42406.348611111112</v>
      </c>
      <c r="B7704" s="2">
        <v>29.026947652125575</v>
      </c>
    </row>
    <row r="7705" spans="1:2" x14ac:dyDescent="0.25">
      <c r="A7705" s="1">
        <v>42406.349305555559</v>
      </c>
      <c r="B7705" s="2">
        <v>61.467166014773348</v>
      </c>
    </row>
    <row r="7706" spans="1:2" x14ac:dyDescent="0.25">
      <c r="A7706" s="1">
        <v>42406.35</v>
      </c>
      <c r="B7706" s="2">
        <v>58.47723121967865</v>
      </c>
    </row>
    <row r="7707" spans="1:2" x14ac:dyDescent="0.25">
      <c r="A7707" s="1">
        <v>42406.350694444445</v>
      </c>
      <c r="B7707" s="2">
        <v>53.319140382712554</v>
      </c>
    </row>
    <row r="7708" spans="1:2" x14ac:dyDescent="0.25">
      <c r="A7708" s="1">
        <v>42406.351388888892</v>
      </c>
      <c r="B7708" s="2">
        <v>37.840372736573528</v>
      </c>
    </row>
    <row r="7709" spans="1:2" x14ac:dyDescent="0.25">
      <c r="A7709" s="1">
        <v>42406.352083333331</v>
      </c>
      <c r="B7709" s="2">
        <v>49.290133159802643</v>
      </c>
    </row>
    <row r="7710" spans="1:2" x14ac:dyDescent="0.25">
      <c r="A7710" s="1">
        <v>42406.352777777778</v>
      </c>
      <c r="B7710" s="2">
        <v>51.651234887790636</v>
      </c>
    </row>
    <row r="7711" spans="1:2" x14ac:dyDescent="0.25">
      <c r="A7711" s="1">
        <v>42406.353472222225</v>
      </c>
      <c r="B7711" s="2">
        <v>51.307960478274616</v>
      </c>
    </row>
    <row r="7712" spans="1:2" x14ac:dyDescent="0.25">
      <c r="A7712" s="1">
        <v>42406.354166666664</v>
      </c>
      <c r="B7712" s="2">
        <v>72.946575197783147</v>
      </c>
    </row>
    <row r="7713" spans="1:2" x14ac:dyDescent="0.25">
      <c r="A7713" s="1">
        <v>42406.354861111111</v>
      </c>
      <c r="B7713" s="2">
        <v>89.433028070104768</v>
      </c>
    </row>
    <row r="7714" spans="1:2" x14ac:dyDescent="0.25">
      <c r="A7714" s="1">
        <v>42406.355555555558</v>
      </c>
      <c r="B7714" s="2">
        <v>111.92501552135994</v>
      </c>
    </row>
    <row r="7715" spans="1:2" x14ac:dyDescent="0.25">
      <c r="A7715" s="1">
        <v>42406.356249999997</v>
      </c>
      <c r="B7715" s="2">
        <v>141.43478647170511</v>
      </c>
    </row>
    <row r="7716" spans="1:2" x14ac:dyDescent="0.25">
      <c r="A7716" s="1">
        <v>42406.356944444444</v>
      </c>
      <c r="B7716" s="2">
        <v>154.22482019566621</v>
      </c>
    </row>
    <row r="7717" spans="1:2" x14ac:dyDescent="0.25">
      <c r="A7717" s="1">
        <v>42406.357638888891</v>
      </c>
      <c r="B7717" s="2">
        <v>137.06617180606312</v>
      </c>
    </row>
    <row r="7718" spans="1:2" x14ac:dyDescent="0.25">
      <c r="A7718" s="1">
        <v>42406.35833333333</v>
      </c>
      <c r="B7718" s="2">
        <v>137.82400516524601</v>
      </c>
    </row>
    <row r="7719" spans="1:2" x14ac:dyDescent="0.25">
      <c r="A7719" s="1">
        <v>42406.359027777777</v>
      </c>
      <c r="B7719" s="2">
        <v>115.32844236120776</v>
      </c>
    </row>
    <row r="7720" spans="1:2" x14ac:dyDescent="0.25">
      <c r="A7720" s="1">
        <v>42406.359722222223</v>
      </c>
      <c r="B7720" s="2">
        <v>114.64137712493734</v>
      </c>
    </row>
    <row r="7721" spans="1:2" x14ac:dyDescent="0.25">
      <c r="A7721" s="1">
        <v>42406.36041666667</v>
      </c>
      <c r="B7721" s="2">
        <v>123.31167258104931</v>
      </c>
    </row>
    <row r="7722" spans="1:2" x14ac:dyDescent="0.25">
      <c r="A7722" s="1">
        <v>42406.361111111109</v>
      </c>
      <c r="B7722" s="2">
        <v>102.82531008015891</v>
      </c>
    </row>
    <row r="7723" spans="1:2" x14ac:dyDescent="0.25">
      <c r="A7723" s="1">
        <v>42406.361805555556</v>
      </c>
      <c r="B7723" s="2">
        <v>107.43503729041549</v>
      </c>
    </row>
    <row r="7724" spans="1:2" x14ac:dyDescent="0.25">
      <c r="A7724" s="1">
        <v>42406.362500000003</v>
      </c>
      <c r="B7724" s="2">
        <v>100.9064992546395</v>
      </c>
    </row>
    <row r="7725" spans="1:2" x14ac:dyDescent="0.25">
      <c r="A7725" s="1">
        <v>42406.363194444442</v>
      </c>
      <c r="B7725" s="2">
        <v>69.094221319367833</v>
      </c>
    </row>
    <row r="7726" spans="1:2" x14ac:dyDescent="0.25">
      <c r="A7726" s="1">
        <v>42406.363888888889</v>
      </c>
      <c r="B7726" s="2">
        <v>49.343143400452874</v>
      </c>
    </row>
    <row r="7727" spans="1:2" x14ac:dyDescent="0.25">
      <c r="A7727" s="1">
        <v>42406.364583333336</v>
      </c>
      <c r="B7727" s="2">
        <v>67.528777064388848</v>
      </c>
    </row>
    <row r="7728" spans="1:2" x14ac:dyDescent="0.25">
      <c r="A7728" s="1">
        <v>42406.365277777775</v>
      </c>
      <c r="B7728" s="2">
        <v>65.301055864624018</v>
      </c>
    </row>
    <row r="7729" spans="1:2" x14ac:dyDescent="0.25">
      <c r="A7729" s="1">
        <v>42406.365972222222</v>
      </c>
      <c r="B7729" s="2">
        <v>94.65065034439904</v>
      </c>
    </row>
    <row r="7730" spans="1:2" x14ac:dyDescent="0.25">
      <c r="A7730" s="1">
        <v>42406.366666666669</v>
      </c>
      <c r="B7730" s="2">
        <v>95.731937147434408</v>
      </c>
    </row>
    <row r="7731" spans="1:2" x14ac:dyDescent="0.25">
      <c r="A7731" s="1">
        <v>42406.367361111108</v>
      </c>
      <c r="B7731" s="2">
        <v>120.45337306553459</v>
      </c>
    </row>
    <row r="7732" spans="1:2" x14ac:dyDescent="0.25">
      <c r="A7732" s="1">
        <v>42406.368055555555</v>
      </c>
      <c r="B7732" s="2">
        <v>104.69643320860924</v>
      </c>
    </row>
    <row r="7733" spans="1:2" x14ac:dyDescent="0.25">
      <c r="A7733" s="1">
        <v>42406.368750000001</v>
      </c>
      <c r="B7733" s="2">
        <v>162.19403831871654</v>
      </c>
    </row>
    <row r="7734" spans="1:2" x14ac:dyDescent="0.25">
      <c r="A7734" s="1">
        <v>42406.369444444441</v>
      </c>
      <c r="B7734" s="2">
        <v>173.80861052275091</v>
      </c>
    </row>
    <row r="7735" spans="1:2" x14ac:dyDescent="0.25">
      <c r="A7735" s="1">
        <v>42406.370138888888</v>
      </c>
      <c r="B7735" s="2">
        <v>166.13651419154291</v>
      </c>
    </row>
    <row r="7736" spans="1:2" x14ac:dyDescent="0.25">
      <c r="A7736" s="1">
        <v>42406.370833333334</v>
      </c>
      <c r="B7736" s="2">
        <v>173.527355225652</v>
      </c>
    </row>
    <row r="7737" spans="1:2" x14ac:dyDescent="0.25">
      <c r="A7737" s="1">
        <v>42406.371527777781</v>
      </c>
      <c r="B7737" s="2">
        <v>159.7958146259538</v>
      </c>
    </row>
    <row r="7738" spans="1:2" x14ac:dyDescent="0.25">
      <c r="A7738" s="1">
        <v>42406.37222222222</v>
      </c>
      <c r="B7738" s="2">
        <v>157.93394328585904</v>
      </c>
    </row>
    <row r="7739" spans="1:2" x14ac:dyDescent="0.25">
      <c r="A7739" s="1">
        <v>42406.372916666667</v>
      </c>
      <c r="B7739" s="2">
        <v>106.71319794482746</v>
      </c>
    </row>
    <row r="7740" spans="1:2" x14ac:dyDescent="0.25">
      <c r="A7740" s="1">
        <v>42406.373611111114</v>
      </c>
      <c r="B7740" s="2">
        <v>126.07474634111858</v>
      </c>
    </row>
    <row r="7741" spans="1:2" x14ac:dyDescent="0.25">
      <c r="A7741" s="1">
        <v>42406.374305555553</v>
      </c>
      <c r="B7741" s="2">
        <v>118.7617192586263</v>
      </c>
    </row>
    <row r="7742" spans="1:2" x14ac:dyDescent="0.25">
      <c r="A7742" s="1">
        <v>42406.375</v>
      </c>
      <c r="B7742" s="2">
        <v>76.263229739427331</v>
      </c>
    </row>
    <row r="7743" spans="1:2" x14ac:dyDescent="0.25">
      <c r="A7743" s="1">
        <v>42406.375694444447</v>
      </c>
      <c r="B7743" s="2">
        <v>89.595352767163419</v>
      </c>
    </row>
    <row r="7744" spans="1:2" x14ac:dyDescent="0.25">
      <c r="A7744" s="1">
        <v>42406.376388888886</v>
      </c>
      <c r="B7744" s="2">
        <v>102.56508522596754</v>
      </c>
    </row>
    <row r="7745" spans="1:2" x14ac:dyDescent="0.25">
      <c r="A7745" s="1">
        <v>42406.377083333333</v>
      </c>
      <c r="B7745" s="2">
        <v>89.351780164866554</v>
      </c>
    </row>
    <row r="7746" spans="1:2" x14ac:dyDescent="0.25">
      <c r="A7746" s="1">
        <v>42406.37777777778</v>
      </c>
      <c r="B7746" s="2">
        <v>78.449485924316107</v>
      </c>
    </row>
    <row r="7747" spans="1:2" x14ac:dyDescent="0.25">
      <c r="A7747" s="1">
        <v>42406.378472222219</v>
      </c>
      <c r="B7747" s="2">
        <v>72.166338630251502</v>
      </c>
    </row>
    <row r="7748" spans="1:2" x14ac:dyDescent="0.25">
      <c r="A7748" s="1">
        <v>42406.379166666666</v>
      </c>
      <c r="B7748" s="2">
        <v>64.013078698362605</v>
      </c>
    </row>
    <row r="7749" spans="1:2" x14ac:dyDescent="0.25">
      <c r="A7749" s="1">
        <v>42406.379861111112</v>
      </c>
      <c r="B7749" s="2">
        <v>60.229371179760591</v>
      </c>
    </row>
    <row r="7750" spans="1:2" x14ac:dyDescent="0.25">
      <c r="A7750" s="1">
        <v>42406.380555555559</v>
      </c>
      <c r="B7750" s="2">
        <v>73.688796819418585</v>
      </c>
    </row>
    <row r="7751" spans="1:2" x14ac:dyDescent="0.25">
      <c r="A7751" s="1">
        <v>42406.381249999999</v>
      </c>
      <c r="B7751" s="2">
        <v>88.305139140530571</v>
      </c>
    </row>
    <row r="7752" spans="1:2" x14ac:dyDescent="0.25">
      <c r="A7752" s="1">
        <v>42406.381944444445</v>
      </c>
      <c r="B7752" s="2">
        <v>77.92707352724392</v>
      </c>
    </row>
    <row r="7753" spans="1:2" x14ac:dyDescent="0.25">
      <c r="A7753" s="1">
        <v>42406.382638888892</v>
      </c>
      <c r="B7753" s="2">
        <v>61.644322958978591</v>
      </c>
    </row>
    <row r="7754" spans="1:2" x14ac:dyDescent="0.25">
      <c r="A7754" s="1">
        <v>42406.383333333331</v>
      </c>
      <c r="B7754" s="2">
        <v>49.400226027706715</v>
      </c>
    </row>
    <row r="7755" spans="1:2" x14ac:dyDescent="0.25">
      <c r="A7755" s="1">
        <v>42406.384027777778</v>
      </c>
      <c r="B7755" s="2">
        <v>68.181720839504848</v>
      </c>
    </row>
    <row r="7756" spans="1:2" x14ac:dyDescent="0.25">
      <c r="A7756" s="1">
        <v>42406.384722222225</v>
      </c>
      <c r="B7756" s="2">
        <v>45.369430467372879</v>
      </c>
    </row>
    <row r="7757" spans="1:2" x14ac:dyDescent="0.25">
      <c r="A7757" s="1">
        <v>42406.385416666664</v>
      </c>
      <c r="B7757" s="2">
        <v>64.886399149039065</v>
      </c>
    </row>
    <row r="7758" spans="1:2" x14ac:dyDescent="0.25">
      <c r="A7758" s="1">
        <v>42406.386111111111</v>
      </c>
      <c r="B7758" s="2">
        <v>66.328886550338936</v>
      </c>
    </row>
    <row r="7759" spans="1:2" x14ac:dyDescent="0.25">
      <c r="A7759" s="1">
        <v>42406.386805555558</v>
      </c>
      <c r="B7759" s="2">
        <v>140.99615982323886</v>
      </c>
    </row>
    <row r="7760" spans="1:2" x14ac:dyDescent="0.25">
      <c r="A7760" s="1">
        <v>42406.387499999997</v>
      </c>
      <c r="B7760" s="2">
        <v>136.77207158061211</v>
      </c>
    </row>
    <row r="7761" spans="1:2" x14ac:dyDescent="0.25">
      <c r="A7761" s="1">
        <v>42406.388194444444</v>
      </c>
      <c r="B7761" s="2">
        <v>110.70956939468742</v>
      </c>
    </row>
    <row r="7762" spans="1:2" x14ac:dyDescent="0.25">
      <c r="A7762" s="1">
        <v>42406.388888888891</v>
      </c>
      <c r="B7762" s="2">
        <v>118.55891176572769</v>
      </c>
    </row>
    <row r="7763" spans="1:2" x14ac:dyDescent="0.25">
      <c r="A7763" s="1">
        <v>42406.38958333333</v>
      </c>
      <c r="B7763" s="2">
        <v>186.36685732861127</v>
      </c>
    </row>
    <row r="7764" spans="1:2" x14ac:dyDescent="0.25">
      <c r="A7764" s="1">
        <v>42406.390277777777</v>
      </c>
      <c r="B7764" s="2">
        <v>212.47519804008382</v>
      </c>
    </row>
    <row r="7765" spans="1:2" x14ac:dyDescent="0.25">
      <c r="A7765" s="1">
        <v>42406.390972222223</v>
      </c>
      <c r="B7765" s="2">
        <v>181.5174702794485</v>
      </c>
    </row>
    <row r="7766" spans="1:2" x14ac:dyDescent="0.25">
      <c r="A7766" s="1">
        <v>42406.39166666667</v>
      </c>
      <c r="B7766" s="2">
        <v>212.98033206962282</v>
      </c>
    </row>
    <row r="7767" spans="1:2" x14ac:dyDescent="0.25">
      <c r="A7767" s="1">
        <v>42406.392361111109</v>
      </c>
      <c r="B7767" s="2">
        <v>213.38461739747243</v>
      </c>
    </row>
    <row r="7768" spans="1:2" x14ac:dyDescent="0.25">
      <c r="A7768" s="1">
        <v>42406.393055555556</v>
      </c>
      <c r="B7768" s="2">
        <v>190.40509901543845</v>
      </c>
    </row>
    <row r="7769" spans="1:2" x14ac:dyDescent="0.25">
      <c r="A7769" s="1">
        <v>42406.393750000003</v>
      </c>
      <c r="B7769" s="2">
        <v>198.28518321730661</v>
      </c>
    </row>
    <row r="7770" spans="1:2" x14ac:dyDescent="0.25">
      <c r="A7770" s="1">
        <v>42406.394444444442</v>
      </c>
      <c r="B7770" s="2">
        <v>186.8194049720924</v>
      </c>
    </row>
    <row r="7771" spans="1:2" x14ac:dyDescent="0.25">
      <c r="A7771" s="1">
        <v>42406.395138888889</v>
      </c>
      <c r="B7771" s="2">
        <v>181.12194426316225</v>
      </c>
    </row>
    <row r="7772" spans="1:2" x14ac:dyDescent="0.25">
      <c r="A7772" s="1">
        <v>42406.395833333336</v>
      </c>
      <c r="B7772" s="2">
        <v>174.56427771988481</v>
      </c>
    </row>
    <row r="7773" spans="1:2" x14ac:dyDescent="0.25">
      <c r="A7773" s="1">
        <v>42406.396527777775</v>
      </c>
      <c r="B7773" s="2">
        <v>180.08789545322847</v>
      </c>
    </row>
    <row r="7774" spans="1:2" x14ac:dyDescent="0.25">
      <c r="A7774" s="1">
        <v>42406.397222222222</v>
      </c>
      <c r="B7774" s="2">
        <v>162.4455162073796</v>
      </c>
    </row>
    <row r="7775" spans="1:2" x14ac:dyDescent="0.25">
      <c r="A7775" s="1">
        <v>42406.397916666669</v>
      </c>
      <c r="B7775" s="2">
        <v>167.73889614702202</v>
      </c>
    </row>
    <row r="7776" spans="1:2" x14ac:dyDescent="0.25">
      <c r="A7776" s="1">
        <v>42406.398611111108</v>
      </c>
      <c r="B7776" s="2">
        <v>168.93390616870795</v>
      </c>
    </row>
    <row r="7777" spans="1:2" x14ac:dyDescent="0.25">
      <c r="A7777" s="1">
        <v>42406.399305555555</v>
      </c>
      <c r="B7777" s="2">
        <v>138.74401285143102</v>
      </c>
    </row>
    <row r="7778" spans="1:2" x14ac:dyDescent="0.25">
      <c r="A7778" s="1">
        <v>42406.400000000001</v>
      </c>
      <c r="B7778" s="2">
        <v>120.67394914728744</v>
      </c>
    </row>
    <row r="7779" spans="1:2" x14ac:dyDescent="0.25">
      <c r="A7779" s="1">
        <v>42406.400694444441</v>
      </c>
      <c r="B7779" s="2">
        <v>137.11240045852028</v>
      </c>
    </row>
    <row r="7780" spans="1:2" x14ac:dyDescent="0.25">
      <c r="A7780" s="1">
        <v>42406.401388888888</v>
      </c>
      <c r="B7780" s="2">
        <v>138.26664916661878</v>
      </c>
    </row>
    <row r="7781" spans="1:2" x14ac:dyDescent="0.25">
      <c r="A7781" s="1">
        <v>42406.402083333334</v>
      </c>
      <c r="B7781" s="2">
        <v>134.74232088046458</v>
      </c>
    </row>
    <row r="7782" spans="1:2" x14ac:dyDescent="0.25">
      <c r="A7782" s="1">
        <v>42406.402777777781</v>
      </c>
      <c r="B7782" s="2">
        <v>115.6006265360959</v>
      </c>
    </row>
    <row r="7783" spans="1:2" x14ac:dyDescent="0.25">
      <c r="A7783" s="1">
        <v>42406.40347222222</v>
      </c>
      <c r="B7783" s="2">
        <v>83.540572211462617</v>
      </c>
    </row>
    <row r="7784" spans="1:2" x14ac:dyDescent="0.25">
      <c r="A7784" s="1">
        <v>42406.404166666667</v>
      </c>
      <c r="B7784" s="2">
        <v>55.132962819704943</v>
      </c>
    </row>
    <row r="7785" spans="1:2" x14ac:dyDescent="0.25">
      <c r="A7785" s="1">
        <v>42406.404861111114</v>
      </c>
      <c r="B7785" s="2">
        <v>47.965672357081594</v>
      </c>
    </row>
    <row r="7786" spans="1:2" x14ac:dyDescent="0.25">
      <c r="A7786" s="1">
        <v>42406.405555555553</v>
      </c>
      <c r="B7786" s="2">
        <v>62.627631018157018</v>
      </c>
    </row>
    <row r="7787" spans="1:2" x14ac:dyDescent="0.25">
      <c r="A7787" s="1">
        <v>42406.40625</v>
      </c>
      <c r="B7787" s="2">
        <v>92.022791762944934</v>
      </c>
    </row>
    <row r="7788" spans="1:2" x14ac:dyDescent="0.25">
      <c r="A7788" s="1">
        <v>42406.406944444447</v>
      </c>
      <c r="B7788" s="2">
        <v>98.987182626120429</v>
      </c>
    </row>
    <row r="7789" spans="1:2" x14ac:dyDescent="0.25">
      <c r="A7789" s="1">
        <v>42406.407638888886</v>
      </c>
      <c r="B7789" s="2">
        <v>114.16570910524072</v>
      </c>
    </row>
    <row r="7790" spans="1:2" x14ac:dyDescent="0.25">
      <c r="A7790" s="1">
        <v>42406.408333333333</v>
      </c>
      <c r="B7790" s="2">
        <v>146.36756484763075</v>
      </c>
    </row>
    <row r="7791" spans="1:2" x14ac:dyDescent="0.25">
      <c r="A7791" s="1">
        <v>42406.40902777778</v>
      </c>
      <c r="B7791" s="2">
        <v>141.00246694201098</v>
      </c>
    </row>
    <row r="7792" spans="1:2" x14ac:dyDescent="0.25">
      <c r="A7792" s="1">
        <v>42406.409722222219</v>
      </c>
      <c r="B7792" s="2">
        <v>115.05717360786706</v>
      </c>
    </row>
    <row r="7793" spans="1:2" x14ac:dyDescent="0.25">
      <c r="A7793" s="1">
        <v>42406.410416666666</v>
      </c>
      <c r="B7793" s="2">
        <v>96.690859063844741</v>
      </c>
    </row>
    <row r="7794" spans="1:2" x14ac:dyDescent="0.25">
      <c r="A7794" s="1">
        <v>42406.411111111112</v>
      </c>
      <c r="B7794" s="2">
        <v>100.29667707722595</v>
      </c>
    </row>
    <row r="7795" spans="1:2" x14ac:dyDescent="0.25">
      <c r="A7795" s="1">
        <v>42406.411805555559</v>
      </c>
      <c r="B7795" s="2">
        <v>121.93301167712004</v>
      </c>
    </row>
    <row r="7796" spans="1:2" x14ac:dyDescent="0.25">
      <c r="A7796" s="1">
        <v>42406.412499999999</v>
      </c>
      <c r="B7796" s="2">
        <v>92.653613432543352</v>
      </c>
    </row>
    <row r="7797" spans="1:2" x14ac:dyDescent="0.25">
      <c r="A7797" s="1">
        <v>42406.413194444445</v>
      </c>
      <c r="B7797" s="2">
        <v>79.147959601879123</v>
      </c>
    </row>
    <row r="7798" spans="1:2" x14ac:dyDescent="0.25">
      <c r="A7798" s="1">
        <v>42406.413888888892</v>
      </c>
      <c r="B7798" s="2">
        <v>85.022742670671633</v>
      </c>
    </row>
    <row r="7799" spans="1:2" x14ac:dyDescent="0.25">
      <c r="A7799" s="1">
        <v>42406.414583333331</v>
      </c>
      <c r="B7799" s="2">
        <v>114.80953364932988</v>
      </c>
    </row>
    <row r="7800" spans="1:2" x14ac:dyDescent="0.25">
      <c r="A7800" s="1">
        <v>42406.415277777778</v>
      </c>
      <c r="B7800" s="2">
        <v>65.172923394434235</v>
      </c>
    </row>
    <row r="7801" spans="1:2" x14ac:dyDescent="0.25">
      <c r="A7801" s="1">
        <v>42406.415972222225</v>
      </c>
      <c r="B7801" s="2">
        <v>50.845928891007013</v>
      </c>
    </row>
    <row r="7802" spans="1:2" x14ac:dyDescent="0.25">
      <c r="A7802" s="1">
        <v>42406.416666666664</v>
      </c>
      <c r="B7802" s="2">
        <v>40.481455423373454</v>
      </c>
    </row>
    <row r="7803" spans="1:2" x14ac:dyDescent="0.25">
      <c r="A7803" s="1">
        <v>42406.417361111111</v>
      </c>
      <c r="B7803" s="2">
        <v>15.554875956677522</v>
      </c>
    </row>
    <row r="7804" spans="1:2" x14ac:dyDescent="0.25">
      <c r="A7804" s="1">
        <v>42406.418055555558</v>
      </c>
      <c r="B7804" s="2">
        <v>-3.0881243828111717</v>
      </c>
    </row>
    <row r="7805" spans="1:2" x14ac:dyDescent="0.25">
      <c r="A7805" s="1">
        <v>42406.418749999997</v>
      </c>
      <c r="B7805" s="2">
        <v>-2.4851570622093275</v>
      </c>
    </row>
    <row r="7806" spans="1:2" x14ac:dyDescent="0.25">
      <c r="A7806" s="1">
        <v>42406.419444444444</v>
      </c>
      <c r="B7806" s="2">
        <v>-0.97437405218370254</v>
      </c>
    </row>
    <row r="7807" spans="1:2" x14ac:dyDescent="0.25">
      <c r="A7807" s="1">
        <v>42406.420138888891</v>
      </c>
      <c r="B7807" s="2">
        <v>23.305399433953667</v>
      </c>
    </row>
    <row r="7808" spans="1:2" x14ac:dyDescent="0.25">
      <c r="A7808" s="1">
        <v>42406.42083333333</v>
      </c>
      <c r="B7808" s="2">
        <v>20.734920530376257</v>
      </c>
    </row>
    <row r="7809" spans="1:2" x14ac:dyDescent="0.25">
      <c r="A7809" s="1">
        <v>42406.421527777777</v>
      </c>
      <c r="B7809" s="2">
        <v>-9.6323376446001934</v>
      </c>
    </row>
    <row r="7810" spans="1:2" x14ac:dyDescent="0.25">
      <c r="A7810" s="1">
        <v>42406.422222222223</v>
      </c>
      <c r="B7810" s="2">
        <v>0.47538145026871159</v>
      </c>
    </row>
    <row r="7811" spans="1:2" x14ac:dyDescent="0.25">
      <c r="A7811" s="1">
        <v>42406.42291666667</v>
      </c>
      <c r="B7811" s="2">
        <v>14.91636672970635</v>
      </c>
    </row>
    <row r="7812" spans="1:2" x14ac:dyDescent="0.25">
      <c r="A7812" s="1">
        <v>42406.423611111109</v>
      </c>
      <c r="B7812" s="2">
        <v>37.323680322414539</v>
      </c>
    </row>
    <row r="7813" spans="1:2" x14ac:dyDescent="0.25">
      <c r="A7813" s="1">
        <v>42406.424305555556</v>
      </c>
      <c r="B7813" s="2">
        <v>36.899407625084862</v>
      </c>
    </row>
    <row r="7814" spans="1:2" x14ac:dyDescent="0.25">
      <c r="A7814" s="1">
        <v>42406.425000000003</v>
      </c>
      <c r="B7814" s="2">
        <v>71.164523161559671</v>
      </c>
    </row>
    <row r="7815" spans="1:2" x14ac:dyDescent="0.25">
      <c r="A7815" s="1">
        <v>42406.425694444442</v>
      </c>
      <c r="B7815" s="2">
        <v>70.71998194055341</v>
      </c>
    </row>
    <row r="7816" spans="1:2" x14ac:dyDescent="0.25">
      <c r="A7816" s="1">
        <v>42406.426388888889</v>
      </c>
      <c r="B7816" s="2">
        <v>96.507175530664</v>
      </c>
    </row>
    <row r="7817" spans="1:2" x14ac:dyDescent="0.25">
      <c r="A7817" s="1">
        <v>42406.427083333336</v>
      </c>
      <c r="B7817" s="2">
        <v>107.37074993153026</v>
      </c>
    </row>
    <row r="7818" spans="1:2" x14ac:dyDescent="0.25">
      <c r="A7818" s="1">
        <v>42406.427777777775</v>
      </c>
      <c r="B7818" s="2">
        <v>86.994405290971429</v>
      </c>
    </row>
    <row r="7819" spans="1:2" x14ac:dyDescent="0.25">
      <c r="A7819" s="1">
        <v>42406.428472222222</v>
      </c>
      <c r="B7819" s="2">
        <v>79.960987573970726</v>
      </c>
    </row>
    <row r="7820" spans="1:2" x14ac:dyDescent="0.25">
      <c r="A7820" s="1">
        <v>42406.429166666669</v>
      </c>
      <c r="B7820" s="2">
        <v>83.17736230551769</v>
      </c>
    </row>
    <row r="7821" spans="1:2" x14ac:dyDescent="0.25">
      <c r="A7821" s="1">
        <v>42406.429861111108</v>
      </c>
      <c r="B7821" s="2">
        <v>65.306895388821914</v>
      </c>
    </row>
    <row r="7822" spans="1:2" x14ac:dyDescent="0.25">
      <c r="A7822" s="1">
        <v>42406.430555555555</v>
      </c>
      <c r="B7822" s="2">
        <v>53.811445470794567</v>
      </c>
    </row>
    <row r="7823" spans="1:2" x14ac:dyDescent="0.25">
      <c r="A7823" s="1">
        <v>42406.431250000001</v>
      </c>
      <c r="B7823" s="2">
        <v>55.641862064028587</v>
      </c>
    </row>
    <row r="7824" spans="1:2" x14ac:dyDescent="0.25">
      <c r="A7824" s="1">
        <v>42406.431944444441</v>
      </c>
      <c r="B7824" s="2">
        <v>59.798950485043072</v>
      </c>
    </row>
    <row r="7825" spans="1:2" x14ac:dyDescent="0.25">
      <c r="A7825" s="1">
        <v>42406.432638888888</v>
      </c>
      <c r="B7825" s="2">
        <v>53.745278120814085</v>
      </c>
    </row>
    <row r="7826" spans="1:2" x14ac:dyDescent="0.25">
      <c r="A7826" s="1">
        <v>42406.433333333334</v>
      </c>
      <c r="B7826" s="2">
        <v>52.219394944356949</v>
      </c>
    </row>
    <row r="7827" spans="1:2" x14ac:dyDescent="0.25">
      <c r="A7827" s="1">
        <v>42406.434027777781</v>
      </c>
      <c r="B7827" s="2">
        <v>51.592498905523101</v>
      </c>
    </row>
    <row r="7828" spans="1:2" x14ac:dyDescent="0.25">
      <c r="A7828" s="1">
        <v>42406.43472222222</v>
      </c>
      <c r="B7828" s="2">
        <v>66.361229131633692</v>
      </c>
    </row>
    <row r="7829" spans="1:2" x14ac:dyDescent="0.25">
      <c r="A7829" s="1">
        <v>42406.435416666667</v>
      </c>
      <c r="B7829" s="2">
        <v>76.843504692784819</v>
      </c>
    </row>
    <row r="7830" spans="1:2" x14ac:dyDescent="0.25">
      <c r="A7830" s="1">
        <v>42406.436111111114</v>
      </c>
      <c r="B7830" s="2">
        <v>66.453442415885121</v>
      </c>
    </row>
    <row r="7831" spans="1:2" x14ac:dyDescent="0.25">
      <c r="A7831" s="1">
        <v>42406.436805555553</v>
      </c>
      <c r="B7831" s="2">
        <v>68.25718924488271</v>
      </c>
    </row>
    <row r="7832" spans="1:2" x14ac:dyDescent="0.25">
      <c r="A7832" s="1">
        <v>42406.4375</v>
      </c>
      <c r="B7832" s="2">
        <v>76.370509928936372</v>
      </c>
    </row>
    <row r="7833" spans="1:2" x14ac:dyDescent="0.25">
      <c r="A7833" s="1">
        <v>42406.438194444447</v>
      </c>
      <c r="B7833" s="2">
        <v>94.040494085023724</v>
      </c>
    </row>
    <row r="7834" spans="1:2" x14ac:dyDescent="0.25">
      <c r="A7834" s="1">
        <v>42406.438888888886</v>
      </c>
      <c r="B7834" s="2">
        <v>103.79757159552732</v>
      </c>
    </row>
    <row r="7835" spans="1:2" x14ac:dyDescent="0.25">
      <c r="A7835" s="1">
        <v>42406.439583333333</v>
      </c>
      <c r="B7835" s="2">
        <v>101.81128149279199</v>
      </c>
    </row>
    <row r="7836" spans="1:2" x14ac:dyDescent="0.25">
      <c r="A7836" s="1">
        <v>42406.44027777778</v>
      </c>
      <c r="B7836" s="2">
        <v>73.997396879765432</v>
      </c>
    </row>
    <row r="7837" spans="1:2" x14ac:dyDescent="0.25">
      <c r="A7837" s="1">
        <v>42406.440972222219</v>
      </c>
      <c r="B7837" s="2">
        <v>95.692118483537342</v>
      </c>
    </row>
    <row r="7838" spans="1:2" x14ac:dyDescent="0.25">
      <c r="A7838" s="1">
        <v>42406.441666666666</v>
      </c>
      <c r="B7838" s="2">
        <v>99.554271671868634</v>
      </c>
    </row>
    <row r="7839" spans="1:2" x14ac:dyDescent="0.25">
      <c r="A7839" s="1">
        <v>42406.442361111112</v>
      </c>
      <c r="B7839" s="2">
        <v>101.83816593952555</v>
      </c>
    </row>
    <row r="7840" spans="1:2" x14ac:dyDescent="0.25">
      <c r="A7840" s="1">
        <v>42406.443055555559</v>
      </c>
      <c r="B7840" s="2">
        <v>55.748619586273954</v>
      </c>
    </row>
    <row r="7841" spans="1:2" x14ac:dyDescent="0.25">
      <c r="A7841" s="1">
        <v>42406.443749999999</v>
      </c>
      <c r="B7841" s="2">
        <v>22.826503005282333</v>
      </c>
    </row>
    <row r="7842" spans="1:2" x14ac:dyDescent="0.25">
      <c r="A7842" s="1">
        <v>42406.444444444445</v>
      </c>
      <c r="B7842" s="2">
        <v>25.240500676292381</v>
      </c>
    </row>
    <row r="7843" spans="1:2" x14ac:dyDescent="0.25">
      <c r="A7843" s="1">
        <v>42406.445138888892</v>
      </c>
      <c r="B7843" s="2">
        <v>12.709635865018935</v>
      </c>
    </row>
    <row r="7844" spans="1:2" x14ac:dyDescent="0.25">
      <c r="A7844" s="1">
        <v>42406.445833333331</v>
      </c>
      <c r="B7844" s="2">
        <v>11.854263122993871</v>
      </c>
    </row>
    <row r="7845" spans="1:2" x14ac:dyDescent="0.25">
      <c r="A7845" s="1">
        <v>42406.446527777778</v>
      </c>
      <c r="B7845" s="2">
        <v>20.029347013940665</v>
      </c>
    </row>
    <row r="7846" spans="1:2" x14ac:dyDescent="0.25">
      <c r="A7846" s="1">
        <v>42406.447222222225</v>
      </c>
      <c r="B7846" s="2">
        <v>20.938996328641466</v>
      </c>
    </row>
    <row r="7847" spans="1:2" x14ac:dyDescent="0.25">
      <c r="A7847" s="1">
        <v>42406.447916666664</v>
      </c>
      <c r="B7847" s="2">
        <v>24.958815385288712</v>
      </c>
    </row>
    <row r="7848" spans="1:2" x14ac:dyDescent="0.25">
      <c r="A7848" s="1">
        <v>42406.448611111111</v>
      </c>
      <c r="B7848" s="2">
        <v>43.09768417355469</v>
      </c>
    </row>
    <row r="7849" spans="1:2" x14ac:dyDescent="0.25">
      <c r="A7849" s="1">
        <v>42406.449305555558</v>
      </c>
      <c r="B7849" s="2">
        <v>45.542706288954165</v>
      </c>
    </row>
    <row r="7850" spans="1:2" x14ac:dyDescent="0.25">
      <c r="A7850" s="1">
        <v>42406.45</v>
      </c>
      <c r="B7850" s="2">
        <v>50.430376561915423</v>
      </c>
    </row>
    <row r="7851" spans="1:2" x14ac:dyDescent="0.25">
      <c r="A7851" s="1">
        <v>42406.450694444444</v>
      </c>
      <c r="B7851" s="2">
        <v>103.38431227487357</v>
      </c>
    </row>
    <row r="7852" spans="1:2" x14ac:dyDescent="0.25">
      <c r="A7852" s="1">
        <v>42406.451388888891</v>
      </c>
      <c r="B7852" s="2">
        <v>69.106196639665484</v>
      </c>
    </row>
    <row r="7853" spans="1:2" x14ac:dyDescent="0.25">
      <c r="A7853" s="1">
        <v>42406.45208333333</v>
      </c>
      <c r="B7853" s="2">
        <v>59.801065734522609</v>
      </c>
    </row>
    <row r="7854" spans="1:2" x14ac:dyDescent="0.25">
      <c r="A7854" s="1">
        <v>42406.452777777777</v>
      </c>
      <c r="B7854" s="2">
        <v>56.13734054469775</v>
      </c>
    </row>
    <row r="7855" spans="1:2" x14ac:dyDescent="0.25">
      <c r="A7855" s="1">
        <v>42406.453472222223</v>
      </c>
      <c r="B7855" s="2">
        <v>68.006892189899617</v>
      </c>
    </row>
    <row r="7856" spans="1:2" x14ac:dyDescent="0.25">
      <c r="A7856" s="1">
        <v>42406.45416666667</v>
      </c>
      <c r="B7856" s="2">
        <v>63.794052398232935</v>
      </c>
    </row>
    <row r="7857" spans="1:2" x14ac:dyDescent="0.25">
      <c r="A7857" s="1">
        <v>42406.454861111109</v>
      </c>
      <c r="B7857" s="2">
        <v>66.565474361093948</v>
      </c>
    </row>
    <row r="7858" spans="1:2" x14ac:dyDescent="0.25">
      <c r="A7858" s="1">
        <v>42406.455555555556</v>
      </c>
      <c r="B7858" s="2">
        <v>62.067911654684579</v>
      </c>
    </row>
    <row r="7859" spans="1:2" x14ac:dyDescent="0.25">
      <c r="A7859" s="1">
        <v>42406.456250000003</v>
      </c>
      <c r="B7859" s="2">
        <v>80.000700359281225</v>
      </c>
    </row>
    <row r="7860" spans="1:2" x14ac:dyDescent="0.25">
      <c r="A7860" s="1">
        <v>42406.456944444442</v>
      </c>
      <c r="B7860" s="2">
        <v>49.126871995650191</v>
      </c>
    </row>
    <row r="7861" spans="1:2" x14ac:dyDescent="0.25">
      <c r="A7861" s="1">
        <v>42406.457638888889</v>
      </c>
      <c r="B7861" s="2">
        <v>87.624798448345004</v>
      </c>
    </row>
    <row r="7862" spans="1:2" x14ac:dyDescent="0.25">
      <c r="A7862" s="1">
        <v>42406.458333333336</v>
      </c>
      <c r="B7862" s="2">
        <v>84.064344243965266</v>
      </c>
    </row>
    <row r="7863" spans="1:2" x14ac:dyDescent="0.25">
      <c r="A7863" s="1">
        <v>42406.459027777775</v>
      </c>
      <c r="B7863" s="2">
        <v>85.134708965336898</v>
      </c>
    </row>
    <row r="7864" spans="1:2" x14ac:dyDescent="0.25">
      <c r="A7864" s="1">
        <v>42406.459722222222</v>
      </c>
      <c r="B7864" s="2">
        <v>68.996036810277531</v>
      </c>
    </row>
    <row r="7865" spans="1:2" x14ac:dyDescent="0.25">
      <c r="A7865" s="1">
        <v>42406.460416666669</v>
      </c>
      <c r="B7865" s="2">
        <v>61.202058094513873</v>
      </c>
    </row>
    <row r="7866" spans="1:2" x14ac:dyDescent="0.25">
      <c r="A7866" s="1">
        <v>42406.461111111108</v>
      </c>
      <c r="B7866" s="2">
        <v>97.376950208245162</v>
      </c>
    </row>
    <row r="7867" spans="1:2" x14ac:dyDescent="0.25">
      <c r="A7867" s="1">
        <v>42406.461805555555</v>
      </c>
      <c r="B7867" s="2">
        <v>69.740823224528384</v>
      </c>
    </row>
    <row r="7868" spans="1:2" x14ac:dyDescent="0.25">
      <c r="A7868" s="1">
        <v>42406.462500000001</v>
      </c>
      <c r="B7868" s="2">
        <v>79.818147992331063</v>
      </c>
    </row>
    <row r="7869" spans="1:2" x14ac:dyDescent="0.25">
      <c r="A7869" s="1">
        <v>42406.463194444441</v>
      </c>
      <c r="B7869" s="2">
        <v>48.463246000952978</v>
      </c>
    </row>
    <row r="7870" spans="1:2" x14ac:dyDescent="0.25">
      <c r="A7870" s="1">
        <v>42406.463888888888</v>
      </c>
      <c r="B7870" s="2">
        <v>52.768017486572113</v>
      </c>
    </row>
    <row r="7871" spans="1:2" x14ac:dyDescent="0.25">
      <c r="A7871" s="1">
        <v>42406.464583333334</v>
      </c>
      <c r="B7871" s="2">
        <v>58.266797829885036</v>
      </c>
    </row>
    <row r="7872" spans="1:2" x14ac:dyDescent="0.25">
      <c r="A7872" s="1">
        <v>42406.465277777781</v>
      </c>
      <c r="B7872" s="2">
        <v>67.009835024509812</v>
      </c>
    </row>
    <row r="7873" spans="1:2" x14ac:dyDescent="0.25">
      <c r="A7873" s="1">
        <v>42406.46597222222</v>
      </c>
      <c r="B7873" s="2">
        <v>63.758525319918405</v>
      </c>
    </row>
    <row r="7874" spans="1:2" x14ac:dyDescent="0.25">
      <c r="A7874" s="1">
        <v>42406.466666666667</v>
      </c>
      <c r="B7874" s="2">
        <v>68.939049308762577</v>
      </c>
    </row>
    <row r="7875" spans="1:2" x14ac:dyDescent="0.25">
      <c r="A7875" s="1">
        <v>42406.467361111114</v>
      </c>
      <c r="B7875" s="2">
        <v>65.008277216668162</v>
      </c>
    </row>
    <row r="7876" spans="1:2" x14ac:dyDescent="0.25">
      <c r="A7876" s="1">
        <v>42406.468055555553</v>
      </c>
      <c r="B7876" s="2">
        <v>55.00717233258765</v>
      </c>
    </row>
    <row r="7877" spans="1:2" x14ac:dyDescent="0.25">
      <c r="A7877" s="1">
        <v>42406.46875</v>
      </c>
      <c r="B7877" s="2">
        <v>84.479145663315037</v>
      </c>
    </row>
    <row r="7878" spans="1:2" x14ac:dyDescent="0.25">
      <c r="A7878" s="1">
        <v>42406.469444444447</v>
      </c>
      <c r="B7878" s="2">
        <v>119.1890242902174</v>
      </c>
    </row>
    <row r="7879" spans="1:2" x14ac:dyDescent="0.25">
      <c r="A7879" s="1">
        <v>42406.470138888886</v>
      </c>
      <c r="B7879" s="2">
        <v>128.5637150889049</v>
      </c>
    </row>
    <row r="7880" spans="1:2" x14ac:dyDescent="0.25">
      <c r="A7880" s="1">
        <v>42406.470833333333</v>
      </c>
      <c r="B7880" s="2">
        <v>138.45088218551439</v>
      </c>
    </row>
    <row r="7881" spans="1:2" x14ac:dyDescent="0.25">
      <c r="A7881" s="1">
        <v>42406.47152777778</v>
      </c>
      <c r="B7881" s="2">
        <v>97.214169633320608</v>
      </c>
    </row>
    <row r="7882" spans="1:2" x14ac:dyDescent="0.25">
      <c r="A7882" s="1">
        <v>42406.472222222219</v>
      </c>
      <c r="B7882" s="2">
        <v>108.39098459737724</v>
      </c>
    </row>
    <row r="7883" spans="1:2" x14ac:dyDescent="0.25">
      <c r="A7883" s="1">
        <v>42406.472916666666</v>
      </c>
      <c r="B7883" s="2">
        <v>103.43343795854017</v>
      </c>
    </row>
    <row r="7884" spans="1:2" x14ac:dyDescent="0.25">
      <c r="A7884" s="1">
        <v>42406.473611111112</v>
      </c>
      <c r="B7884" s="2">
        <v>109.6127458533214</v>
      </c>
    </row>
    <row r="7885" spans="1:2" x14ac:dyDescent="0.25">
      <c r="A7885" s="1">
        <v>42406.474305555559</v>
      </c>
      <c r="B7885" s="2">
        <v>114.19493440641479</v>
      </c>
    </row>
    <row r="7886" spans="1:2" x14ac:dyDescent="0.25">
      <c r="A7886" s="1">
        <v>42406.474999999999</v>
      </c>
      <c r="B7886" s="2">
        <v>91.045270699109338</v>
      </c>
    </row>
    <row r="7887" spans="1:2" x14ac:dyDescent="0.25">
      <c r="A7887" s="1">
        <v>42406.475694444445</v>
      </c>
      <c r="B7887" s="2">
        <v>80.524051788955688</v>
      </c>
    </row>
    <row r="7888" spans="1:2" x14ac:dyDescent="0.25">
      <c r="A7888" s="1">
        <v>42406.476388888892</v>
      </c>
      <c r="B7888" s="2">
        <v>87.664370736735876</v>
      </c>
    </row>
    <row r="7889" spans="1:2" x14ac:dyDescent="0.25">
      <c r="A7889" s="1">
        <v>42406.477083333331</v>
      </c>
      <c r="B7889" s="2">
        <v>84.706596894773739</v>
      </c>
    </row>
    <row r="7890" spans="1:2" x14ac:dyDescent="0.25">
      <c r="A7890" s="1">
        <v>42406.477777777778</v>
      </c>
      <c r="B7890" s="2">
        <v>87.809995375323339</v>
      </c>
    </row>
    <row r="7891" spans="1:2" x14ac:dyDescent="0.25">
      <c r="A7891" s="1">
        <v>42406.478472222225</v>
      </c>
      <c r="B7891" s="2">
        <v>89.178594566450926</v>
      </c>
    </row>
    <row r="7892" spans="1:2" x14ac:dyDescent="0.25">
      <c r="A7892" s="1">
        <v>42406.479166666664</v>
      </c>
      <c r="B7892" s="2">
        <v>109.86526080576392</v>
      </c>
    </row>
    <row r="7893" spans="1:2" x14ac:dyDescent="0.25">
      <c r="A7893" s="1">
        <v>42406.479861111111</v>
      </c>
      <c r="B7893" s="2">
        <v>125.20395607936274</v>
      </c>
    </row>
    <row r="7894" spans="1:2" x14ac:dyDescent="0.25">
      <c r="A7894" s="1">
        <v>42406.480555555558</v>
      </c>
      <c r="B7894" s="2">
        <v>125.27536419300013</v>
      </c>
    </row>
    <row r="7895" spans="1:2" x14ac:dyDescent="0.25">
      <c r="A7895" s="1">
        <v>42406.481249999997</v>
      </c>
      <c r="B7895" s="2">
        <v>114.40519642503544</v>
      </c>
    </row>
    <row r="7896" spans="1:2" x14ac:dyDescent="0.25">
      <c r="A7896" s="1">
        <v>42406.481944444444</v>
      </c>
      <c r="B7896" s="2">
        <v>115.0092184448052</v>
      </c>
    </row>
    <row r="7897" spans="1:2" x14ac:dyDescent="0.25">
      <c r="A7897" s="1">
        <v>42406.482638888891</v>
      </c>
      <c r="B7897" s="2">
        <v>156.09560235070919</v>
      </c>
    </row>
    <row r="7898" spans="1:2" x14ac:dyDescent="0.25">
      <c r="A7898" s="1">
        <v>42406.48333333333</v>
      </c>
      <c r="B7898" s="2">
        <v>151.77127696496512</v>
      </c>
    </row>
    <row r="7899" spans="1:2" x14ac:dyDescent="0.25">
      <c r="A7899" s="1">
        <v>42406.484027777777</v>
      </c>
      <c r="B7899" s="2">
        <v>125.46544149400046</v>
      </c>
    </row>
    <row r="7900" spans="1:2" x14ac:dyDescent="0.25">
      <c r="A7900" s="1">
        <v>42406.484722222223</v>
      </c>
      <c r="B7900" s="2">
        <v>86.688616848975656</v>
      </c>
    </row>
    <row r="7901" spans="1:2" x14ac:dyDescent="0.25">
      <c r="A7901" s="1">
        <v>42406.48541666667</v>
      </c>
      <c r="B7901" s="2">
        <v>89.55536210507853</v>
      </c>
    </row>
    <row r="7902" spans="1:2" x14ac:dyDescent="0.25">
      <c r="A7902" s="1">
        <v>42406.486111111109</v>
      </c>
      <c r="B7902" s="2">
        <v>81.729221084250213</v>
      </c>
    </row>
    <row r="7903" spans="1:2" x14ac:dyDescent="0.25">
      <c r="A7903" s="1">
        <v>42406.486805555556</v>
      </c>
      <c r="B7903" s="2">
        <v>97.689704700190731</v>
      </c>
    </row>
    <row r="7904" spans="1:2" x14ac:dyDescent="0.25">
      <c r="A7904" s="1">
        <v>42406.487500000003</v>
      </c>
      <c r="B7904" s="2">
        <v>94.1068625657567</v>
      </c>
    </row>
    <row r="7905" spans="1:2" x14ac:dyDescent="0.25">
      <c r="A7905" s="1">
        <v>42406.488194444442</v>
      </c>
      <c r="B7905" s="2">
        <v>93.816107015655149</v>
      </c>
    </row>
    <row r="7906" spans="1:2" x14ac:dyDescent="0.25">
      <c r="A7906" s="1">
        <v>42406.488888888889</v>
      </c>
      <c r="B7906" s="2">
        <v>136.3403486198707</v>
      </c>
    </row>
    <row r="7907" spans="1:2" x14ac:dyDescent="0.25">
      <c r="A7907" s="1">
        <v>42406.489583333336</v>
      </c>
      <c r="B7907" s="2">
        <v>145.50380755749842</v>
      </c>
    </row>
    <row r="7908" spans="1:2" x14ac:dyDescent="0.25">
      <c r="A7908" s="1">
        <v>42406.490277777775</v>
      </c>
      <c r="B7908" s="2">
        <v>162.55680049390455</v>
      </c>
    </row>
    <row r="7909" spans="1:2" x14ac:dyDescent="0.25">
      <c r="A7909" s="1">
        <v>42406.490972222222</v>
      </c>
      <c r="B7909" s="2">
        <v>162.53025110058175</v>
      </c>
    </row>
    <row r="7910" spans="1:2" x14ac:dyDescent="0.25">
      <c r="A7910" s="1">
        <v>42406.491666666669</v>
      </c>
      <c r="B7910" s="2">
        <v>138.95073420049351</v>
      </c>
    </row>
    <row r="7911" spans="1:2" x14ac:dyDescent="0.25">
      <c r="A7911" s="1">
        <v>42406.492361111108</v>
      </c>
      <c r="B7911" s="2">
        <v>138.10207735602938</v>
      </c>
    </row>
    <row r="7912" spans="1:2" x14ac:dyDescent="0.25">
      <c r="A7912" s="1">
        <v>42406.493055555555</v>
      </c>
      <c r="B7912" s="2">
        <v>132.16272322213237</v>
      </c>
    </row>
    <row r="7913" spans="1:2" x14ac:dyDescent="0.25">
      <c r="A7913" s="1">
        <v>42406.493750000001</v>
      </c>
      <c r="B7913" s="2">
        <v>58.520683111762629</v>
      </c>
    </row>
    <row r="7914" spans="1:2" x14ac:dyDescent="0.25">
      <c r="A7914" s="1">
        <v>42406.494444444441</v>
      </c>
      <c r="B7914" s="2">
        <v>58.082171451939693</v>
      </c>
    </row>
    <row r="7915" spans="1:2" x14ac:dyDescent="0.25">
      <c r="A7915" s="1">
        <v>42406.495138888888</v>
      </c>
      <c r="B7915" s="2">
        <v>53.035613112949065</v>
      </c>
    </row>
    <row r="7916" spans="1:2" x14ac:dyDescent="0.25">
      <c r="A7916" s="1">
        <v>42406.495833333334</v>
      </c>
      <c r="B7916" s="2">
        <v>63.077054937090722</v>
      </c>
    </row>
    <row r="7917" spans="1:2" x14ac:dyDescent="0.25">
      <c r="A7917" s="1">
        <v>42406.496527777781</v>
      </c>
      <c r="B7917" s="2">
        <v>65.110045083604447</v>
      </c>
    </row>
    <row r="7918" spans="1:2" x14ac:dyDescent="0.25">
      <c r="A7918" s="1">
        <v>42406.49722222222</v>
      </c>
      <c r="B7918" s="2">
        <v>85.112228136164291</v>
      </c>
    </row>
    <row r="7919" spans="1:2" x14ac:dyDescent="0.25">
      <c r="A7919" s="1">
        <v>42406.497916666667</v>
      </c>
      <c r="B7919" s="2">
        <v>77.600853613734941</v>
      </c>
    </row>
    <row r="7920" spans="1:2" x14ac:dyDescent="0.25">
      <c r="A7920" s="1">
        <v>42406.498611111114</v>
      </c>
      <c r="B7920" s="2">
        <v>82.711893060972216</v>
      </c>
    </row>
    <row r="7921" spans="1:2" x14ac:dyDescent="0.25">
      <c r="A7921" s="1">
        <v>42406.499305555553</v>
      </c>
      <c r="B7921" s="2">
        <v>89.541257390620501</v>
      </c>
    </row>
    <row r="7922" spans="1:2" x14ac:dyDescent="0.25">
      <c r="A7922" s="1">
        <v>42406.5</v>
      </c>
      <c r="B7922" s="2">
        <v>89.860967846779388</v>
      </c>
    </row>
    <row r="7923" spans="1:2" x14ac:dyDescent="0.25">
      <c r="A7923" s="1">
        <v>42406.500694444447</v>
      </c>
      <c r="B7923" s="2">
        <v>75.244624046317767</v>
      </c>
    </row>
    <row r="7924" spans="1:2" x14ac:dyDescent="0.25">
      <c r="A7924" s="1">
        <v>42406.501388888886</v>
      </c>
      <c r="B7924" s="2">
        <v>97.517034569790127</v>
      </c>
    </row>
    <row r="7925" spans="1:2" x14ac:dyDescent="0.25">
      <c r="A7925" s="1">
        <v>42406.502083333333</v>
      </c>
      <c r="B7925" s="2">
        <v>111.60571741631333</v>
      </c>
    </row>
    <row r="7926" spans="1:2" x14ac:dyDescent="0.25">
      <c r="A7926" s="1">
        <v>42406.50277777778</v>
      </c>
      <c r="B7926" s="2">
        <v>146.56901752347281</v>
      </c>
    </row>
    <row r="7927" spans="1:2" x14ac:dyDescent="0.25">
      <c r="A7927" s="1">
        <v>42406.503472222219</v>
      </c>
      <c r="B7927" s="2">
        <v>141.8654092555885</v>
      </c>
    </row>
    <row r="7928" spans="1:2" x14ac:dyDescent="0.25">
      <c r="A7928" s="1">
        <v>42406.504166666666</v>
      </c>
      <c r="B7928" s="2">
        <v>115.10869525689438</v>
      </c>
    </row>
    <row r="7929" spans="1:2" x14ac:dyDescent="0.25">
      <c r="A7929" s="1">
        <v>42406.504861111112</v>
      </c>
      <c r="B7929" s="2">
        <v>110.31200235179664</v>
      </c>
    </row>
    <row r="7930" spans="1:2" x14ac:dyDescent="0.25">
      <c r="A7930" s="1">
        <v>42406.505555555559</v>
      </c>
      <c r="B7930" s="2">
        <v>102.65358827843642</v>
      </c>
    </row>
    <row r="7931" spans="1:2" x14ac:dyDescent="0.25">
      <c r="A7931" s="1">
        <v>42406.506249999999</v>
      </c>
      <c r="B7931" s="2">
        <v>81.985828544053945</v>
      </c>
    </row>
    <row r="7932" spans="1:2" x14ac:dyDescent="0.25">
      <c r="A7932" s="1">
        <v>42406.506944444445</v>
      </c>
      <c r="B7932" s="2">
        <v>68.331492023676404</v>
      </c>
    </row>
    <row r="7933" spans="1:2" x14ac:dyDescent="0.25">
      <c r="A7933" s="1">
        <v>42406.507638888892</v>
      </c>
      <c r="B7933" s="2">
        <v>39.462686759398395</v>
      </c>
    </row>
    <row r="7934" spans="1:2" x14ac:dyDescent="0.25">
      <c r="A7934" s="1">
        <v>42406.508333333331</v>
      </c>
      <c r="B7934" s="2">
        <v>47.296815584294379</v>
      </c>
    </row>
    <row r="7935" spans="1:2" x14ac:dyDescent="0.25">
      <c r="A7935" s="1">
        <v>42406.509027777778</v>
      </c>
      <c r="B7935" s="2">
        <v>38.188680105966341</v>
      </c>
    </row>
    <row r="7936" spans="1:2" x14ac:dyDescent="0.25">
      <c r="A7936" s="1">
        <v>42406.509722222225</v>
      </c>
      <c r="B7936" s="2">
        <v>10.374864432461132</v>
      </c>
    </row>
    <row r="7937" spans="1:2" x14ac:dyDescent="0.25">
      <c r="A7937" s="1">
        <v>42406.510416666664</v>
      </c>
      <c r="B7937" s="2">
        <v>11.73166157202213</v>
      </c>
    </row>
    <row r="7938" spans="1:2" x14ac:dyDescent="0.25">
      <c r="A7938" s="1">
        <v>42406.511111111111</v>
      </c>
      <c r="B7938" s="2">
        <v>26.668771689593267</v>
      </c>
    </row>
    <row r="7939" spans="1:2" x14ac:dyDescent="0.25">
      <c r="A7939" s="1">
        <v>42406.511805555558</v>
      </c>
      <c r="B7939" s="2">
        <v>14.13980313045904</v>
      </c>
    </row>
    <row r="7940" spans="1:2" x14ac:dyDescent="0.25">
      <c r="A7940" s="1">
        <v>42406.512499999997</v>
      </c>
      <c r="B7940" s="2">
        <v>52.137379059244026</v>
      </c>
    </row>
    <row r="7941" spans="1:2" x14ac:dyDescent="0.25">
      <c r="A7941" s="1">
        <v>42406.513194444444</v>
      </c>
      <c r="B7941" s="2">
        <v>83.82027212829756</v>
      </c>
    </row>
    <row r="7942" spans="1:2" x14ac:dyDescent="0.25">
      <c r="A7942" s="1">
        <v>42406.513888888891</v>
      </c>
      <c r="B7942" s="2">
        <v>53.356978376400853</v>
      </c>
    </row>
    <row r="7943" spans="1:2" x14ac:dyDescent="0.25">
      <c r="A7943" s="1">
        <v>42406.51458333333</v>
      </c>
      <c r="B7943" s="2">
        <v>91.897917648579465</v>
      </c>
    </row>
    <row r="7944" spans="1:2" x14ac:dyDescent="0.25">
      <c r="A7944" s="1">
        <v>42406.515277777777</v>
      </c>
      <c r="B7944" s="2">
        <v>92.782746775027292</v>
      </c>
    </row>
    <row r="7945" spans="1:2" x14ac:dyDescent="0.25">
      <c r="A7945" s="1">
        <v>42406.515972222223</v>
      </c>
      <c r="B7945" s="2">
        <v>96.235176844000435</v>
      </c>
    </row>
    <row r="7946" spans="1:2" x14ac:dyDescent="0.25">
      <c r="A7946" s="1">
        <v>42406.51666666667</v>
      </c>
      <c r="B7946" s="2">
        <v>95.585333898242482</v>
      </c>
    </row>
    <row r="7947" spans="1:2" x14ac:dyDescent="0.25">
      <c r="A7947" s="1">
        <v>42406.517361111109</v>
      </c>
      <c r="B7947" s="2">
        <v>135.81644366863765</v>
      </c>
    </row>
    <row r="7948" spans="1:2" x14ac:dyDescent="0.25">
      <c r="A7948" s="1">
        <v>42406.518055555556</v>
      </c>
      <c r="B7948" s="2">
        <v>118.4141718182092</v>
      </c>
    </row>
    <row r="7949" spans="1:2" x14ac:dyDescent="0.25">
      <c r="A7949" s="1">
        <v>42406.518750000003</v>
      </c>
      <c r="B7949" s="2">
        <v>118.13627556601035</v>
      </c>
    </row>
    <row r="7950" spans="1:2" x14ac:dyDescent="0.25">
      <c r="A7950" s="1">
        <v>42406.519444444442</v>
      </c>
      <c r="B7950" s="2">
        <v>88.294848164661872</v>
      </c>
    </row>
    <row r="7951" spans="1:2" x14ac:dyDescent="0.25">
      <c r="A7951" s="1">
        <v>42406.520138888889</v>
      </c>
      <c r="B7951" s="2">
        <v>109.74562126416325</v>
      </c>
    </row>
    <row r="7952" spans="1:2" x14ac:dyDescent="0.25">
      <c r="A7952" s="1">
        <v>42406.520833333336</v>
      </c>
      <c r="B7952" s="2">
        <v>101.49659962770529</v>
      </c>
    </row>
    <row r="7953" spans="1:2" x14ac:dyDescent="0.25">
      <c r="A7953" s="1">
        <v>42406.521527777775</v>
      </c>
      <c r="B7953" s="2">
        <v>92.014342720030498</v>
      </c>
    </row>
    <row r="7954" spans="1:2" x14ac:dyDescent="0.25">
      <c r="A7954" s="1">
        <v>42406.522222222222</v>
      </c>
      <c r="B7954" s="2">
        <v>101.59640545768586</v>
      </c>
    </row>
    <row r="7955" spans="1:2" x14ac:dyDescent="0.25">
      <c r="A7955" s="1">
        <v>42406.522916666669</v>
      </c>
      <c r="B7955" s="2">
        <v>92.83308676680511</v>
      </c>
    </row>
    <row r="7956" spans="1:2" x14ac:dyDescent="0.25">
      <c r="A7956" s="1">
        <v>42406.523611111108</v>
      </c>
      <c r="B7956" s="2">
        <v>91.673005232139261</v>
      </c>
    </row>
    <row r="7957" spans="1:2" x14ac:dyDescent="0.25">
      <c r="A7957" s="1">
        <v>42406.524305555555</v>
      </c>
      <c r="B7957" s="2">
        <v>93.811416671989718</v>
      </c>
    </row>
    <row r="7958" spans="1:2" x14ac:dyDescent="0.25">
      <c r="A7958" s="1">
        <v>42406.525000000001</v>
      </c>
      <c r="B7958" s="2">
        <v>81.940909227979134</v>
      </c>
    </row>
    <row r="7959" spans="1:2" x14ac:dyDescent="0.25">
      <c r="A7959" s="1">
        <v>42406.525694444441</v>
      </c>
      <c r="B7959" s="2">
        <v>47.205656746116198</v>
      </c>
    </row>
    <row r="7960" spans="1:2" x14ac:dyDescent="0.25">
      <c r="A7960" s="1">
        <v>42406.526388888888</v>
      </c>
      <c r="B7960" s="2">
        <v>64.047776769461535</v>
      </c>
    </row>
    <row r="7961" spans="1:2" x14ac:dyDescent="0.25">
      <c r="A7961" s="1">
        <v>42406.527083333334</v>
      </c>
      <c r="B7961" s="2">
        <v>63.994429378345373</v>
      </c>
    </row>
    <row r="7962" spans="1:2" x14ac:dyDescent="0.25">
      <c r="A7962" s="1">
        <v>42406.527777777781</v>
      </c>
      <c r="B7962" s="2">
        <v>74.680410067983516</v>
      </c>
    </row>
    <row r="7963" spans="1:2" x14ac:dyDescent="0.25">
      <c r="A7963" s="1">
        <v>42406.52847222222</v>
      </c>
      <c r="B7963" s="2">
        <v>95.522933987151674</v>
      </c>
    </row>
    <row r="7964" spans="1:2" x14ac:dyDescent="0.25">
      <c r="A7964" s="1">
        <v>42406.529166666667</v>
      </c>
      <c r="B7964" s="2">
        <v>88.406369129640126</v>
      </c>
    </row>
    <row r="7965" spans="1:2" x14ac:dyDescent="0.25">
      <c r="A7965" s="1">
        <v>42406.529861111114</v>
      </c>
      <c r="B7965" s="2">
        <v>71.288304246568202</v>
      </c>
    </row>
    <row r="7966" spans="1:2" x14ac:dyDescent="0.25">
      <c r="A7966" s="1">
        <v>42406.530555555553</v>
      </c>
      <c r="B7966" s="2">
        <v>68.356440159498021</v>
      </c>
    </row>
    <row r="7967" spans="1:2" x14ac:dyDescent="0.25">
      <c r="A7967" s="1">
        <v>42406.53125</v>
      </c>
      <c r="B7967" s="2">
        <v>84.52534158132039</v>
      </c>
    </row>
    <row r="7968" spans="1:2" x14ac:dyDescent="0.25">
      <c r="A7968" s="1">
        <v>42406.531944444447</v>
      </c>
      <c r="B7968" s="2">
        <v>84.682130752501934</v>
      </c>
    </row>
    <row r="7969" spans="1:2" x14ac:dyDescent="0.25">
      <c r="A7969" s="1">
        <v>42406.532638888886</v>
      </c>
      <c r="B7969" s="2">
        <v>84.749628579110137</v>
      </c>
    </row>
    <row r="7970" spans="1:2" x14ac:dyDescent="0.25">
      <c r="A7970" s="1">
        <v>42406.533333333333</v>
      </c>
      <c r="B7970" s="2">
        <v>102.37910163648388</v>
      </c>
    </row>
    <row r="7971" spans="1:2" x14ac:dyDescent="0.25">
      <c r="A7971" s="1">
        <v>42406.53402777778</v>
      </c>
      <c r="B7971" s="2">
        <v>83.804282540430236</v>
      </c>
    </row>
    <row r="7972" spans="1:2" x14ac:dyDescent="0.25">
      <c r="A7972" s="1">
        <v>42406.534722222219</v>
      </c>
      <c r="B7972" s="2">
        <v>94.192078026496645</v>
      </c>
    </row>
    <row r="7973" spans="1:2" x14ac:dyDescent="0.25">
      <c r="A7973" s="1">
        <v>42406.535416666666</v>
      </c>
      <c r="B7973" s="2">
        <v>95.320146956420885</v>
      </c>
    </row>
    <row r="7974" spans="1:2" x14ac:dyDescent="0.25">
      <c r="A7974" s="1">
        <v>42406.536111111112</v>
      </c>
      <c r="B7974" s="2">
        <v>121.97943130394366</v>
      </c>
    </row>
    <row r="7975" spans="1:2" x14ac:dyDescent="0.25">
      <c r="A7975" s="1">
        <v>42406.536805555559</v>
      </c>
      <c r="B7975" s="2">
        <v>147.10707386697953</v>
      </c>
    </row>
    <row r="7976" spans="1:2" x14ac:dyDescent="0.25">
      <c r="A7976" s="1">
        <v>42406.537499999999</v>
      </c>
      <c r="B7976" s="2">
        <v>129.35442644758538</v>
      </c>
    </row>
    <row r="7977" spans="1:2" x14ac:dyDescent="0.25">
      <c r="A7977" s="1">
        <v>42406.538194444445</v>
      </c>
      <c r="B7977" s="2">
        <v>125.90686121365289</v>
      </c>
    </row>
    <row r="7978" spans="1:2" x14ac:dyDescent="0.25">
      <c r="A7978" s="1">
        <v>42406.538888888892</v>
      </c>
      <c r="B7978" s="2">
        <v>105.47260067394237</v>
      </c>
    </row>
    <row r="7979" spans="1:2" x14ac:dyDescent="0.25">
      <c r="A7979" s="1">
        <v>42406.539583333331</v>
      </c>
      <c r="B7979" s="2">
        <v>108.486217206994</v>
      </c>
    </row>
    <row r="7980" spans="1:2" x14ac:dyDescent="0.25">
      <c r="A7980" s="1">
        <v>42406.540277777778</v>
      </c>
      <c r="B7980" s="2">
        <v>98.55661031742541</v>
      </c>
    </row>
    <row r="7981" spans="1:2" x14ac:dyDescent="0.25">
      <c r="A7981" s="1">
        <v>42406.540972222225</v>
      </c>
      <c r="B7981" s="2">
        <v>103.78005858864829</v>
      </c>
    </row>
    <row r="7982" spans="1:2" x14ac:dyDescent="0.25">
      <c r="A7982" s="1">
        <v>42406.541666666664</v>
      </c>
      <c r="B7982" s="2">
        <v>53.574629640819815</v>
      </c>
    </row>
    <row r="7983" spans="1:2" x14ac:dyDescent="0.25">
      <c r="A7983" s="1">
        <v>42406.542361111111</v>
      </c>
      <c r="B7983" s="2">
        <v>55.930079634393529</v>
      </c>
    </row>
    <row r="7984" spans="1:2" x14ac:dyDescent="0.25">
      <c r="A7984" s="1">
        <v>42406.543055555558</v>
      </c>
      <c r="B7984" s="2">
        <v>48.49739126195297</v>
      </c>
    </row>
    <row r="7985" spans="1:2" x14ac:dyDescent="0.25">
      <c r="A7985" s="1">
        <v>42406.543749999997</v>
      </c>
      <c r="B7985" s="2">
        <v>46.979692332632837</v>
      </c>
    </row>
    <row r="7986" spans="1:2" x14ac:dyDescent="0.25">
      <c r="A7986" s="1">
        <v>42406.544444444444</v>
      </c>
      <c r="B7986" s="2">
        <v>69.779757319522716</v>
      </c>
    </row>
    <row r="7987" spans="1:2" x14ac:dyDescent="0.25">
      <c r="A7987" s="1">
        <v>42406.545138888891</v>
      </c>
      <c r="B7987" s="2">
        <v>48.561213431379294</v>
      </c>
    </row>
    <row r="7988" spans="1:2" x14ac:dyDescent="0.25">
      <c r="A7988" s="1">
        <v>42406.54583333333</v>
      </c>
      <c r="B7988" s="2">
        <v>64.116913142503478</v>
      </c>
    </row>
    <row r="7989" spans="1:2" x14ac:dyDescent="0.25">
      <c r="A7989" s="1">
        <v>42406.546527777777</v>
      </c>
      <c r="B7989" s="2">
        <v>61.330940706804782</v>
      </c>
    </row>
    <row r="7990" spans="1:2" x14ac:dyDescent="0.25">
      <c r="A7990" s="1">
        <v>42406.547222222223</v>
      </c>
      <c r="B7990" s="2">
        <v>51.188041245128261</v>
      </c>
    </row>
    <row r="7991" spans="1:2" x14ac:dyDescent="0.25">
      <c r="A7991" s="1">
        <v>42406.54791666667</v>
      </c>
      <c r="B7991" s="2">
        <v>49.239418278306644</v>
      </c>
    </row>
    <row r="7992" spans="1:2" x14ac:dyDescent="0.25">
      <c r="A7992" s="1">
        <v>42406.548611111109</v>
      </c>
      <c r="B7992" s="2">
        <v>67.790198862541004</v>
      </c>
    </row>
    <row r="7993" spans="1:2" x14ac:dyDescent="0.25">
      <c r="A7993" s="1">
        <v>42406.549305555556</v>
      </c>
      <c r="B7993" s="2">
        <v>54.222541907264777</v>
      </c>
    </row>
    <row r="7994" spans="1:2" x14ac:dyDescent="0.25">
      <c r="A7994" s="1">
        <v>42406.55</v>
      </c>
      <c r="B7994" s="2">
        <v>101.46449736980915</v>
      </c>
    </row>
    <row r="7995" spans="1:2" x14ac:dyDescent="0.25">
      <c r="A7995" s="1">
        <v>42406.550694444442</v>
      </c>
      <c r="B7995" s="2">
        <v>108.22498696015295</v>
      </c>
    </row>
    <row r="7996" spans="1:2" x14ac:dyDescent="0.25">
      <c r="A7996" s="1">
        <v>42406.551388888889</v>
      </c>
      <c r="B7996" s="2">
        <v>115.98020016567703</v>
      </c>
    </row>
    <row r="7997" spans="1:2" x14ac:dyDescent="0.25">
      <c r="A7997" s="1">
        <v>42406.552083333336</v>
      </c>
      <c r="B7997" s="2">
        <v>104.34645151111957</v>
      </c>
    </row>
    <row r="7998" spans="1:2" x14ac:dyDescent="0.25">
      <c r="A7998" s="1">
        <v>42406.552777777775</v>
      </c>
      <c r="B7998" s="2">
        <v>96.566707868976906</v>
      </c>
    </row>
    <row r="7999" spans="1:2" x14ac:dyDescent="0.25">
      <c r="A7999" s="1">
        <v>42406.553472222222</v>
      </c>
      <c r="B7999" s="2">
        <v>103.46817870470696</v>
      </c>
    </row>
    <row r="8000" spans="1:2" x14ac:dyDescent="0.25">
      <c r="A8000" s="1">
        <v>42406.554166666669</v>
      </c>
      <c r="B8000" s="2">
        <v>101.94594569557812</v>
      </c>
    </row>
    <row r="8001" spans="1:2" x14ac:dyDescent="0.25">
      <c r="A8001" s="1">
        <v>42406.554861111108</v>
      </c>
      <c r="B8001" s="2">
        <v>89.590895920198335</v>
      </c>
    </row>
    <row r="8002" spans="1:2" x14ac:dyDescent="0.25">
      <c r="A8002" s="1">
        <v>42406.555555555555</v>
      </c>
      <c r="B8002" s="2">
        <v>88.094945787397833</v>
      </c>
    </row>
    <row r="8003" spans="1:2" x14ac:dyDescent="0.25">
      <c r="A8003" s="1">
        <v>42406.556250000001</v>
      </c>
      <c r="B8003" s="2">
        <v>63.898952805566175</v>
      </c>
    </row>
    <row r="8004" spans="1:2" x14ac:dyDescent="0.25">
      <c r="A8004" s="1">
        <v>42406.556944444441</v>
      </c>
      <c r="B8004" s="2">
        <v>41.310761864816598</v>
      </c>
    </row>
    <row r="8005" spans="1:2" x14ac:dyDescent="0.25">
      <c r="A8005" s="1">
        <v>42406.557638888888</v>
      </c>
      <c r="B8005" s="2">
        <v>3.6991586514768033</v>
      </c>
    </row>
    <row r="8006" spans="1:2" x14ac:dyDescent="0.25">
      <c r="A8006" s="1">
        <v>42406.558333333334</v>
      </c>
      <c r="B8006" s="2">
        <v>21.061920845754017</v>
      </c>
    </row>
    <row r="8007" spans="1:2" x14ac:dyDescent="0.25">
      <c r="A8007" s="1">
        <v>42406.559027777781</v>
      </c>
      <c r="B8007" s="2">
        <v>13.446449178098312</v>
      </c>
    </row>
    <row r="8008" spans="1:2" x14ac:dyDescent="0.25">
      <c r="A8008" s="1">
        <v>42406.55972222222</v>
      </c>
      <c r="B8008" s="2">
        <v>14.552457426125573</v>
      </c>
    </row>
    <row r="8009" spans="1:2" x14ac:dyDescent="0.25">
      <c r="A8009" s="1">
        <v>42406.560416666667</v>
      </c>
      <c r="B8009" s="2">
        <v>33.251854553839074</v>
      </c>
    </row>
    <row r="8010" spans="1:2" x14ac:dyDescent="0.25">
      <c r="A8010" s="1">
        <v>42406.561111111114</v>
      </c>
      <c r="B8010" s="2">
        <v>33.440113663705901</v>
      </c>
    </row>
    <row r="8011" spans="1:2" x14ac:dyDescent="0.25">
      <c r="A8011" s="1">
        <v>42406.561805555553</v>
      </c>
      <c r="B8011" s="2">
        <v>46.364210436537782</v>
      </c>
    </row>
    <row r="8012" spans="1:2" x14ac:dyDescent="0.25">
      <c r="A8012" s="1">
        <v>42406.5625</v>
      </c>
      <c r="B8012" s="2">
        <v>57.599737939457796</v>
      </c>
    </row>
    <row r="8013" spans="1:2" x14ac:dyDescent="0.25">
      <c r="A8013" s="1">
        <v>42406.563194444447</v>
      </c>
      <c r="B8013" s="2">
        <v>58.809222036811597</v>
      </c>
    </row>
    <row r="8014" spans="1:2" x14ac:dyDescent="0.25">
      <c r="A8014" s="1">
        <v>42406.563888888886</v>
      </c>
      <c r="B8014" s="2">
        <v>105.32219138857133</v>
      </c>
    </row>
    <row r="8015" spans="1:2" x14ac:dyDescent="0.25">
      <c r="A8015" s="1">
        <v>42406.564583333333</v>
      </c>
      <c r="B8015" s="2">
        <v>115.30340072739831</v>
      </c>
    </row>
    <row r="8016" spans="1:2" x14ac:dyDescent="0.25">
      <c r="A8016" s="1">
        <v>42406.56527777778</v>
      </c>
      <c r="B8016" s="2">
        <v>106.55568169613058</v>
      </c>
    </row>
    <row r="8017" spans="1:2" x14ac:dyDescent="0.25">
      <c r="A8017" s="1">
        <v>42406.565972222219</v>
      </c>
      <c r="B8017" s="2">
        <v>93.52084137561809</v>
      </c>
    </row>
    <row r="8018" spans="1:2" x14ac:dyDescent="0.25">
      <c r="A8018" s="1">
        <v>42406.566666666666</v>
      </c>
      <c r="B8018" s="2">
        <v>81.101439280214251</v>
      </c>
    </row>
    <row r="8019" spans="1:2" x14ac:dyDescent="0.25">
      <c r="A8019" s="1">
        <v>42406.567361111112</v>
      </c>
      <c r="B8019" s="2">
        <v>88.667924229501907</v>
      </c>
    </row>
    <row r="8020" spans="1:2" x14ac:dyDescent="0.25">
      <c r="A8020" s="1">
        <v>42406.568055555559</v>
      </c>
      <c r="B8020" s="2">
        <v>163.49196789839189</v>
      </c>
    </row>
    <row r="8021" spans="1:2" x14ac:dyDescent="0.25">
      <c r="A8021" s="1">
        <v>42406.568749999999</v>
      </c>
      <c r="B8021" s="2">
        <v>135.10442580165108</v>
      </c>
    </row>
    <row r="8022" spans="1:2" x14ac:dyDescent="0.25">
      <c r="A8022" s="1">
        <v>42406.569444444445</v>
      </c>
      <c r="B8022" s="2">
        <v>106.05212568986462</v>
      </c>
    </row>
    <row r="8023" spans="1:2" x14ac:dyDescent="0.25">
      <c r="A8023" s="1">
        <v>42406.570138888892</v>
      </c>
      <c r="B8023" s="2">
        <v>124.29891554324617</v>
      </c>
    </row>
    <row r="8024" spans="1:2" x14ac:dyDescent="0.25">
      <c r="A8024" s="1">
        <v>42406.570833333331</v>
      </c>
      <c r="B8024" s="2">
        <v>108.93901954880954</v>
      </c>
    </row>
    <row r="8025" spans="1:2" x14ac:dyDescent="0.25">
      <c r="A8025" s="1">
        <v>42406.571527777778</v>
      </c>
      <c r="B8025" s="2">
        <v>78.380775292956969</v>
      </c>
    </row>
    <row r="8026" spans="1:2" x14ac:dyDescent="0.25">
      <c r="A8026" s="1">
        <v>42406.572222222225</v>
      </c>
      <c r="B8026" s="2">
        <v>86.275137881309874</v>
      </c>
    </row>
    <row r="8027" spans="1:2" x14ac:dyDescent="0.25">
      <c r="A8027" s="1">
        <v>42406.572916666664</v>
      </c>
      <c r="B8027" s="2">
        <v>67.844354793957123</v>
      </c>
    </row>
    <row r="8028" spans="1:2" x14ac:dyDescent="0.25">
      <c r="A8028" s="1">
        <v>42406.573611111111</v>
      </c>
      <c r="B8028" s="2">
        <v>69.788743133732353</v>
      </c>
    </row>
    <row r="8029" spans="1:2" x14ac:dyDescent="0.25">
      <c r="A8029" s="1">
        <v>42406.574305555558</v>
      </c>
      <c r="B8029" s="2">
        <v>80.454622836536146</v>
      </c>
    </row>
    <row r="8030" spans="1:2" x14ac:dyDescent="0.25">
      <c r="A8030" s="1">
        <v>42406.574999999997</v>
      </c>
      <c r="B8030" s="2">
        <v>112.72722842716418</v>
      </c>
    </row>
    <row r="8031" spans="1:2" x14ac:dyDescent="0.25">
      <c r="A8031" s="1">
        <v>42406.575694444444</v>
      </c>
      <c r="B8031" s="2">
        <v>124.58166630219009</v>
      </c>
    </row>
    <row r="8032" spans="1:2" x14ac:dyDescent="0.25">
      <c r="A8032" s="1">
        <v>42406.576388888891</v>
      </c>
      <c r="B8032" s="2">
        <v>137.12748898831583</v>
      </c>
    </row>
    <row r="8033" spans="1:2" x14ac:dyDescent="0.25">
      <c r="A8033" s="1">
        <v>42406.57708333333</v>
      </c>
      <c r="B8033" s="2">
        <v>151.45942716720359</v>
      </c>
    </row>
    <row r="8034" spans="1:2" x14ac:dyDescent="0.25">
      <c r="A8034" s="1">
        <v>42406.577777777777</v>
      </c>
      <c r="B8034" s="2">
        <v>159.66955368407847</v>
      </c>
    </row>
    <row r="8035" spans="1:2" x14ac:dyDescent="0.25">
      <c r="A8035" s="1">
        <v>42406.578472222223</v>
      </c>
      <c r="B8035" s="2">
        <v>135.27682990723599</v>
      </c>
    </row>
    <row r="8036" spans="1:2" x14ac:dyDescent="0.25">
      <c r="A8036" s="1">
        <v>42406.57916666667</v>
      </c>
      <c r="B8036" s="2">
        <v>116.2821120508345</v>
      </c>
    </row>
    <row r="8037" spans="1:2" x14ac:dyDescent="0.25">
      <c r="A8037" s="1">
        <v>42406.579861111109</v>
      </c>
      <c r="B8037" s="2">
        <v>99.533538453044216</v>
      </c>
    </row>
    <row r="8038" spans="1:2" x14ac:dyDescent="0.25">
      <c r="A8038" s="1">
        <v>42406.580555555556</v>
      </c>
      <c r="B8038" s="2">
        <v>25.137589652950798</v>
      </c>
    </row>
    <row r="8039" spans="1:2" x14ac:dyDescent="0.25">
      <c r="A8039" s="1">
        <v>42406.581250000003</v>
      </c>
      <c r="B8039" s="2">
        <v>-14.549735445212962</v>
      </c>
    </row>
    <row r="8040" spans="1:2" x14ac:dyDescent="0.25">
      <c r="A8040" s="1">
        <v>42406.581944444442</v>
      </c>
      <c r="B8040" s="2">
        <v>-9.6701653025908545</v>
      </c>
    </row>
    <row r="8041" spans="1:2" x14ac:dyDescent="0.25">
      <c r="A8041" s="1">
        <v>42406.582638888889</v>
      </c>
      <c r="B8041" s="2">
        <v>29.646354543301761</v>
      </c>
    </row>
    <row r="8042" spans="1:2" x14ac:dyDescent="0.25">
      <c r="A8042" s="1">
        <v>42406.583333333336</v>
      </c>
      <c r="B8042" s="2">
        <v>42.139848811878373</v>
      </c>
    </row>
    <row r="8043" spans="1:2" x14ac:dyDescent="0.25">
      <c r="A8043" s="1">
        <v>42406.584027777775</v>
      </c>
      <c r="B8043" s="2">
        <v>47.649892117156803</v>
      </c>
    </row>
    <row r="8044" spans="1:2" x14ac:dyDescent="0.25">
      <c r="A8044" s="1">
        <v>42406.584722222222</v>
      </c>
      <c r="B8044" s="2">
        <v>66.901239622968333</v>
      </c>
    </row>
    <row r="8045" spans="1:2" x14ac:dyDescent="0.25">
      <c r="A8045" s="1">
        <v>42406.585416666669</v>
      </c>
      <c r="B8045" s="2">
        <v>78.392281879839715</v>
      </c>
    </row>
    <row r="8046" spans="1:2" x14ac:dyDescent="0.25">
      <c r="A8046" s="1">
        <v>42406.586111111108</v>
      </c>
      <c r="B8046" s="2">
        <v>103.8414141818493</v>
      </c>
    </row>
    <row r="8047" spans="1:2" x14ac:dyDescent="0.25">
      <c r="A8047" s="1">
        <v>42406.586805555555</v>
      </c>
      <c r="B8047" s="2">
        <v>113.73890543625652</v>
      </c>
    </row>
    <row r="8048" spans="1:2" x14ac:dyDescent="0.25">
      <c r="A8048" s="1">
        <v>42406.587500000001</v>
      </c>
      <c r="B8048" s="2">
        <v>76.073790451193545</v>
      </c>
    </row>
    <row r="8049" spans="1:2" x14ac:dyDescent="0.25">
      <c r="A8049" s="1">
        <v>42406.588194444441</v>
      </c>
      <c r="B8049" s="2">
        <v>78.291730191207407</v>
      </c>
    </row>
    <row r="8050" spans="1:2" x14ac:dyDescent="0.25">
      <c r="A8050" s="1">
        <v>42406.588888888888</v>
      </c>
      <c r="B8050" s="2">
        <v>72.244873830646981</v>
      </c>
    </row>
    <row r="8051" spans="1:2" x14ac:dyDescent="0.25">
      <c r="A8051" s="1">
        <v>42406.589583333334</v>
      </c>
      <c r="B8051" s="2">
        <v>73.919297087795954</v>
      </c>
    </row>
    <row r="8052" spans="1:2" x14ac:dyDescent="0.25">
      <c r="A8052" s="1">
        <v>42406.590277777781</v>
      </c>
      <c r="B8052" s="2">
        <v>67.238862343920246</v>
      </c>
    </row>
    <row r="8053" spans="1:2" x14ac:dyDescent="0.25">
      <c r="A8053" s="1">
        <v>42406.59097222222</v>
      </c>
      <c r="B8053" s="2">
        <v>83.906411782201999</v>
      </c>
    </row>
    <row r="8054" spans="1:2" x14ac:dyDescent="0.25">
      <c r="A8054" s="1">
        <v>42406.591666666667</v>
      </c>
      <c r="B8054" s="2">
        <v>95.327333491819445</v>
      </c>
    </row>
    <row r="8055" spans="1:2" x14ac:dyDescent="0.25">
      <c r="A8055" s="1">
        <v>42406.592361111114</v>
      </c>
      <c r="B8055" s="2">
        <v>95.024266546559133</v>
      </c>
    </row>
    <row r="8056" spans="1:2" x14ac:dyDescent="0.25">
      <c r="A8056" s="1">
        <v>42406.593055555553</v>
      </c>
      <c r="B8056" s="2">
        <v>113.86688680210112</v>
      </c>
    </row>
    <row r="8057" spans="1:2" x14ac:dyDescent="0.25">
      <c r="A8057" s="1">
        <v>42406.59375</v>
      </c>
      <c r="B8057" s="2">
        <v>123.06730337439997</v>
      </c>
    </row>
    <row r="8058" spans="1:2" x14ac:dyDescent="0.25">
      <c r="A8058" s="1">
        <v>42406.594444444447</v>
      </c>
      <c r="B8058" s="2">
        <v>97.940040734579085</v>
      </c>
    </row>
    <row r="8059" spans="1:2" x14ac:dyDescent="0.25">
      <c r="A8059" s="1">
        <v>42406.595138888886</v>
      </c>
      <c r="B8059" s="2">
        <v>100.5372405109151</v>
      </c>
    </row>
    <row r="8060" spans="1:2" x14ac:dyDescent="0.25">
      <c r="A8060" s="1">
        <v>42406.595833333333</v>
      </c>
      <c r="B8060" s="2">
        <v>138.15910205652082</v>
      </c>
    </row>
    <row r="8061" spans="1:2" x14ac:dyDescent="0.25">
      <c r="A8061" s="1">
        <v>42406.59652777778</v>
      </c>
      <c r="B8061" s="2">
        <v>128.18099672086925</v>
      </c>
    </row>
    <row r="8062" spans="1:2" x14ac:dyDescent="0.25">
      <c r="A8062" s="1">
        <v>42406.597222222219</v>
      </c>
      <c r="B8062" s="2">
        <v>122.991149854466</v>
      </c>
    </row>
    <row r="8063" spans="1:2" x14ac:dyDescent="0.25">
      <c r="A8063" s="1">
        <v>42406.597916666666</v>
      </c>
      <c r="B8063" s="2">
        <v>103.10832800733819</v>
      </c>
    </row>
    <row r="8064" spans="1:2" x14ac:dyDescent="0.25">
      <c r="A8064" s="1">
        <v>42406.598611111112</v>
      </c>
      <c r="B8064" s="2">
        <v>137.20562388066125</v>
      </c>
    </row>
    <row r="8065" spans="1:2" x14ac:dyDescent="0.25">
      <c r="A8065" s="1">
        <v>42406.599305555559</v>
      </c>
      <c r="B8065" s="2">
        <v>81.112874768875187</v>
      </c>
    </row>
    <row r="8066" spans="1:2" x14ac:dyDescent="0.25">
      <c r="A8066" s="1">
        <v>42406.6</v>
      </c>
      <c r="B8066" s="2">
        <v>79.153817266842822</v>
      </c>
    </row>
    <row r="8067" spans="1:2" x14ac:dyDescent="0.25">
      <c r="A8067" s="1">
        <v>42406.600694444445</v>
      </c>
      <c r="B8067" s="2">
        <v>32.315342479356332</v>
      </c>
    </row>
    <row r="8068" spans="1:2" x14ac:dyDescent="0.25">
      <c r="A8068" s="1">
        <v>42406.601388888892</v>
      </c>
      <c r="B8068" s="2">
        <v>13.749082882711082</v>
      </c>
    </row>
    <row r="8069" spans="1:2" x14ac:dyDescent="0.25">
      <c r="A8069" s="1">
        <v>42406.602083333331</v>
      </c>
      <c r="B8069" s="2">
        <v>-22.186627694441508</v>
      </c>
    </row>
    <row r="8070" spans="1:2" x14ac:dyDescent="0.25">
      <c r="A8070" s="1">
        <v>42406.602777777778</v>
      </c>
      <c r="B8070" s="2">
        <v>13.914056375514095</v>
      </c>
    </row>
    <row r="8071" spans="1:2" x14ac:dyDescent="0.25">
      <c r="A8071" s="1">
        <v>42406.603472222225</v>
      </c>
      <c r="B8071" s="2">
        <v>33.539518769123241</v>
      </c>
    </row>
    <row r="8072" spans="1:2" x14ac:dyDescent="0.25">
      <c r="A8072" s="1">
        <v>42406.604166666664</v>
      </c>
      <c r="B8072" s="2">
        <v>54.388953269150804</v>
      </c>
    </row>
    <row r="8073" spans="1:2" x14ac:dyDescent="0.25">
      <c r="A8073" s="1">
        <v>42406.604861111111</v>
      </c>
      <c r="B8073" s="2">
        <v>101.03720641072336</v>
      </c>
    </row>
    <row r="8074" spans="1:2" x14ac:dyDescent="0.25">
      <c r="A8074" s="1">
        <v>42406.605555555558</v>
      </c>
      <c r="B8074" s="2">
        <v>128.50480862667899</v>
      </c>
    </row>
    <row r="8075" spans="1:2" x14ac:dyDescent="0.25">
      <c r="A8075" s="1">
        <v>42406.606249999997</v>
      </c>
      <c r="B8075" s="2">
        <v>130.04029300058221</v>
      </c>
    </row>
    <row r="8076" spans="1:2" x14ac:dyDescent="0.25">
      <c r="A8076" s="1">
        <v>42406.606944444444</v>
      </c>
      <c r="B8076" s="2">
        <v>125.94896559029779</v>
      </c>
    </row>
    <row r="8077" spans="1:2" x14ac:dyDescent="0.25">
      <c r="A8077" s="1">
        <v>42406.607638888891</v>
      </c>
      <c r="B8077" s="2">
        <v>99.623377438370753</v>
      </c>
    </row>
    <row r="8078" spans="1:2" x14ac:dyDescent="0.25">
      <c r="A8078" s="1">
        <v>42406.60833333333</v>
      </c>
      <c r="B8078" s="2">
        <v>96.025604294502415</v>
      </c>
    </row>
    <row r="8079" spans="1:2" x14ac:dyDescent="0.25">
      <c r="A8079" s="1">
        <v>42406.609027777777</v>
      </c>
      <c r="B8079" s="2">
        <v>96.915996176966772</v>
      </c>
    </row>
    <row r="8080" spans="1:2" x14ac:dyDescent="0.25">
      <c r="A8080" s="1">
        <v>42406.609722222223</v>
      </c>
      <c r="B8080" s="2">
        <v>60.505498384983611</v>
      </c>
    </row>
    <row r="8081" spans="1:2" x14ac:dyDescent="0.25">
      <c r="A8081" s="1">
        <v>42406.61041666667</v>
      </c>
      <c r="B8081" s="2">
        <v>30.722299766468737</v>
      </c>
    </row>
    <row r="8082" spans="1:2" x14ac:dyDescent="0.25">
      <c r="A8082" s="1">
        <v>42406.611111111109</v>
      </c>
      <c r="B8082" s="2">
        <v>58.520851009126638</v>
      </c>
    </row>
    <row r="8083" spans="1:2" x14ac:dyDescent="0.25">
      <c r="A8083" s="1">
        <v>42406.611805555556</v>
      </c>
      <c r="B8083" s="2">
        <v>34.032639208157583</v>
      </c>
    </row>
    <row r="8084" spans="1:2" x14ac:dyDescent="0.25">
      <c r="A8084" s="1">
        <v>42406.612500000003</v>
      </c>
      <c r="B8084" s="2">
        <v>11.156378661517131</v>
      </c>
    </row>
    <row r="8085" spans="1:2" x14ac:dyDescent="0.25">
      <c r="A8085" s="1">
        <v>42406.613194444442</v>
      </c>
      <c r="B8085" s="2">
        <v>-67.343514610780403</v>
      </c>
    </row>
    <row r="8086" spans="1:2" x14ac:dyDescent="0.25">
      <c r="A8086" s="1">
        <v>42406.613888888889</v>
      </c>
      <c r="B8086" s="2">
        <v>-72.684997177112379</v>
      </c>
    </row>
    <row r="8087" spans="1:2" x14ac:dyDescent="0.25">
      <c r="A8087" s="1">
        <v>42406.614583333336</v>
      </c>
      <c r="B8087" s="2">
        <v>-70.447329200371556</v>
      </c>
    </row>
    <row r="8088" spans="1:2" x14ac:dyDescent="0.25">
      <c r="A8088" s="1">
        <v>42406.615277777775</v>
      </c>
      <c r="B8088" s="2">
        <v>-120.34522291068569</v>
      </c>
    </row>
    <row r="8089" spans="1:2" x14ac:dyDescent="0.25">
      <c r="A8089" s="1">
        <v>42406.615972222222</v>
      </c>
      <c r="B8089" s="2">
        <v>-134.4747514898462</v>
      </c>
    </row>
    <row r="8090" spans="1:2" x14ac:dyDescent="0.25">
      <c r="A8090" s="1">
        <v>42406.616666666669</v>
      </c>
      <c r="B8090" s="2">
        <v>-156.69223905504137</v>
      </c>
    </row>
    <row r="8091" spans="1:2" x14ac:dyDescent="0.25">
      <c r="A8091" s="1">
        <v>42406.617361111108</v>
      </c>
      <c r="B8091" s="2">
        <v>-153.70052089995394</v>
      </c>
    </row>
    <row r="8092" spans="1:2" x14ac:dyDescent="0.25">
      <c r="A8092" s="1">
        <v>42406.618055555555</v>
      </c>
      <c r="B8092" s="2">
        <v>-151.30905552259645</v>
      </c>
    </row>
    <row r="8093" spans="1:2" x14ac:dyDescent="0.25">
      <c r="A8093" s="1">
        <v>42406.618750000001</v>
      </c>
      <c r="B8093" s="2">
        <v>-174.35212817462551</v>
      </c>
    </row>
    <row r="8094" spans="1:2" x14ac:dyDescent="0.25">
      <c r="A8094" s="1">
        <v>42406.619444444441</v>
      </c>
      <c r="B8094" s="2">
        <v>-171.56451332932727</v>
      </c>
    </row>
    <row r="8095" spans="1:2" x14ac:dyDescent="0.25">
      <c r="A8095" s="1">
        <v>42406.620138888888</v>
      </c>
      <c r="B8095" s="2">
        <v>-148.9491121561538</v>
      </c>
    </row>
    <row r="8096" spans="1:2" x14ac:dyDescent="0.25">
      <c r="A8096" s="1">
        <v>42406.620833333334</v>
      </c>
      <c r="B8096" s="2">
        <v>-151.92160373509395</v>
      </c>
    </row>
    <row r="8097" spans="1:2" x14ac:dyDescent="0.25">
      <c r="A8097" s="1">
        <v>42406.621527777781</v>
      </c>
      <c r="B8097" s="2">
        <v>-135.92057557766481</v>
      </c>
    </row>
    <row r="8098" spans="1:2" x14ac:dyDescent="0.25">
      <c r="A8098" s="1">
        <v>42406.62222222222</v>
      </c>
      <c r="B8098" s="2">
        <v>-129.914277332117</v>
      </c>
    </row>
    <row r="8099" spans="1:2" x14ac:dyDescent="0.25">
      <c r="A8099" s="1">
        <v>42406.622916666667</v>
      </c>
      <c r="B8099" s="2">
        <v>-109.40200057157199</v>
      </c>
    </row>
    <row r="8100" spans="1:2" x14ac:dyDescent="0.25">
      <c r="A8100" s="1">
        <v>42406.623611111114</v>
      </c>
      <c r="B8100" s="2">
        <v>-77.053033297116059</v>
      </c>
    </row>
    <row r="8101" spans="1:2" x14ac:dyDescent="0.25">
      <c r="A8101" s="1">
        <v>42406.624305555553</v>
      </c>
      <c r="B8101" s="2">
        <v>-28.554786357127888</v>
      </c>
    </row>
    <row r="8102" spans="1:2" x14ac:dyDescent="0.25">
      <c r="A8102" s="1">
        <v>42406.625</v>
      </c>
      <c r="B8102" s="2">
        <v>-0.26835918691601063</v>
      </c>
    </row>
    <row r="8103" spans="1:2" x14ac:dyDescent="0.25">
      <c r="A8103" s="1">
        <v>42406.625694444447</v>
      </c>
      <c r="B8103" s="2">
        <v>19.629478622880804</v>
      </c>
    </row>
    <row r="8104" spans="1:2" x14ac:dyDescent="0.25">
      <c r="A8104" s="1">
        <v>42406.626388888886</v>
      </c>
      <c r="B8104" s="2">
        <v>-12.026551152809407</v>
      </c>
    </row>
    <row r="8105" spans="1:2" x14ac:dyDescent="0.25">
      <c r="A8105" s="1">
        <v>42406.627083333333</v>
      </c>
      <c r="B8105" s="2">
        <v>-7.658156097320413</v>
      </c>
    </row>
    <row r="8106" spans="1:2" x14ac:dyDescent="0.25">
      <c r="A8106" s="1">
        <v>42406.62777777778</v>
      </c>
      <c r="B8106" s="2">
        <v>33.330875911757175</v>
      </c>
    </row>
    <row r="8107" spans="1:2" x14ac:dyDescent="0.25">
      <c r="A8107" s="1">
        <v>42406.628472222219</v>
      </c>
      <c r="B8107" s="2">
        <v>68.576189278654056</v>
      </c>
    </row>
    <row r="8108" spans="1:2" x14ac:dyDescent="0.25">
      <c r="A8108" s="1">
        <v>42406.629166666666</v>
      </c>
      <c r="B8108" s="2">
        <v>53.00277191334947</v>
      </c>
    </row>
    <row r="8109" spans="1:2" x14ac:dyDescent="0.25">
      <c r="A8109" s="1">
        <v>42406.629861111112</v>
      </c>
      <c r="B8109" s="2">
        <v>83.834030490907992</v>
      </c>
    </row>
    <row r="8110" spans="1:2" x14ac:dyDescent="0.25">
      <c r="A8110" s="1">
        <v>42406.630555555559</v>
      </c>
      <c r="B8110" s="2">
        <v>100.7554804906967</v>
      </c>
    </row>
    <row r="8111" spans="1:2" x14ac:dyDescent="0.25">
      <c r="A8111" s="1">
        <v>42406.631249999999</v>
      </c>
      <c r="B8111" s="2">
        <v>130.8895700715909</v>
      </c>
    </row>
    <row r="8112" spans="1:2" x14ac:dyDescent="0.25">
      <c r="A8112" s="1">
        <v>42406.631944444445</v>
      </c>
      <c r="B8112" s="2">
        <v>163.59643080599295</v>
      </c>
    </row>
    <row r="8113" spans="1:2" x14ac:dyDescent="0.25">
      <c r="A8113" s="1">
        <v>42406.632638888892</v>
      </c>
      <c r="B8113" s="2">
        <v>152.39060893606705</v>
      </c>
    </row>
    <row r="8114" spans="1:2" x14ac:dyDescent="0.25">
      <c r="A8114" s="1">
        <v>42406.633333333331</v>
      </c>
      <c r="B8114" s="2">
        <v>159.88552738794047</v>
      </c>
    </row>
    <row r="8115" spans="1:2" x14ac:dyDescent="0.25">
      <c r="A8115" s="1">
        <v>42406.634027777778</v>
      </c>
      <c r="B8115" s="2">
        <v>148.25742832670804</v>
      </c>
    </row>
    <row r="8116" spans="1:2" x14ac:dyDescent="0.25">
      <c r="A8116" s="1">
        <v>42406.634722222225</v>
      </c>
      <c r="B8116" s="2">
        <v>116.41260498019012</v>
      </c>
    </row>
    <row r="8117" spans="1:2" x14ac:dyDescent="0.25">
      <c r="A8117" s="1">
        <v>42406.635416666664</v>
      </c>
      <c r="B8117" s="2">
        <v>129.87891455261075</v>
      </c>
    </row>
    <row r="8118" spans="1:2" x14ac:dyDescent="0.25">
      <c r="A8118" s="1">
        <v>42406.636111111111</v>
      </c>
      <c r="B8118" s="2">
        <v>128.92673903523053</v>
      </c>
    </row>
    <row r="8119" spans="1:2" x14ac:dyDescent="0.25">
      <c r="A8119" s="1">
        <v>42406.636805555558</v>
      </c>
      <c r="B8119" s="2">
        <v>100.27483350798914</v>
      </c>
    </row>
    <row r="8120" spans="1:2" x14ac:dyDescent="0.25">
      <c r="A8120" s="1">
        <v>42406.637499999997</v>
      </c>
      <c r="B8120" s="2">
        <v>54.485189428864395</v>
      </c>
    </row>
    <row r="8121" spans="1:2" x14ac:dyDescent="0.25">
      <c r="A8121" s="1">
        <v>42406.638194444444</v>
      </c>
      <c r="B8121" s="2">
        <v>37.500413946735108</v>
      </c>
    </row>
    <row r="8122" spans="1:2" x14ac:dyDescent="0.25">
      <c r="A8122" s="1">
        <v>42406.638888888891</v>
      </c>
      <c r="B8122" s="2">
        <v>47.440393511819032</v>
      </c>
    </row>
    <row r="8123" spans="1:2" x14ac:dyDescent="0.25">
      <c r="A8123" s="1">
        <v>42406.63958333333</v>
      </c>
      <c r="B8123" s="2">
        <v>28.245004193444039</v>
      </c>
    </row>
    <row r="8124" spans="1:2" x14ac:dyDescent="0.25">
      <c r="A8124" s="1">
        <v>42406.640277777777</v>
      </c>
      <c r="B8124" s="2">
        <v>29.334548907410742</v>
      </c>
    </row>
    <row r="8125" spans="1:2" x14ac:dyDescent="0.25">
      <c r="A8125" s="1">
        <v>42406.640972222223</v>
      </c>
      <c r="B8125" s="2">
        <v>32.33063752102268</v>
      </c>
    </row>
    <row r="8126" spans="1:2" x14ac:dyDescent="0.25">
      <c r="A8126" s="1">
        <v>42406.64166666667</v>
      </c>
      <c r="B8126" s="2">
        <v>75.276656632480439</v>
      </c>
    </row>
    <row r="8127" spans="1:2" x14ac:dyDescent="0.25">
      <c r="A8127" s="1">
        <v>42406.642361111109</v>
      </c>
      <c r="B8127" s="2">
        <v>71.598520118964373</v>
      </c>
    </row>
    <row r="8128" spans="1:2" x14ac:dyDescent="0.25">
      <c r="A8128" s="1">
        <v>42406.643055555556</v>
      </c>
      <c r="B8128" s="2">
        <v>64.712751187413232</v>
      </c>
    </row>
    <row r="8129" spans="1:2" x14ac:dyDescent="0.25">
      <c r="A8129" s="1">
        <v>42406.643750000003</v>
      </c>
      <c r="B8129" s="2">
        <v>49.802962340693924</v>
      </c>
    </row>
    <row r="8130" spans="1:2" x14ac:dyDescent="0.25">
      <c r="A8130" s="1">
        <v>42406.644444444442</v>
      </c>
      <c r="B8130" s="2">
        <v>15.11463618377214</v>
      </c>
    </row>
    <row r="8131" spans="1:2" x14ac:dyDescent="0.25">
      <c r="A8131" s="1">
        <v>42406.645138888889</v>
      </c>
      <c r="B8131" s="2">
        <v>-2.1899513242504325</v>
      </c>
    </row>
    <row r="8132" spans="1:2" x14ac:dyDescent="0.25">
      <c r="A8132" s="1">
        <v>42406.645833333336</v>
      </c>
      <c r="B8132" s="2">
        <v>-5.0281649704513258</v>
      </c>
    </row>
    <row r="8133" spans="1:2" x14ac:dyDescent="0.25">
      <c r="A8133" s="1">
        <v>42406.646527777775</v>
      </c>
      <c r="B8133" s="2">
        <v>-11.756347067674506</v>
      </c>
    </row>
    <row r="8134" spans="1:2" x14ac:dyDescent="0.25">
      <c r="A8134" s="1">
        <v>42406.647222222222</v>
      </c>
      <c r="B8134" s="2">
        <v>5.6643440319540481</v>
      </c>
    </row>
    <row r="8135" spans="1:2" x14ac:dyDescent="0.25">
      <c r="A8135" s="1">
        <v>42406.647916666669</v>
      </c>
      <c r="B8135" s="2">
        <v>64.125180647278711</v>
      </c>
    </row>
    <row r="8136" spans="1:2" x14ac:dyDescent="0.25">
      <c r="A8136" s="1">
        <v>42406.648611111108</v>
      </c>
      <c r="B8136" s="2">
        <v>81.894890261876085</v>
      </c>
    </row>
    <row r="8137" spans="1:2" x14ac:dyDescent="0.25">
      <c r="A8137" s="1">
        <v>42406.649305555555</v>
      </c>
      <c r="B8137" s="2">
        <v>29.712108105668936</v>
      </c>
    </row>
    <row r="8138" spans="1:2" x14ac:dyDescent="0.25">
      <c r="A8138" s="1">
        <v>42406.65</v>
      </c>
      <c r="B8138" s="2">
        <v>37.765896313997409</v>
      </c>
    </row>
    <row r="8139" spans="1:2" x14ac:dyDescent="0.25">
      <c r="A8139" s="1">
        <v>42406.650694444441</v>
      </c>
      <c r="B8139" s="2">
        <v>51.463276283706847</v>
      </c>
    </row>
    <row r="8140" spans="1:2" x14ac:dyDescent="0.25">
      <c r="A8140" s="1">
        <v>42406.651388888888</v>
      </c>
      <c r="B8140" s="2">
        <v>26.105513351546445</v>
      </c>
    </row>
    <row r="8141" spans="1:2" x14ac:dyDescent="0.25">
      <c r="A8141" s="1">
        <v>42406.652083333334</v>
      </c>
      <c r="B8141" s="2">
        <v>62.856737496835798</v>
      </c>
    </row>
    <row r="8142" spans="1:2" x14ac:dyDescent="0.25">
      <c r="A8142" s="1">
        <v>42406.652777777781</v>
      </c>
      <c r="B8142" s="2">
        <v>54.054888024358661</v>
      </c>
    </row>
    <row r="8143" spans="1:2" x14ac:dyDescent="0.25">
      <c r="A8143" s="1">
        <v>42406.65347222222</v>
      </c>
      <c r="B8143" s="2">
        <v>66.57835578155354</v>
      </c>
    </row>
    <row r="8144" spans="1:2" x14ac:dyDescent="0.25">
      <c r="A8144" s="1">
        <v>42406.654166666667</v>
      </c>
      <c r="B8144" s="2">
        <v>46.866699136440488</v>
      </c>
    </row>
    <row r="8145" spans="1:2" x14ac:dyDescent="0.25">
      <c r="A8145" s="1">
        <v>42406.654861111114</v>
      </c>
      <c r="B8145" s="2">
        <v>27.743231414923503</v>
      </c>
    </row>
    <row r="8146" spans="1:2" x14ac:dyDescent="0.25">
      <c r="A8146" s="1">
        <v>42406.655555555553</v>
      </c>
      <c r="B8146" s="2">
        <v>-13.89101659085815</v>
      </c>
    </row>
    <row r="8147" spans="1:2" x14ac:dyDescent="0.25">
      <c r="A8147" s="1">
        <v>42406.65625</v>
      </c>
      <c r="B8147" s="2">
        <v>-0.13082627458400869</v>
      </c>
    </row>
    <row r="8148" spans="1:2" x14ac:dyDescent="0.25">
      <c r="A8148" s="1">
        <v>42406.656944444447</v>
      </c>
      <c r="B8148" s="2">
        <v>-12.551203020530131</v>
      </c>
    </row>
    <row r="8149" spans="1:2" x14ac:dyDescent="0.25">
      <c r="A8149" s="1">
        <v>42406.657638888886</v>
      </c>
      <c r="B8149" s="2">
        <v>-15.435901135183425</v>
      </c>
    </row>
    <row r="8150" spans="1:2" x14ac:dyDescent="0.25">
      <c r="A8150" s="1">
        <v>42406.658333333333</v>
      </c>
      <c r="B8150" s="2">
        <v>-27.992904966696127</v>
      </c>
    </row>
    <row r="8151" spans="1:2" x14ac:dyDescent="0.25">
      <c r="A8151" s="1">
        <v>42406.65902777778</v>
      </c>
      <c r="B8151" s="2">
        <v>-37.837394048005805</v>
      </c>
    </row>
    <row r="8152" spans="1:2" x14ac:dyDescent="0.25">
      <c r="A8152" s="1">
        <v>42406.659722222219</v>
      </c>
      <c r="B8152" s="2">
        <v>-31.33936227022447</v>
      </c>
    </row>
    <row r="8153" spans="1:2" x14ac:dyDescent="0.25">
      <c r="A8153" s="1">
        <v>42406.660416666666</v>
      </c>
      <c r="B8153" s="2">
        <v>-7.0130902315950756</v>
      </c>
    </row>
    <row r="8154" spans="1:2" x14ac:dyDescent="0.25">
      <c r="A8154" s="1">
        <v>42406.661111111112</v>
      </c>
      <c r="B8154" s="2">
        <v>-24.709899452786583</v>
      </c>
    </row>
    <row r="8155" spans="1:2" x14ac:dyDescent="0.25">
      <c r="A8155" s="1">
        <v>42406.661805555559</v>
      </c>
      <c r="B8155" s="2">
        <v>-1.5515120840093004</v>
      </c>
    </row>
    <row r="8156" spans="1:2" x14ac:dyDescent="0.25">
      <c r="A8156" s="1">
        <v>42406.662499999999</v>
      </c>
      <c r="B8156" s="2">
        <v>12.498580717728085</v>
      </c>
    </row>
    <row r="8157" spans="1:2" x14ac:dyDescent="0.25">
      <c r="A8157" s="1">
        <v>42406.663194444445</v>
      </c>
      <c r="B8157" s="2">
        <v>-5.6827908567579772</v>
      </c>
    </row>
    <row r="8158" spans="1:2" x14ac:dyDescent="0.25">
      <c r="A8158" s="1">
        <v>42406.663888888892</v>
      </c>
      <c r="B8158" s="2">
        <v>-8.8158402029822653</v>
      </c>
    </row>
    <row r="8159" spans="1:2" x14ac:dyDescent="0.25">
      <c r="A8159" s="1">
        <v>42406.664583333331</v>
      </c>
      <c r="B8159" s="2">
        <v>9.5138493727664653</v>
      </c>
    </row>
    <row r="8160" spans="1:2" x14ac:dyDescent="0.25">
      <c r="A8160" s="1">
        <v>42406.665277777778</v>
      </c>
      <c r="B8160" s="2">
        <v>23.748318586304475</v>
      </c>
    </row>
    <row r="8161" spans="1:2" x14ac:dyDescent="0.25">
      <c r="A8161" s="1">
        <v>42406.665972222225</v>
      </c>
      <c r="B8161" s="2">
        <v>35.296855471831321</v>
      </c>
    </row>
    <row r="8162" spans="1:2" x14ac:dyDescent="0.25">
      <c r="A8162" s="1">
        <v>42406.666666666664</v>
      </c>
      <c r="B8162" s="2">
        <v>88.935099625506936</v>
      </c>
    </row>
    <row r="8163" spans="1:2" x14ac:dyDescent="0.25">
      <c r="A8163" s="1">
        <v>42406.667361111111</v>
      </c>
      <c r="B8163" s="2">
        <v>78.205208389911178</v>
      </c>
    </row>
    <row r="8164" spans="1:2" x14ac:dyDescent="0.25">
      <c r="A8164" s="1">
        <v>42406.668055555558</v>
      </c>
      <c r="B8164" s="2">
        <v>64.197291514496712</v>
      </c>
    </row>
    <row r="8165" spans="1:2" x14ac:dyDescent="0.25">
      <c r="A8165" s="1">
        <v>42406.668749999997</v>
      </c>
      <c r="B8165" s="2">
        <v>53.917050859703643</v>
      </c>
    </row>
    <row r="8166" spans="1:2" x14ac:dyDescent="0.25">
      <c r="A8166" s="1">
        <v>42406.669444444444</v>
      </c>
      <c r="B8166" s="2">
        <v>20.01874440890921</v>
      </c>
    </row>
    <row r="8167" spans="1:2" x14ac:dyDescent="0.25">
      <c r="A8167" s="1">
        <v>42406.670138888891</v>
      </c>
      <c r="B8167" s="2">
        <v>-42.050289460620355</v>
      </c>
    </row>
    <row r="8168" spans="1:2" x14ac:dyDescent="0.25">
      <c r="A8168" s="1">
        <v>42406.67083333333</v>
      </c>
      <c r="B8168" s="2">
        <v>-42.647157440534407</v>
      </c>
    </row>
    <row r="8169" spans="1:2" x14ac:dyDescent="0.25">
      <c r="A8169" s="1">
        <v>42406.671527777777</v>
      </c>
      <c r="B8169" s="2">
        <v>-51.744114870306412</v>
      </c>
    </row>
    <row r="8170" spans="1:2" x14ac:dyDescent="0.25">
      <c r="A8170" s="1">
        <v>42406.672222222223</v>
      </c>
      <c r="B8170" s="2">
        <v>-59.192052118358937</v>
      </c>
    </row>
    <row r="8171" spans="1:2" x14ac:dyDescent="0.25">
      <c r="A8171" s="1">
        <v>42406.67291666667</v>
      </c>
      <c r="B8171" s="2">
        <v>-62.969102936791991</v>
      </c>
    </row>
    <row r="8172" spans="1:2" x14ac:dyDescent="0.25">
      <c r="A8172" s="1">
        <v>42406.673611111109</v>
      </c>
      <c r="B8172" s="2">
        <v>-60.022888334015924</v>
      </c>
    </row>
    <row r="8173" spans="1:2" x14ac:dyDescent="0.25">
      <c r="A8173" s="1">
        <v>42406.674305555556</v>
      </c>
      <c r="B8173" s="2">
        <v>-29.005403024232269</v>
      </c>
    </row>
    <row r="8174" spans="1:2" x14ac:dyDescent="0.25">
      <c r="A8174" s="1">
        <v>42406.675000000003</v>
      </c>
      <c r="B8174" s="2">
        <v>-45.554134689892329</v>
      </c>
    </row>
    <row r="8175" spans="1:2" x14ac:dyDescent="0.25">
      <c r="A8175" s="1">
        <v>42406.675694444442</v>
      </c>
      <c r="B8175" s="2">
        <v>-41.612392160120848</v>
      </c>
    </row>
    <row r="8176" spans="1:2" x14ac:dyDescent="0.25">
      <c r="A8176" s="1">
        <v>42406.676388888889</v>
      </c>
      <c r="B8176" s="2">
        <v>-37.735534610436297</v>
      </c>
    </row>
    <row r="8177" spans="1:2" x14ac:dyDescent="0.25">
      <c r="A8177" s="1">
        <v>42406.677083333336</v>
      </c>
      <c r="B8177" s="2">
        <v>-51.546187969558133</v>
      </c>
    </row>
    <row r="8178" spans="1:2" x14ac:dyDescent="0.25">
      <c r="A8178" s="1">
        <v>42406.677777777775</v>
      </c>
      <c r="B8178" s="2">
        <v>-46.395180050678512</v>
      </c>
    </row>
    <row r="8179" spans="1:2" x14ac:dyDescent="0.25">
      <c r="A8179" s="1">
        <v>42406.678472222222</v>
      </c>
      <c r="B8179" s="2">
        <v>-30.484420467458161</v>
      </c>
    </row>
    <row r="8180" spans="1:2" x14ac:dyDescent="0.25">
      <c r="A8180" s="1">
        <v>42406.679166666669</v>
      </c>
      <c r="B8180" s="2">
        <v>-72.589420065742644</v>
      </c>
    </row>
    <row r="8181" spans="1:2" x14ac:dyDescent="0.25">
      <c r="A8181" s="1">
        <v>42406.679861111108</v>
      </c>
      <c r="B8181" s="2">
        <v>-100.55208416350652</v>
      </c>
    </row>
    <row r="8182" spans="1:2" x14ac:dyDescent="0.25">
      <c r="A8182" s="1">
        <v>42406.680555555555</v>
      </c>
      <c r="B8182" s="2">
        <v>-95.762165830818901</v>
      </c>
    </row>
    <row r="8183" spans="1:2" x14ac:dyDescent="0.25">
      <c r="A8183" s="1">
        <v>42406.681250000001</v>
      </c>
      <c r="B8183" s="2">
        <v>-106.52389020140011</v>
      </c>
    </row>
    <row r="8184" spans="1:2" x14ac:dyDescent="0.25">
      <c r="A8184" s="1">
        <v>42406.681944444441</v>
      </c>
      <c r="B8184" s="2">
        <v>-130.83966392509174</v>
      </c>
    </row>
    <row r="8185" spans="1:2" x14ac:dyDescent="0.25">
      <c r="A8185" s="1">
        <v>42406.682638888888</v>
      </c>
      <c r="B8185" s="2">
        <v>-145.88636423679225</v>
      </c>
    </row>
    <row r="8186" spans="1:2" x14ac:dyDescent="0.25">
      <c r="A8186" s="1">
        <v>42406.683333333334</v>
      </c>
      <c r="B8186" s="2">
        <v>-166.82690533432955</v>
      </c>
    </row>
    <row r="8187" spans="1:2" x14ac:dyDescent="0.25">
      <c r="A8187" s="1">
        <v>42406.684027777781</v>
      </c>
      <c r="B8187" s="2">
        <v>-151.74072932247071</v>
      </c>
    </row>
    <row r="8188" spans="1:2" x14ac:dyDescent="0.25">
      <c r="A8188" s="1">
        <v>42406.68472222222</v>
      </c>
      <c r="B8188" s="2">
        <v>-134.82283492476952</v>
      </c>
    </row>
    <row r="8189" spans="1:2" x14ac:dyDescent="0.25">
      <c r="A8189" s="1">
        <v>42406.685416666667</v>
      </c>
      <c r="B8189" s="2">
        <v>-107.62219823690248</v>
      </c>
    </row>
    <row r="8190" spans="1:2" x14ac:dyDescent="0.25">
      <c r="A8190" s="1">
        <v>42406.686111111114</v>
      </c>
      <c r="B8190" s="2">
        <v>-83.335985911975143</v>
      </c>
    </row>
    <row r="8191" spans="1:2" x14ac:dyDescent="0.25">
      <c r="A8191" s="1">
        <v>42406.686805555553</v>
      </c>
      <c r="B8191" s="2">
        <v>-71.788071959388134</v>
      </c>
    </row>
    <row r="8192" spans="1:2" x14ac:dyDescent="0.25">
      <c r="A8192" s="1">
        <v>42406.6875</v>
      </c>
      <c r="B8192" s="2">
        <v>-91.872145292469455</v>
      </c>
    </row>
    <row r="8193" spans="1:2" x14ac:dyDescent="0.25">
      <c r="A8193" s="1">
        <v>42406.688194444447</v>
      </c>
      <c r="B8193" s="2">
        <v>-93.891868055658421</v>
      </c>
    </row>
    <row r="8194" spans="1:2" x14ac:dyDescent="0.25">
      <c r="A8194" s="1">
        <v>42406.688888888886</v>
      </c>
      <c r="B8194" s="2">
        <v>-109.11285182638481</v>
      </c>
    </row>
    <row r="8195" spans="1:2" x14ac:dyDescent="0.25">
      <c r="A8195" s="1">
        <v>42406.689583333333</v>
      </c>
      <c r="B8195" s="2">
        <v>-129.1312864560692</v>
      </c>
    </row>
    <row r="8196" spans="1:2" x14ac:dyDescent="0.25">
      <c r="A8196" s="1">
        <v>42406.69027777778</v>
      </c>
      <c r="B8196" s="2">
        <v>-130.71422980442875</v>
      </c>
    </row>
    <row r="8197" spans="1:2" x14ac:dyDescent="0.25">
      <c r="A8197" s="1">
        <v>42406.690972222219</v>
      </c>
      <c r="B8197" s="2">
        <v>-150.39249218488888</v>
      </c>
    </row>
    <row r="8198" spans="1:2" x14ac:dyDescent="0.25">
      <c r="A8198" s="1">
        <v>42406.691666666666</v>
      </c>
      <c r="B8198" s="2">
        <v>-137.33886851236264</v>
      </c>
    </row>
    <row r="8199" spans="1:2" x14ac:dyDescent="0.25">
      <c r="A8199" s="1">
        <v>42406.692361111112</v>
      </c>
      <c r="B8199" s="2">
        <v>-154.73640894879742</v>
      </c>
    </row>
    <row r="8200" spans="1:2" x14ac:dyDescent="0.25">
      <c r="A8200" s="1">
        <v>42406.693055555559</v>
      </c>
      <c r="B8200" s="2">
        <v>-163.6052272822281</v>
      </c>
    </row>
    <row r="8201" spans="1:2" x14ac:dyDescent="0.25">
      <c r="A8201" s="1">
        <v>42406.693749999999</v>
      </c>
      <c r="B8201" s="2">
        <v>-153.40072726639531</v>
      </c>
    </row>
    <row r="8202" spans="1:2" x14ac:dyDescent="0.25">
      <c r="A8202" s="1">
        <v>42406.694444444445</v>
      </c>
      <c r="B8202" s="2">
        <v>-130.33671827528937</v>
      </c>
    </row>
    <row r="8203" spans="1:2" x14ac:dyDescent="0.25">
      <c r="A8203" s="1">
        <v>42406.695138888892</v>
      </c>
      <c r="B8203" s="2">
        <v>-106.04716192305592</v>
      </c>
    </row>
    <row r="8204" spans="1:2" x14ac:dyDescent="0.25">
      <c r="A8204" s="1">
        <v>42406.695833333331</v>
      </c>
      <c r="B8204" s="2">
        <v>-47.23057552896401</v>
      </c>
    </row>
    <row r="8205" spans="1:2" x14ac:dyDescent="0.25">
      <c r="A8205" s="1">
        <v>42406.696527777778</v>
      </c>
      <c r="B8205" s="2">
        <v>68.341586267307861</v>
      </c>
    </row>
    <row r="8206" spans="1:2" x14ac:dyDescent="0.25">
      <c r="A8206" s="1">
        <v>42406.697222222225</v>
      </c>
      <c r="B8206" s="2">
        <v>114.72224093370605</v>
      </c>
    </row>
    <row r="8207" spans="1:2" x14ac:dyDescent="0.25">
      <c r="A8207" s="1">
        <v>42406.697916666664</v>
      </c>
      <c r="B8207" s="2">
        <v>110.61222048934044</v>
      </c>
    </row>
    <row r="8208" spans="1:2" x14ac:dyDescent="0.25">
      <c r="A8208" s="1">
        <v>42406.698611111111</v>
      </c>
      <c r="B8208" s="2">
        <v>108.0127203262508</v>
      </c>
    </row>
    <row r="8209" spans="1:2" x14ac:dyDescent="0.25">
      <c r="A8209" s="1">
        <v>42406.699305555558</v>
      </c>
      <c r="B8209" s="2">
        <v>110.20714386696345</v>
      </c>
    </row>
    <row r="8210" spans="1:2" x14ac:dyDescent="0.25">
      <c r="A8210" s="1">
        <v>42406.7</v>
      </c>
      <c r="B8210" s="2">
        <v>120.58176355321388</v>
      </c>
    </row>
    <row r="8211" spans="1:2" x14ac:dyDescent="0.25">
      <c r="A8211" s="1">
        <v>42406.700694444444</v>
      </c>
      <c r="B8211" s="2">
        <v>114.99295628794353</v>
      </c>
    </row>
    <row r="8212" spans="1:2" x14ac:dyDescent="0.25">
      <c r="A8212" s="1">
        <v>42406.701388888891</v>
      </c>
      <c r="B8212" s="2">
        <v>115.78073265454925</v>
      </c>
    </row>
    <row r="8213" spans="1:2" x14ac:dyDescent="0.25">
      <c r="A8213" s="1">
        <v>42406.70208333333</v>
      </c>
      <c r="B8213" s="2">
        <v>120.80873738417867</v>
      </c>
    </row>
    <row r="8214" spans="1:2" x14ac:dyDescent="0.25">
      <c r="A8214" s="1">
        <v>42406.702777777777</v>
      </c>
      <c r="B8214" s="2">
        <v>122.38056353676947</v>
      </c>
    </row>
    <row r="8215" spans="1:2" x14ac:dyDescent="0.25">
      <c r="A8215" s="1">
        <v>42406.703472222223</v>
      </c>
      <c r="B8215" s="2">
        <v>128.95374608171016</v>
      </c>
    </row>
    <row r="8216" spans="1:2" x14ac:dyDescent="0.25">
      <c r="A8216" s="1">
        <v>42406.70416666667</v>
      </c>
      <c r="B8216" s="2">
        <v>96.784640065600016</v>
      </c>
    </row>
    <row r="8217" spans="1:2" x14ac:dyDescent="0.25">
      <c r="A8217" s="1">
        <v>42406.704861111109</v>
      </c>
      <c r="B8217" s="2">
        <v>64.681360679075198</v>
      </c>
    </row>
    <row r="8218" spans="1:2" x14ac:dyDescent="0.25">
      <c r="A8218" s="1">
        <v>42406.705555555556</v>
      </c>
      <c r="B8218" s="2">
        <v>66.290323218251189</v>
      </c>
    </row>
    <row r="8219" spans="1:2" x14ac:dyDescent="0.25">
      <c r="A8219" s="1">
        <v>42406.706250000003</v>
      </c>
      <c r="B8219" s="2">
        <v>57.00233827319753</v>
      </c>
    </row>
    <row r="8220" spans="1:2" x14ac:dyDescent="0.25">
      <c r="A8220" s="1">
        <v>42406.706944444442</v>
      </c>
      <c r="B8220" s="2">
        <v>51.468299610654746</v>
      </c>
    </row>
    <row r="8221" spans="1:2" x14ac:dyDescent="0.25">
      <c r="A8221" s="1">
        <v>42406.707638888889</v>
      </c>
      <c r="B8221" s="2">
        <v>85.666841809946348</v>
      </c>
    </row>
    <row r="8222" spans="1:2" x14ac:dyDescent="0.25">
      <c r="A8222" s="1">
        <v>42406.708333333336</v>
      </c>
      <c r="B8222" s="2">
        <v>91.679038339851346</v>
      </c>
    </row>
    <row r="8223" spans="1:2" x14ac:dyDescent="0.25">
      <c r="A8223" s="1">
        <v>42406.709027777775</v>
      </c>
      <c r="B8223" s="2">
        <v>123.24547583382422</v>
      </c>
    </row>
    <row r="8224" spans="1:2" x14ac:dyDescent="0.25">
      <c r="A8224" s="1">
        <v>42406.709722222222</v>
      </c>
      <c r="B8224" s="2">
        <v>113.54250076483004</v>
      </c>
    </row>
    <row r="8225" spans="1:2" x14ac:dyDescent="0.25">
      <c r="A8225" s="1">
        <v>42406.710416666669</v>
      </c>
      <c r="B8225" s="2">
        <v>109.22881825484413</v>
      </c>
    </row>
    <row r="8226" spans="1:2" x14ac:dyDescent="0.25">
      <c r="A8226" s="1">
        <v>42406.711111111108</v>
      </c>
      <c r="B8226" s="2">
        <v>81.787870491486203</v>
      </c>
    </row>
    <row r="8227" spans="1:2" x14ac:dyDescent="0.25">
      <c r="A8227" s="1">
        <v>42406.711805555555</v>
      </c>
      <c r="B8227" s="2">
        <v>59.429906992155402</v>
      </c>
    </row>
    <row r="8228" spans="1:2" x14ac:dyDescent="0.25">
      <c r="A8228" s="1">
        <v>42406.712500000001</v>
      </c>
      <c r="B8228" s="2">
        <v>82.382291043755444</v>
      </c>
    </row>
    <row r="8229" spans="1:2" x14ac:dyDescent="0.25">
      <c r="A8229" s="1">
        <v>42406.713194444441</v>
      </c>
      <c r="B8229" s="2">
        <v>72.149194318762355</v>
      </c>
    </row>
    <row r="8230" spans="1:2" x14ac:dyDescent="0.25">
      <c r="A8230" s="1">
        <v>42406.713888888888</v>
      </c>
      <c r="B8230" s="2">
        <v>74.983024387705754</v>
      </c>
    </row>
    <row r="8231" spans="1:2" x14ac:dyDescent="0.25">
      <c r="A8231" s="1">
        <v>42406.714583333334</v>
      </c>
      <c r="B8231" s="2">
        <v>78.231584256974742</v>
      </c>
    </row>
    <row r="8232" spans="1:2" x14ac:dyDescent="0.25">
      <c r="A8232" s="1">
        <v>42406.715277777781</v>
      </c>
      <c r="B8232" s="2">
        <v>70.55529007763252</v>
      </c>
    </row>
    <row r="8233" spans="1:2" x14ac:dyDescent="0.25">
      <c r="A8233" s="1">
        <v>42406.71597222222</v>
      </c>
      <c r="B8233" s="2">
        <v>92.981994923912382</v>
      </c>
    </row>
    <row r="8234" spans="1:2" x14ac:dyDescent="0.25">
      <c r="A8234" s="1">
        <v>42406.716666666667</v>
      </c>
      <c r="B8234" s="2">
        <v>80.40544432703561</v>
      </c>
    </row>
    <row r="8235" spans="1:2" x14ac:dyDescent="0.25">
      <c r="A8235" s="1">
        <v>42406.717361111114</v>
      </c>
      <c r="B8235" s="2">
        <v>68.733305483600518</v>
      </c>
    </row>
    <row r="8236" spans="1:2" x14ac:dyDescent="0.25">
      <c r="A8236" s="1">
        <v>42406.718055555553</v>
      </c>
      <c r="B8236" s="2">
        <v>91.978783769486469</v>
      </c>
    </row>
    <row r="8237" spans="1:2" x14ac:dyDescent="0.25">
      <c r="A8237" s="1">
        <v>42406.71875</v>
      </c>
      <c r="B8237" s="2">
        <v>111.70843429913512</v>
      </c>
    </row>
    <row r="8238" spans="1:2" x14ac:dyDescent="0.25">
      <c r="A8238" s="1">
        <v>42406.719444444447</v>
      </c>
      <c r="B8238" s="2">
        <v>106.35831635454475</v>
      </c>
    </row>
    <row r="8239" spans="1:2" x14ac:dyDescent="0.25">
      <c r="A8239" s="1">
        <v>42406.720138888886</v>
      </c>
      <c r="B8239" s="2">
        <v>116.51718795739774</v>
      </c>
    </row>
    <row r="8240" spans="1:2" x14ac:dyDescent="0.25">
      <c r="A8240" s="1">
        <v>42406.720833333333</v>
      </c>
      <c r="B8240" s="2">
        <v>97.489434045943199</v>
      </c>
    </row>
    <row r="8241" spans="1:2" x14ac:dyDescent="0.25">
      <c r="A8241" s="1">
        <v>42406.72152777778</v>
      </c>
      <c r="B8241" s="2">
        <v>97.237190755916529</v>
      </c>
    </row>
    <row r="8242" spans="1:2" x14ac:dyDescent="0.25">
      <c r="A8242" s="1">
        <v>42406.722222222219</v>
      </c>
      <c r="B8242" s="2">
        <v>96.076194253525074</v>
      </c>
    </row>
    <row r="8243" spans="1:2" x14ac:dyDescent="0.25">
      <c r="A8243" s="1">
        <v>42406.722916666666</v>
      </c>
      <c r="B8243" s="2">
        <v>89.138483802964529</v>
      </c>
    </row>
    <row r="8244" spans="1:2" x14ac:dyDescent="0.25">
      <c r="A8244" s="1">
        <v>42406.723611111112</v>
      </c>
      <c r="B8244" s="2">
        <v>87.402669589004162</v>
      </c>
    </row>
    <row r="8245" spans="1:2" x14ac:dyDescent="0.25">
      <c r="A8245" s="1">
        <v>42406.724305555559</v>
      </c>
      <c r="B8245" s="2">
        <v>78.830814047666109</v>
      </c>
    </row>
    <row r="8246" spans="1:2" x14ac:dyDescent="0.25">
      <c r="A8246" s="1">
        <v>42406.724999999999</v>
      </c>
      <c r="B8246" s="2">
        <v>65.473350661441998</v>
      </c>
    </row>
    <row r="8247" spans="1:2" x14ac:dyDescent="0.25">
      <c r="A8247" s="1">
        <v>42406.725694444445</v>
      </c>
      <c r="B8247" s="2">
        <v>61.339944180720096</v>
      </c>
    </row>
    <row r="8248" spans="1:2" x14ac:dyDescent="0.25">
      <c r="A8248" s="1">
        <v>42406.726388888892</v>
      </c>
      <c r="B8248" s="2">
        <v>56.163863115371591</v>
      </c>
    </row>
    <row r="8249" spans="1:2" x14ac:dyDescent="0.25">
      <c r="A8249" s="1">
        <v>42406.727083333331</v>
      </c>
      <c r="B8249" s="2">
        <v>22.629946250622258</v>
      </c>
    </row>
    <row r="8250" spans="1:2" x14ac:dyDescent="0.25">
      <c r="A8250" s="1">
        <v>42406.727777777778</v>
      </c>
      <c r="B8250" s="2">
        <v>78.428751561138782</v>
      </c>
    </row>
    <row r="8251" spans="1:2" x14ac:dyDescent="0.25">
      <c r="A8251" s="1">
        <v>42406.728472222225</v>
      </c>
      <c r="B8251" s="2">
        <v>77.255836020571095</v>
      </c>
    </row>
    <row r="8252" spans="1:2" x14ac:dyDescent="0.25">
      <c r="A8252" s="1">
        <v>42406.729166666664</v>
      </c>
      <c r="B8252" s="2">
        <v>53.314318776326644</v>
      </c>
    </row>
    <row r="8253" spans="1:2" x14ac:dyDescent="0.25">
      <c r="A8253" s="1">
        <v>42406.729861111111</v>
      </c>
      <c r="B8253" s="2">
        <v>68.331481639823565</v>
      </c>
    </row>
    <row r="8254" spans="1:2" x14ac:dyDescent="0.25">
      <c r="A8254" s="1">
        <v>42406.730555555558</v>
      </c>
      <c r="B8254" s="2">
        <v>86.752827963364936</v>
      </c>
    </row>
    <row r="8255" spans="1:2" x14ac:dyDescent="0.25">
      <c r="A8255" s="1">
        <v>42406.731249999997</v>
      </c>
      <c r="B8255" s="2">
        <v>52.225336445078334</v>
      </c>
    </row>
    <row r="8256" spans="1:2" x14ac:dyDescent="0.25">
      <c r="A8256" s="1">
        <v>42406.731944444444</v>
      </c>
      <c r="B8256" s="2">
        <v>50.94011423822085</v>
      </c>
    </row>
    <row r="8257" spans="1:2" x14ac:dyDescent="0.25">
      <c r="A8257" s="1">
        <v>42406.732638888891</v>
      </c>
      <c r="B8257" s="2">
        <v>45.086528971065128</v>
      </c>
    </row>
    <row r="8258" spans="1:2" x14ac:dyDescent="0.25">
      <c r="A8258" s="1">
        <v>42406.73333333333</v>
      </c>
      <c r="B8258" s="2">
        <v>40.996406145518996</v>
      </c>
    </row>
    <row r="8259" spans="1:2" x14ac:dyDescent="0.25">
      <c r="A8259" s="1">
        <v>42406.734027777777</v>
      </c>
      <c r="B8259" s="2">
        <v>33.524865035594367</v>
      </c>
    </row>
    <row r="8260" spans="1:2" x14ac:dyDescent="0.25">
      <c r="A8260" s="1">
        <v>42406.734722222223</v>
      </c>
      <c r="B8260" s="2">
        <v>29.723781671794132</v>
      </c>
    </row>
    <row r="8261" spans="1:2" x14ac:dyDescent="0.25">
      <c r="A8261" s="1">
        <v>42406.73541666667</v>
      </c>
      <c r="B8261" s="2">
        <v>88.567022773365409</v>
      </c>
    </row>
    <row r="8262" spans="1:2" x14ac:dyDescent="0.25">
      <c r="A8262" s="1">
        <v>42406.736111111109</v>
      </c>
      <c r="B8262" s="2">
        <v>68.785963969562246</v>
      </c>
    </row>
    <row r="8263" spans="1:2" x14ac:dyDescent="0.25">
      <c r="A8263" s="1">
        <v>42406.736805555556</v>
      </c>
      <c r="B8263" s="2">
        <v>72.0595032789046</v>
      </c>
    </row>
    <row r="8264" spans="1:2" x14ac:dyDescent="0.25">
      <c r="A8264" s="1">
        <v>42406.737500000003</v>
      </c>
      <c r="B8264" s="2">
        <v>71.705015169767037</v>
      </c>
    </row>
    <row r="8265" spans="1:2" x14ac:dyDescent="0.25">
      <c r="A8265" s="1">
        <v>42406.738194444442</v>
      </c>
      <c r="B8265" s="2">
        <v>68.000955220145016</v>
      </c>
    </row>
    <row r="8266" spans="1:2" x14ac:dyDescent="0.25">
      <c r="A8266" s="1">
        <v>42406.738888888889</v>
      </c>
      <c r="B8266" s="2">
        <v>84.151447783554133</v>
      </c>
    </row>
    <row r="8267" spans="1:2" x14ac:dyDescent="0.25">
      <c r="A8267" s="1">
        <v>42406.739583333336</v>
      </c>
      <c r="B8267" s="2">
        <v>69.448094794208501</v>
      </c>
    </row>
    <row r="8268" spans="1:2" x14ac:dyDescent="0.25">
      <c r="A8268" s="1">
        <v>42406.740277777775</v>
      </c>
      <c r="B8268" s="2">
        <v>51.824448100303805</v>
      </c>
    </row>
    <row r="8269" spans="1:2" x14ac:dyDescent="0.25">
      <c r="A8269" s="1">
        <v>42406.740972222222</v>
      </c>
      <c r="B8269" s="2">
        <v>41.193951644407932</v>
      </c>
    </row>
    <row r="8270" spans="1:2" x14ac:dyDescent="0.25">
      <c r="A8270" s="1">
        <v>42406.741666666669</v>
      </c>
      <c r="B8270" s="2">
        <v>21.452200363506563</v>
      </c>
    </row>
    <row r="8271" spans="1:2" x14ac:dyDescent="0.25">
      <c r="A8271" s="1">
        <v>42406.742361111108</v>
      </c>
      <c r="B8271" s="2">
        <v>30.082856517149775</v>
      </c>
    </row>
    <row r="8272" spans="1:2" x14ac:dyDescent="0.25">
      <c r="A8272" s="1">
        <v>42406.743055555555</v>
      </c>
      <c r="B8272" s="2">
        <v>50.854136239402578</v>
      </c>
    </row>
    <row r="8273" spans="1:2" x14ac:dyDescent="0.25">
      <c r="A8273" s="1">
        <v>42406.743750000001</v>
      </c>
      <c r="B8273" s="2">
        <v>56.371971590067069</v>
      </c>
    </row>
    <row r="8274" spans="1:2" x14ac:dyDescent="0.25">
      <c r="A8274" s="1">
        <v>42406.744444444441</v>
      </c>
      <c r="B8274" s="2">
        <v>55.246893715386008</v>
      </c>
    </row>
    <row r="8275" spans="1:2" x14ac:dyDescent="0.25">
      <c r="A8275" s="1">
        <v>42406.745138888888</v>
      </c>
      <c r="B8275" s="2">
        <v>72.074836841118909</v>
      </c>
    </row>
    <row r="8276" spans="1:2" x14ac:dyDescent="0.25">
      <c r="A8276" s="1">
        <v>42406.745833333334</v>
      </c>
      <c r="B8276" s="2">
        <v>50.928382897432314</v>
      </c>
    </row>
    <row r="8277" spans="1:2" x14ac:dyDescent="0.25">
      <c r="A8277" s="1">
        <v>42406.746527777781</v>
      </c>
      <c r="B8277" s="2">
        <v>50.862020565503435</v>
      </c>
    </row>
    <row r="8278" spans="1:2" x14ac:dyDescent="0.25">
      <c r="A8278" s="1">
        <v>42406.74722222222</v>
      </c>
      <c r="B8278" s="2">
        <v>105.57306270080736</v>
      </c>
    </row>
    <row r="8279" spans="1:2" x14ac:dyDescent="0.25">
      <c r="A8279" s="1">
        <v>42406.747916666667</v>
      </c>
      <c r="B8279" s="2">
        <v>146.39841707886856</v>
      </c>
    </row>
    <row r="8280" spans="1:2" x14ac:dyDescent="0.25">
      <c r="A8280" s="1">
        <v>42406.748611111114</v>
      </c>
      <c r="B8280" s="2">
        <v>126.51190263932804</v>
      </c>
    </row>
    <row r="8281" spans="1:2" x14ac:dyDescent="0.25">
      <c r="A8281" s="1">
        <v>42406.749305555553</v>
      </c>
      <c r="B8281" s="2">
        <v>93.913919289058924</v>
      </c>
    </row>
    <row r="8282" spans="1:2" x14ac:dyDescent="0.25">
      <c r="A8282" s="1">
        <v>42406.75</v>
      </c>
      <c r="B8282" s="2">
        <v>100.47680062889509</v>
      </c>
    </row>
    <row r="8283" spans="1:2" x14ac:dyDescent="0.25">
      <c r="A8283" s="1">
        <v>42406.750694444447</v>
      </c>
      <c r="B8283" s="2">
        <v>98.564695622156918</v>
      </c>
    </row>
    <row r="8284" spans="1:2" x14ac:dyDescent="0.25">
      <c r="A8284" s="1">
        <v>42406.751388888886</v>
      </c>
      <c r="B8284" s="2">
        <v>66.711511983936845</v>
      </c>
    </row>
    <row r="8285" spans="1:2" x14ac:dyDescent="0.25">
      <c r="A8285" s="1">
        <v>42406.752083333333</v>
      </c>
      <c r="B8285" s="2">
        <v>92.526134363810215</v>
      </c>
    </row>
    <row r="8286" spans="1:2" x14ac:dyDescent="0.25">
      <c r="A8286" s="1">
        <v>42406.75277777778</v>
      </c>
      <c r="B8286" s="2">
        <v>100.4822027271109</v>
      </c>
    </row>
    <row r="8287" spans="1:2" x14ac:dyDescent="0.25">
      <c r="A8287" s="1">
        <v>42406.753472222219</v>
      </c>
      <c r="B8287" s="2">
        <v>113.81028533352462</v>
      </c>
    </row>
    <row r="8288" spans="1:2" x14ac:dyDescent="0.25">
      <c r="A8288" s="1">
        <v>42406.754166666666</v>
      </c>
      <c r="B8288" s="2">
        <v>88.211511913582214</v>
      </c>
    </row>
    <row r="8289" spans="1:2" x14ac:dyDescent="0.25">
      <c r="A8289" s="1">
        <v>42406.754861111112</v>
      </c>
      <c r="B8289" s="2">
        <v>102.13481488666147</v>
      </c>
    </row>
    <row r="8290" spans="1:2" x14ac:dyDescent="0.25">
      <c r="A8290" s="1">
        <v>42406.755555555559</v>
      </c>
      <c r="B8290" s="2">
        <v>112.52202019455144</v>
      </c>
    </row>
    <row r="8291" spans="1:2" x14ac:dyDescent="0.25">
      <c r="A8291" s="1">
        <v>42406.756249999999</v>
      </c>
      <c r="B8291" s="2">
        <v>94.747366745967881</v>
      </c>
    </row>
    <row r="8292" spans="1:2" x14ac:dyDescent="0.25">
      <c r="A8292" s="1">
        <v>42406.756944444445</v>
      </c>
      <c r="B8292" s="2">
        <v>136.91809890765774</v>
      </c>
    </row>
    <row r="8293" spans="1:2" x14ac:dyDescent="0.25">
      <c r="A8293" s="1">
        <v>42406.757638888892</v>
      </c>
      <c r="B8293" s="2">
        <v>102.65271000777915</v>
      </c>
    </row>
    <row r="8294" spans="1:2" x14ac:dyDescent="0.25">
      <c r="A8294" s="1">
        <v>42406.758333333331</v>
      </c>
      <c r="B8294" s="2">
        <v>66.279102331070078</v>
      </c>
    </row>
    <row r="8295" spans="1:2" x14ac:dyDescent="0.25">
      <c r="A8295" s="1">
        <v>42406.759027777778</v>
      </c>
      <c r="B8295" s="2">
        <v>64.627552230636738</v>
      </c>
    </row>
    <row r="8296" spans="1:2" x14ac:dyDescent="0.25">
      <c r="A8296" s="1">
        <v>42406.759722222225</v>
      </c>
      <c r="B8296" s="2">
        <v>46.532964404036953</v>
      </c>
    </row>
    <row r="8297" spans="1:2" x14ac:dyDescent="0.25">
      <c r="A8297" s="1">
        <v>42406.760416666664</v>
      </c>
      <c r="B8297" s="2">
        <v>57.971148391805279</v>
      </c>
    </row>
    <row r="8298" spans="1:2" x14ac:dyDescent="0.25">
      <c r="A8298" s="1">
        <v>42406.761111111111</v>
      </c>
      <c r="B8298" s="2">
        <v>46.647900756519327</v>
      </c>
    </row>
    <row r="8299" spans="1:2" x14ac:dyDescent="0.25">
      <c r="A8299" s="1">
        <v>42406.761805555558</v>
      </c>
      <c r="B8299" s="2">
        <v>54.99553881335499</v>
      </c>
    </row>
    <row r="8300" spans="1:2" x14ac:dyDescent="0.25">
      <c r="A8300" s="1">
        <v>42406.762499999997</v>
      </c>
      <c r="B8300" s="2">
        <v>43.591304805383942</v>
      </c>
    </row>
    <row r="8301" spans="1:2" x14ac:dyDescent="0.25">
      <c r="A8301" s="1">
        <v>42406.763194444444</v>
      </c>
      <c r="B8301" s="2">
        <v>69.028795436294359</v>
      </c>
    </row>
    <row r="8302" spans="1:2" x14ac:dyDescent="0.25">
      <c r="A8302" s="1">
        <v>42406.763888888891</v>
      </c>
      <c r="B8302" s="2">
        <v>67.554736549583808</v>
      </c>
    </row>
    <row r="8303" spans="1:2" x14ac:dyDescent="0.25">
      <c r="A8303" s="1">
        <v>42406.76458333333</v>
      </c>
      <c r="B8303" s="2">
        <v>71.621094403759344</v>
      </c>
    </row>
    <row r="8304" spans="1:2" x14ac:dyDescent="0.25">
      <c r="A8304" s="1">
        <v>42406.765277777777</v>
      </c>
      <c r="B8304" s="2">
        <v>66.30192135094839</v>
      </c>
    </row>
    <row r="8305" spans="1:2" x14ac:dyDescent="0.25">
      <c r="A8305" s="1">
        <v>42406.765972222223</v>
      </c>
      <c r="B8305" s="2">
        <v>69.07867652181109</v>
      </c>
    </row>
    <row r="8306" spans="1:2" x14ac:dyDescent="0.25">
      <c r="A8306" s="1">
        <v>42406.76666666667</v>
      </c>
      <c r="B8306" s="2">
        <v>103.71561764019425</v>
      </c>
    </row>
    <row r="8307" spans="1:2" x14ac:dyDescent="0.25">
      <c r="A8307" s="1">
        <v>42406.767361111109</v>
      </c>
      <c r="B8307" s="2">
        <v>128.81076321221383</v>
      </c>
    </row>
    <row r="8308" spans="1:2" x14ac:dyDescent="0.25">
      <c r="A8308" s="1">
        <v>42406.768055555556</v>
      </c>
      <c r="B8308" s="2">
        <v>118.70654530523656</v>
      </c>
    </row>
    <row r="8309" spans="1:2" x14ac:dyDescent="0.25">
      <c r="A8309" s="1">
        <v>42406.768750000003</v>
      </c>
      <c r="B8309" s="2">
        <v>128.68399111429849</v>
      </c>
    </row>
    <row r="8310" spans="1:2" x14ac:dyDescent="0.25">
      <c r="A8310" s="1">
        <v>42406.769444444442</v>
      </c>
      <c r="B8310" s="2">
        <v>161.94206698865941</v>
      </c>
    </row>
    <row r="8311" spans="1:2" x14ac:dyDescent="0.25">
      <c r="A8311" s="1">
        <v>42406.770138888889</v>
      </c>
      <c r="B8311" s="2">
        <v>174.0984806676046</v>
      </c>
    </row>
    <row r="8312" spans="1:2" x14ac:dyDescent="0.25">
      <c r="A8312" s="1">
        <v>42406.770833333336</v>
      </c>
      <c r="B8312" s="2">
        <v>164.53932691741502</v>
      </c>
    </row>
    <row r="8313" spans="1:2" x14ac:dyDescent="0.25">
      <c r="A8313" s="1">
        <v>42406.771527777775</v>
      </c>
      <c r="B8313" s="2">
        <v>197.65297864876143</v>
      </c>
    </row>
    <row r="8314" spans="1:2" x14ac:dyDescent="0.25">
      <c r="A8314" s="1">
        <v>42406.772222222222</v>
      </c>
      <c r="B8314" s="2">
        <v>210.50894322321207</v>
      </c>
    </row>
    <row r="8315" spans="1:2" x14ac:dyDescent="0.25">
      <c r="A8315" s="1">
        <v>42406.772916666669</v>
      </c>
      <c r="B8315" s="2">
        <v>172.36229891911691</v>
      </c>
    </row>
    <row r="8316" spans="1:2" x14ac:dyDescent="0.25">
      <c r="A8316" s="1">
        <v>42406.773611111108</v>
      </c>
      <c r="B8316" s="2">
        <v>145.89373016832397</v>
      </c>
    </row>
    <row r="8317" spans="1:2" x14ac:dyDescent="0.25">
      <c r="A8317" s="1">
        <v>42406.774305555555</v>
      </c>
      <c r="B8317" s="2">
        <v>160.22942351174231</v>
      </c>
    </row>
    <row r="8318" spans="1:2" x14ac:dyDescent="0.25">
      <c r="A8318" s="1">
        <v>42406.775000000001</v>
      </c>
      <c r="B8318" s="2">
        <v>120.0567232502702</v>
      </c>
    </row>
    <row r="8319" spans="1:2" x14ac:dyDescent="0.25">
      <c r="A8319" s="1">
        <v>42406.775694444441</v>
      </c>
      <c r="B8319" s="2">
        <v>81.833421962698537</v>
      </c>
    </row>
    <row r="8320" spans="1:2" x14ac:dyDescent="0.25">
      <c r="A8320" s="1">
        <v>42406.776388888888</v>
      </c>
      <c r="B8320" s="2">
        <v>70.006121657588906</v>
      </c>
    </row>
    <row r="8321" spans="1:2" x14ac:dyDescent="0.25">
      <c r="A8321" s="1">
        <v>42406.777083333334</v>
      </c>
      <c r="B8321" s="2">
        <v>105.70181696670673</v>
      </c>
    </row>
    <row r="8322" spans="1:2" x14ac:dyDescent="0.25">
      <c r="A8322" s="1">
        <v>42406.777777777781</v>
      </c>
      <c r="B8322" s="2">
        <v>73.328002222672026</v>
      </c>
    </row>
    <row r="8323" spans="1:2" x14ac:dyDescent="0.25">
      <c r="A8323" s="1">
        <v>42406.77847222222</v>
      </c>
      <c r="B8323" s="2">
        <v>88.275406703967988</v>
      </c>
    </row>
    <row r="8324" spans="1:2" x14ac:dyDescent="0.25">
      <c r="A8324" s="1">
        <v>42406.779166666667</v>
      </c>
      <c r="B8324" s="2">
        <v>101.1673088317737</v>
      </c>
    </row>
    <row r="8325" spans="1:2" x14ac:dyDescent="0.25">
      <c r="A8325" s="1">
        <v>42406.779861111114</v>
      </c>
      <c r="B8325" s="2">
        <v>23.848264328486401</v>
      </c>
    </row>
    <row r="8326" spans="1:2" x14ac:dyDescent="0.25">
      <c r="A8326" s="1">
        <v>42406.780555555553</v>
      </c>
      <c r="B8326" s="2">
        <v>-2.891430743379654</v>
      </c>
    </row>
    <row r="8327" spans="1:2" x14ac:dyDescent="0.25">
      <c r="A8327" s="1">
        <v>42406.78125</v>
      </c>
      <c r="B8327" s="2">
        <v>7.1722964095170028</v>
      </c>
    </row>
    <row r="8328" spans="1:2" x14ac:dyDescent="0.25">
      <c r="A8328" s="1">
        <v>42406.781944444447</v>
      </c>
      <c r="B8328" s="2">
        <v>26.285070133169452</v>
      </c>
    </row>
    <row r="8329" spans="1:2" x14ac:dyDescent="0.25">
      <c r="A8329" s="1">
        <v>42406.782638888886</v>
      </c>
      <c r="B8329" s="2">
        <v>34.184626922251965</v>
      </c>
    </row>
    <row r="8330" spans="1:2" x14ac:dyDescent="0.25">
      <c r="A8330" s="1">
        <v>42406.783333333333</v>
      </c>
      <c r="B8330" s="2">
        <v>49.166882401243008</v>
      </c>
    </row>
    <row r="8331" spans="1:2" x14ac:dyDescent="0.25">
      <c r="A8331" s="1">
        <v>42406.78402777778</v>
      </c>
      <c r="B8331" s="2">
        <v>53.54346764262494</v>
      </c>
    </row>
    <row r="8332" spans="1:2" x14ac:dyDescent="0.25">
      <c r="A8332" s="1">
        <v>42406.784722222219</v>
      </c>
      <c r="B8332" s="2">
        <v>45.549869610479803</v>
      </c>
    </row>
    <row r="8333" spans="1:2" x14ac:dyDescent="0.25">
      <c r="A8333" s="1">
        <v>42406.785416666666</v>
      </c>
      <c r="B8333" s="2">
        <v>42.262480962258515</v>
      </c>
    </row>
    <row r="8334" spans="1:2" x14ac:dyDescent="0.25">
      <c r="A8334" s="1">
        <v>42406.786111111112</v>
      </c>
      <c r="B8334" s="2">
        <v>35.678962976779438</v>
      </c>
    </row>
    <row r="8335" spans="1:2" x14ac:dyDescent="0.25">
      <c r="A8335" s="1">
        <v>42406.786805555559</v>
      </c>
      <c r="B8335" s="2">
        <v>57.533801086338158</v>
      </c>
    </row>
    <row r="8336" spans="1:2" x14ac:dyDescent="0.25">
      <c r="A8336" s="1">
        <v>42406.787499999999</v>
      </c>
      <c r="B8336" s="2">
        <v>78.47095722652351</v>
      </c>
    </row>
    <row r="8337" spans="1:2" x14ac:dyDescent="0.25">
      <c r="A8337" s="1">
        <v>42406.788194444445</v>
      </c>
      <c r="B8337" s="2">
        <v>40.306632520332641</v>
      </c>
    </row>
    <row r="8338" spans="1:2" x14ac:dyDescent="0.25">
      <c r="A8338" s="1">
        <v>42406.788888888892</v>
      </c>
      <c r="B8338" s="2">
        <v>44.497842610254885</v>
      </c>
    </row>
    <row r="8339" spans="1:2" x14ac:dyDescent="0.25">
      <c r="A8339" s="1">
        <v>42406.789583333331</v>
      </c>
      <c r="B8339" s="2">
        <v>74.958408976417076</v>
      </c>
    </row>
    <row r="8340" spans="1:2" x14ac:dyDescent="0.25">
      <c r="A8340" s="1">
        <v>42406.790277777778</v>
      </c>
      <c r="B8340" s="2">
        <v>53.301315235526999</v>
      </c>
    </row>
    <row r="8341" spans="1:2" x14ac:dyDescent="0.25">
      <c r="A8341" s="1">
        <v>42406.790972222225</v>
      </c>
      <c r="B8341" s="2">
        <v>37.070230408055068</v>
      </c>
    </row>
    <row r="8342" spans="1:2" x14ac:dyDescent="0.25">
      <c r="A8342" s="1">
        <v>42406.791666666664</v>
      </c>
      <c r="B8342" s="2">
        <v>47.376923189023124</v>
      </c>
    </row>
    <row r="8343" spans="1:2" x14ac:dyDescent="0.25">
      <c r="A8343" s="1">
        <v>42406.792361111111</v>
      </c>
      <c r="B8343" s="2">
        <v>33.082090462770914</v>
      </c>
    </row>
    <row r="8344" spans="1:2" x14ac:dyDescent="0.25">
      <c r="A8344" s="1">
        <v>42406.793055555558</v>
      </c>
      <c r="B8344" s="2">
        <v>29.732220547568673</v>
      </c>
    </row>
    <row r="8345" spans="1:2" x14ac:dyDescent="0.25">
      <c r="A8345" s="1">
        <v>42406.793749999997</v>
      </c>
      <c r="B8345" s="2">
        <v>32.27857556070667</v>
      </c>
    </row>
    <row r="8346" spans="1:2" x14ac:dyDescent="0.25">
      <c r="A8346" s="1">
        <v>42406.794444444444</v>
      </c>
      <c r="B8346" s="2">
        <v>5.6934155723715474</v>
      </c>
    </row>
    <row r="8347" spans="1:2" x14ac:dyDescent="0.25">
      <c r="A8347" s="1">
        <v>42406.795138888891</v>
      </c>
      <c r="B8347" s="2">
        <v>10.745960791967809</v>
      </c>
    </row>
    <row r="8348" spans="1:2" x14ac:dyDescent="0.25">
      <c r="A8348" s="1">
        <v>42406.79583333333</v>
      </c>
      <c r="B8348" s="2">
        <v>5.8411461479690239</v>
      </c>
    </row>
    <row r="8349" spans="1:2" x14ac:dyDescent="0.25">
      <c r="A8349" s="1">
        <v>42406.796527777777</v>
      </c>
      <c r="B8349" s="2">
        <v>13.716893411336544</v>
      </c>
    </row>
    <row r="8350" spans="1:2" x14ac:dyDescent="0.25">
      <c r="A8350" s="1">
        <v>42406.797222222223</v>
      </c>
      <c r="B8350" s="2">
        <v>-27.130140271895893</v>
      </c>
    </row>
    <row r="8351" spans="1:2" x14ac:dyDescent="0.25">
      <c r="A8351" s="1">
        <v>42406.79791666667</v>
      </c>
      <c r="B8351" s="2">
        <v>-12.8857175429177</v>
      </c>
    </row>
    <row r="8352" spans="1:2" x14ac:dyDescent="0.25">
      <c r="A8352" s="1">
        <v>42406.798611111109</v>
      </c>
      <c r="B8352" s="2">
        <v>-11.525565717821397</v>
      </c>
    </row>
    <row r="8353" spans="1:2" x14ac:dyDescent="0.25">
      <c r="A8353" s="1">
        <v>42406.799305555556</v>
      </c>
      <c r="B8353" s="2">
        <v>-13.465487402475265</v>
      </c>
    </row>
    <row r="8354" spans="1:2" x14ac:dyDescent="0.25">
      <c r="A8354" s="1">
        <v>42406.8</v>
      </c>
      <c r="B8354" s="2">
        <v>-37.307336443705331</v>
      </c>
    </row>
    <row r="8355" spans="1:2" x14ac:dyDescent="0.25">
      <c r="A8355" s="1">
        <v>42406.800694444442</v>
      </c>
      <c r="B8355" s="2">
        <v>-23.060637226691565</v>
      </c>
    </row>
    <row r="8356" spans="1:2" x14ac:dyDescent="0.25">
      <c r="A8356" s="1">
        <v>42406.801388888889</v>
      </c>
      <c r="B8356" s="2">
        <v>-25.212944700570368</v>
      </c>
    </row>
    <row r="8357" spans="1:2" x14ac:dyDescent="0.25">
      <c r="A8357" s="1">
        <v>42406.802083333336</v>
      </c>
      <c r="B8357" s="2">
        <v>-35.149129352006518</v>
      </c>
    </row>
    <row r="8358" spans="1:2" x14ac:dyDescent="0.25">
      <c r="A8358" s="1">
        <v>42406.802777777775</v>
      </c>
      <c r="B8358" s="2">
        <v>-39.910210595424481</v>
      </c>
    </row>
    <row r="8359" spans="1:2" x14ac:dyDescent="0.25">
      <c r="A8359" s="1">
        <v>42406.803472222222</v>
      </c>
      <c r="B8359" s="2">
        <v>-59.458178977699326</v>
      </c>
    </row>
    <row r="8360" spans="1:2" x14ac:dyDescent="0.25">
      <c r="A8360" s="1">
        <v>42406.804166666669</v>
      </c>
      <c r="B8360" s="2">
        <v>-54.041747995314651</v>
      </c>
    </row>
    <row r="8361" spans="1:2" x14ac:dyDescent="0.25">
      <c r="A8361" s="1">
        <v>42406.804861111108</v>
      </c>
      <c r="B8361" s="2">
        <v>-39.716529108580048</v>
      </c>
    </row>
    <row r="8362" spans="1:2" x14ac:dyDescent="0.25">
      <c r="A8362" s="1">
        <v>42406.805555555555</v>
      </c>
      <c r="B8362" s="2">
        <v>-10.862742490236997</v>
      </c>
    </row>
    <row r="8363" spans="1:2" x14ac:dyDescent="0.25">
      <c r="A8363" s="1">
        <v>42406.806250000001</v>
      </c>
      <c r="B8363" s="2">
        <v>-35.860177426107114</v>
      </c>
    </row>
    <row r="8364" spans="1:2" x14ac:dyDescent="0.25">
      <c r="A8364" s="1">
        <v>42406.806944444441</v>
      </c>
      <c r="B8364" s="2">
        <v>-30.811851960211062</v>
      </c>
    </row>
    <row r="8365" spans="1:2" x14ac:dyDescent="0.25">
      <c r="A8365" s="1">
        <v>42406.807638888888</v>
      </c>
      <c r="B8365" s="2">
        <v>-10.651734439584834</v>
      </c>
    </row>
    <row r="8366" spans="1:2" x14ac:dyDescent="0.25">
      <c r="A8366" s="1">
        <v>42406.808333333334</v>
      </c>
      <c r="B8366" s="2">
        <v>-36.422357985499545</v>
      </c>
    </row>
    <row r="8367" spans="1:2" x14ac:dyDescent="0.25">
      <c r="A8367" s="1">
        <v>42406.809027777781</v>
      </c>
      <c r="B8367" s="2">
        <v>-49.267256853186218</v>
      </c>
    </row>
    <row r="8368" spans="1:2" x14ac:dyDescent="0.25">
      <c r="A8368" s="1">
        <v>42406.80972222222</v>
      </c>
      <c r="B8368" s="2">
        <v>-32.683087637257024</v>
      </c>
    </row>
    <row r="8369" spans="1:2" x14ac:dyDescent="0.25">
      <c r="A8369" s="1">
        <v>42406.810416666667</v>
      </c>
      <c r="B8369" s="2">
        <v>-37.860953482516926</v>
      </c>
    </row>
    <row r="8370" spans="1:2" x14ac:dyDescent="0.25">
      <c r="A8370" s="1">
        <v>42406.811111111114</v>
      </c>
      <c r="B8370" s="2">
        <v>-25.630910206763655</v>
      </c>
    </row>
    <row r="8371" spans="1:2" x14ac:dyDescent="0.25">
      <c r="A8371" s="1">
        <v>42406.811805555553</v>
      </c>
      <c r="B8371" s="2">
        <v>-37.184327337432961</v>
      </c>
    </row>
    <row r="8372" spans="1:2" x14ac:dyDescent="0.25">
      <c r="A8372" s="1">
        <v>42406.8125</v>
      </c>
      <c r="B8372" s="2">
        <v>-29.788514612760629</v>
      </c>
    </row>
    <row r="8373" spans="1:2" x14ac:dyDescent="0.25">
      <c r="A8373" s="1">
        <v>42406.813194444447</v>
      </c>
      <c r="B8373" s="2">
        <v>-38.810365644615374</v>
      </c>
    </row>
    <row r="8374" spans="1:2" x14ac:dyDescent="0.25">
      <c r="A8374" s="1">
        <v>42406.813888888886</v>
      </c>
      <c r="B8374" s="2">
        <v>-43.891566730079163</v>
      </c>
    </row>
    <row r="8375" spans="1:2" x14ac:dyDescent="0.25">
      <c r="A8375" s="1">
        <v>42406.814583333333</v>
      </c>
      <c r="B8375" s="2">
        <v>-27.979983754135901</v>
      </c>
    </row>
    <row r="8376" spans="1:2" x14ac:dyDescent="0.25">
      <c r="A8376" s="1">
        <v>42406.81527777778</v>
      </c>
      <c r="B8376" s="2">
        <v>-27.073211659914037</v>
      </c>
    </row>
    <row r="8377" spans="1:2" x14ac:dyDescent="0.25">
      <c r="A8377" s="1">
        <v>42406.815972222219</v>
      </c>
      <c r="B8377" s="2">
        <v>-23.435973722618655</v>
      </c>
    </row>
    <row r="8378" spans="1:2" x14ac:dyDescent="0.25">
      <c r="A8378" s="1">
        <v>42406.816666666666</v>
      </c>
      <c r="B8378" s="2">
        <v>-10.460954042288359</v>
      </c>
    </row>
    <row r="8379" spans="1:2" x14ac:dyDescent="0.25">
      <c r="A8379" s="1">
        <v>42406.817361111112</v>
      </c>
      <c r="B8379" s="2">
        <v>0.30477134017904367</v>
      </c>
    </row>
    <row r="8380" spans="1:2" x14ac:dyDescent="0.25">
      <c r="A8380" s="1">
        <v>42406.818055555559</v>
      </c>
      <c r="B8380" s="2">
        <v>4.5607510322011269</v>
      </c>
    </row>
    <row r="8381" spans="1:2" x14ac:dyDescent="0.25">
      <c r="A8381" s="1">
        <v>42406.818749999999</v>
      </c>
      <c r="B8381" s="2">
        <v>-24.421026259063122</v>
      </c>
    </row>
    <row r="8382" spans="1:2" x14ac:dyDescent="0.25">
      <c r="A8382" s="1">
        <v>42406.819444444445</v>
      </c>
      <c r="B8382" s="2">
        <v>-37.198941190080951</v>
      </c>
    </row>
    <row r="8383" spans="1:2" x14ac:dyDescent="0.25">
      <c r="A8383" s="1">
        <v>42406.820138888892</v>
      </c>
      <c r="B8383" s="2">
        <v>-33.68497271945477</v>
      </c>
    </row>
    <row r="8384" spans="1:2" x14ac:dyDescent="0.25">
      <c r="A8384" s="1">
        <v>42406.820833333331</v>
      </c>
      <c r="B8384" s="2">
        <v>-30.929409599466211</v>
      </c>
    </row>
    <row r="8385" spans="1:2" x14ac:dyDescent="0.25">
      <c r="A8385" s="1">
        <v>42406.821527777778</v>
      </c>
      <c r="B8385" s="2">
        <v>-14.832304622305674</v>
      </c>
    </row>
    <row r="8386" spans="1:2" x14ac:dyDescent="0.25">
      <c r="A8386" s="1">
        <v>42406.822222222225</v>
      </c>
      <c r="B8386" s="2">
        <v>-41.992878707382864</v>
      </c>
    </row>
    <row r="8387" spans="1:2" x14ac:dyDescent="0.25">
      <c r="A8387" s="1">
        <v>42406.822916666664</v>
      </c>
      <c r="B8387" s="2">
        <v>-23.8028735812346</v>
      </c>
    </row>
    <row r="8388" spans="1:2" x14ac:dyDescent="0.25">
      <c r="A8388" s="1">
        <v>42406.823611111111</v>
      </c>
      <c r="B8388" s="2">
        <v>-14.348091870393546</v>
      </c>
    </row>
    <row r="8389" spans="1:2" x14ac:dyDescent="0.25">
      <c r="A8389" s="1">
        <v>42406.824305555558</v>
      </c>
      <c r="B8389" s="2">
        <v>3.0719814476280591</v>
      </c>
    </row>
    <row r="8390" spans="1:2" x14ac:dyDescent="0.25">
      <c r="A8390" s="1">
        <v>42406.824999999997</v>
      </c>
      <c r="B8390" s="2">
        <v>-8.6635413667735222</v>
      </c>
    </row>
    <row r="8391" spans="1:2" x14ac:dyDescent="0.25">
      <c r="A8391" s="1">
        <v>42406.825694444444</v>
      </c>
      <c r="B8391" s="2">
        <v>11.553565522128094</v>
      </c>
    </row>
    <row r="8392" spans="1:2" x14ac:dyDescent="0.25">
      <c r="A8392" s="1">
        <v>42406.826388888891</v>
      </c>
      <c r="B8392" s="2">
        <v>9.7799269883597546</v>
      </c>
    </row>
    <row r="8393" spans="1:2" x14ac:dyDescent="0.25">
      <c r="A8393" s="1">
        <v>42406.82708333333</v>
      </c>
      <c r="B8393" s="2">
        <v>-40.862931383596148</v>
      </c>
    </row>
    <row r="8394" spans="1:2" x14ac:dyDescent="0.25">
      <c r="A8394" s="1">
        <v>42406.827777777777</v>
      </c>
      <c r="B8394" s="2">
        <v>-78.587275444463984</v>
      </c>
    </row>
    <row r="8395" spans="1:2" x14ac:dyDescent="0.25">
      <c r="A8395" s="1">
        <v>42406.828472222223</v>
      </c>
      <c r="B8395" s="2">
        <v>-98.802540202762856</v>
      </c>
    </row>
    <row r="8396" spans="1:2" x14ac:dyDescent="0.25">
      <c r="A8396" s="1">
        <v>42406.82916666667</v>
      </c>
      <c r="B8396" s="2">
        <v>-145.2065512103145</v>
      </c>
    </row>
    <row r="8397" spans="1:2" x14ac:dyDescent="0.25">
      <c r="A8397" s="1">
        <v>42406.829861111109</v>
      </c>
      <c r="B8397" s="2">
        <v>-170.35348055847376</v>
      </c>
    </row>
    <row r="8398" spans="1:2" x14ac:dyDescent="0.25">
      <c r="A8398" s="1">
        <v>42406.830555555556</v>
      </c>
      <c r="B8398" s="2">
        <v>-193.07498281866623</v>
      </c>
    </row>
    <row r="8399" spans="1:2" x14ac:dyDescent="0.25">
      <c r="A8399" s="1">
        <v>42406.831250000003</v>
      </c>
      <c r="B8399" s="2">
        <v>-194.00276618596789</v>
      </c>
    </row>
    <row r="8400" spans="1:2" x14ac:dyDescent="0.25">
      <c r="A8400" s="1">
        <v>42406.831944444442</v>
      </c>
      <c r="B8400" s="2">
        <v>-174.79373374330655</v>
      </c>
    </row>
    <row r="8401" spans="1:2" x14ac:dyDescent="0.25">
      <c r="A8401" s="1">
        <v>42406.832638888889</v>
      </c>
      <c r="B8401" s="2">
        <v>-169.01137189692818</v>
      </c>
    </row>
    <row r="8402" spans="1:2" x14ac:dyDescent="0.25">
      <c r="A8402" s="1">
        <v>42406.833333333336</v>
      </c>
      <c r="B8402" s="2">
        <v>-170.15290755967533</v>
      </c>
    </row>
    <row r="8403" spans="1:2" x14ac:dyDescent="0.25">
      <c r="A8403" s="1">
        <v>42406.834027777775</v>
      </c>
      <c r="B8403" s="2">
        <v>-166.59441831465034</v>
      </c>
    </row>
    <row r="8404" spans="1:2" x14ac:dyDescent="0.25">
      <c r="A8404" s="1">
        <v>42406.834722222222</v>
      </c>
      <c r="B8404" s="2">
        <v>-194.50264789088007</v>
      </c>
    </row>
    <row r="8405" spans="1:2" x14ac:dyDescent="0.25">
      <c r="A8405" s="1">
        <v>42406.835416666669</v>
      </c>
      <c r="B8405" s="2">
        <v>-196.65171925645942</v>
      </c>
    </row>
    <row r="8406" spans="1:2" x14ac:dyDescent="0.25">
      <c r="A8406" s="1">
        <v>42406.836111111108</v>
      </c>
      <c r="B8406" s="2">
        <v>-154.82038760259746</v>
      </c>
    </row>
    <row r="8407" spans="1:2" x14ac:dyDescent="0.25">
      <c r="A8407" s="1">
        <v>42406.836805555555</v>
      </c>
      <c r="B8407" s="2">
        <v>-142.31535119411612</v>
      </c>
    </row>
    <row r="8408" spans="1:2" x14ac:dyDescent="0.25">
      <c r="A8408" s="1">
        <v>42406.837500000001</v>
      </c>
      <c r="B8408" s="2">
        <v>-122.9274699373908</v>
      </c>
    </row>
    <row r="8409" spans="1:2" x14ac:dyDescent="0.25">
      <c r="A8409" s="1">
        <v>42406.838194444441</v>
      </c>
      <c r="B8409" s="2">
        <v>-92.311370300200849</v>
      </c>
    </row>
    <row r="8410" spans="1:2" x14ac:dyDescent="0.25">
      <c r="A8410" s="1">
        <v>42406.838888888888</v>
      </c>
      <c r="B8410" s="2">
        <v>-140.23681767901871</v>
      </c>
    </row>
    <row r="8411" spans="1:2" x14ac:dyDescent="0.25">
      <c r="A8411" s="1">
        <v>42406.839583333334</v>
      </c>
      <c r="B8411" s="2">
        <v>-183.95875599726182</v>
      </c>
    </row>
    <row r="8412" spans="1:2" x14ac:dyDescent="0.25">
      <c r="A8412" s="1">
        <v>42406.840277777781</v>
      </c>
      <c r="B8412" s="2">
        <v>-186.22817917946958</v>
      </c>
    </row>
    <row r="8413" spans="1:2" x14ac:dyDescent="0.25">
      <c r="A8413" s="1">
        <v>42406.84097222222</v>
      </c>
      <c r="B8413" s="2">
        <v>-192.9845965358972</v>
      </c>
    </row>
    <row r="8414" spans="1:2" x14ac:dyDescent="0.25">
      <c r="A8414" s="1">
        <v>42406.841666666667</v>
      </c>
      <c r="B8414" s="2">
        <v>-165.71953053920296</v>
      </c>
    </row>
    <row r="8415" spans="1:2" x14ac:dyDescent="0.25">
      <c r="A8415" s="1">
        <v>42406.842361111114</v>
      </c>
      <c r="B8415" s="2">
        <v>-145.86177784443524</v>
      </c>
    </row>
    <row r="8416" spans="1:2" x14ac:dyDescent="0.25">
      <c r="A8416" s="1">
        <v>42406.843055555553</v>
      </c>
      <c r="B8416" s="2">
        <v>-161.89468674593371</v>
      </c>
    </row>
    <row r="8417" spans="1:2" x14ac:dyDescent="0.25">
      <c r="A8417" s="1">
        <v>42406.84375</v>
      </c>
      <c r="B8417" s="2">
        <v>-148.12060987912119</v>
      </c>
    </row>
    <row r="8418" spans="1:2" x14ac:dyDescent="0.25">
      <c r="A8418" s="1">
        <v>42406.844444444447</v>
      </c>
      <c r="B8418" s="2">
        <v>-120.63178683022269</v>
      </c>
    </row>
    <row r="8419" spans="1:2" x14ac:dyDescent="0.25">
      <c r="A8419" s="1">
        <v>42406.845138888886</v>
      </c>
      <c r="B8419" s="2">
        <v>-71.267666480775617</v>
      </c>
    </row>
    <row r="8420" spans="1:2" x14ac:dyDescent="0.25">
      <c r="A8420" s="1">
        <v>42406.845833333333</v>
      </c>
      <c r="B8420" s="2">
        <v>-85.459950534822809</v>
      </c>
    </row>
    <row r="8421" spans="1:2" x14ac:dyDescent="0.25">
      <c r="A8421" s="1">
        <v>42406.84652777778</v>
      </c>
      <c r="B8421" s="2">
        <v>-106.40108430602898</v>
      </c>
    </row>
    <row r="8422" spans="1:2" x14ac:dyDescent="0.25">
      <c r="A8422" s="1">
        <v>42406.847222222219</v>
      </c>
      <c r="B8422" s="2">
        <v>-100.46897673990267</v>
      </c>
    </row>
    <row r="8423" spans="1:2" x14ac:dyDescent="0.25">
      <c r="A8423" s="1">
        <v>42406.847916666666</v>
      </c>
      <c r="B8423" s="2">
        <v>-103.91073187220803</v>
      </c>
    </row>
    <row r="8424" spans="1:2" x14ac:dyDescent="0.25">
      <c r="A8424" s="1">
        <v>42406.848611111112</v>
      </c>
      <c r="B8424" s="2">
        <v>-114.99960446613453</v>
      </c>
    </row>
    <row r="8425" spans="1:2" x14ac:dyDescent="0.25">
      <c r="A8425" s="1">
        <v>42406.849305555559</v>
      </c>
      <c r="B8425" s="2">
        <v>-106.71924704087432</v>
      </c>
    </row>
    <row r="8426" spans="1:2" x14ac:dyDescent="0.25">
      <c r="A8426" s="1">
        <v>42406.85</v>
      </c>
      <c r="B8426" s="2">
        <v>-99.410876989969978</v>
      </c>
    </row>
    <row r="8427" spans="1:2" x14ac:dyDescent="0.25">
      <c r="A8427" s="1">
        <v>42406.850694444445</v>
      </c>
      <c r="B8427" s="2">
        <v>-143.81663823424216</v>
      </c>
    </row>
    <row r="8428" spans="1:2" x14ac:dyDescent="0.25">
      <c r="A8428" s="1">
        <v>42406.851388888892</v>
      </c>
      <c r="B8428" s="2">
        <v>-164.01381791632156</v>
      </c>
    </row>
    <row r="8429" spans="1:2" x14ac:dyDescent="0.25">
      <c r="A8429" s="1">
        <v>42406.852083333331</v>
      </c>
      <c r="B8429" s="2">
        <v>-195.14402462006547</v>
      </c>
    </row>
    <row r="8430" spans="1:2" x14ac:dyDescent="0.25">
      <c r="A8430" s="1">
        <v>42406.852777777778</v>
      </c>
      <c r="B8430" s="2">
        <v>-202.95967066501811</v>
      </c>
    </row>
    <row r="8431" spans="1:2" x14ac:dyDescent="0.25">
      <c r="A8431" s="1">
        <v>42406.853472222225</v>
      </c>
      <c r="B8431" s="2">
        <v>-268.46663348172245</v>
      </c>
    </row>
    <row r="8432" spans="1:2" x14ac:dyDescent="0.25">
      <c r="A8432" s="1">
        <v>42406.854166666664</v>
      </c>
      <c r="B8432" s="2">
        <v>-278.82869737813405</v>
      </c>
    </row>
    <row r="8433" spans="1:2" x14ac:dyDescent="0.25">
      <c r="A8433" s="1">
        <v>42406.854861111111</v>
      </c>
      <c r="B8433" s="2">
        <v>-278.70579877879936</v>
      </c>
    </row>
    <row r="8434" spans="1:2" x14ac:dyDescent="0.25">
      <c r="A8434" s="1">
        <v>42406.855555555558</v>
      </c>
      <c r="B8434" s="2">
        <v>-308.84256462937532</v>
      </c>
    </row>
    <row r="8435" spans="1:2" x14ac:dyDescent="0.25">
      <c r="A8435" s="1">
        <v>42406.856249999997</v>
      </c>
      <c r="B8435" s="2">
        <v>-311.56984778573582</v>
      </c>
    </row>
    <row r="8436" spans="1:2" x14ac:dyDescent="0.25">
      <c r="A8436" s="1">
        <v>42406.856944444444</v>
      </c>
      <c r="B8436" s="2">
        <v>-281.21044541779753</v>
      </c>
    </row>
    <row r="8437" spans="1:2" x14ac:dyDescent="0.25">
      <c r="A8437" s="1">
        <v>42406.857638888891</v>
      </c>
      <c r="B8437" s="2">
        <v>-264.84456529179198</v>
      </c>
    </row>
    <row r="8438" spans="1:2" x14ac:dyDescent="0.25">
      <c r="A8438" s="1">
        <v>42406.85833333333</v>
      </c>
      <c r="B8438" s="2">
        <v>-177.08247494377429</v>
      </c>
    </row>
    <row r="8439" spans="1:2" x14ac:dyDescent="0.25">
      <c r="A8439" s="1">
        <v>42406.859027777777</v>
      </c>
      <c r="B8439" s="2">
        <v>-134.4904841366845</v>
      </c>
    </row>
    <row r="8440" spans="1:2" x14ac:dyDescent="0.25">
      <c r="A8440" s="1">
        <v>42406.859722222223</v>
      </c>
      <c r="B8440" s="2">
        <v>-133.52762476508119</v>
      </c>
    </row>
    <row r="8441" spans="1:2" x14ac:dyDescent="0.25">
      <c r="A8441" s="1">
        <v>42406.86041666667</v>
      </c>
      <c r="B8441" s="2">
        <v>-72.035274399807292</v>
      </c>
    </row>
    <row r="8442" spans="1:2" x14ac:dyDescent="0.25">
      <c r="A8442" s="1">
        <v>42406.861111111109</v>
      </c>
      <c r="B8442" s="2">
        <v>-64.781234314793252</v>
      </c>
    </row>
    <row r="8443" spans="1:2" x14ac:dyDescent="0.25">
      <c r="A8443" s="1">
        <v>42406.861805555556</v>
      </c>
      <c r="B8443" s="2">
        <v>-93.027942094222325</v>
      </c>
    </row>
    <row r="8444" spans="1:2" x14ac:dyDescent="0.25">
      <c r="A8444" s="1">
        <v>42406.862500000003</v>
      </c>
      <c r="B8444" s="2">
        <v>-85.316850821426485</v>
      </c>
    </row>
    <row r="8445" spans="1:2" x14ac:dyDescent="0.25">
      <c r="A8445" s="1">
        <v>42406.863194444442</v>
      </c>
      <c r="B8445" s="2">
        <v>-63.847701969971723</v>
      </c>
    </row>
    <row r="8446" spans="1:2" x14ac:dyDescent="0.25">
      <c r="A8446" s="1">
        <v>42406.863888888889</v>
      </c>
      <c r="B8446" s="2">
        <v>-58.355686785890917</v>
      </c>
    </row>
    <row r="8447" spans="1:2" x14ac:dyDescent="0.25">
      <c r="A8447" s="1">
        <v>42406.864583333336</v>
      </c>
      <c r="B8447" s="2">
        <v>-40.727059282741294</v>
      </c>
    </row>
    <row r="8448" spans="1:2" x14ac:dyDescent="0.25">
      <c r="A8448" s="1">
        <v>42406.865277777775</v>
      </c>
      <c r="B8448" s="2">
        <v>19.205477788112088</v>
      </c>
    </row>
    <row r="8449" spans="1:2" x14ac:dyDescent="0.25">
      <c r="A8449" s="1">
        <v>42406.865972222222</v>
      </c>
      <c r="B8449" s="2">
        <v>88.981134294182993</v>
      </c>
    </row>
    <row r="8450" spans="1:2" x14ac:dyDescent="0.25">
      <c r="A8450" s="1">
        <v>42406.866666666669</v>
      </c>
      <c r="B8450" s="2">
        <v>127.83001145403055</v>
      </c>
    </row>
    <row r="8451" spans="1:2" x14ac:dyDescent="0.25">
      <c r="A8451" s="1">
        <v>42406.867361111108</v>
      </c>
      <c r="B8451" s="2">
        <v>104.14404146365511</v>
      </c>
    </row>
    <row r="8452" spans="1:2" x14ac:dyDescent="0.25">
      <c r="A8452" s="1">
        <v>42406.868055555555</v>
      </c>
      <c r="B8452" s="2">
        <v>77.993964269401232</v>
      </c>
    </row>
    <row r="8453" spans="1:2" x14ac:dyDescent="0.25">
      <c r="A8453" s="1">
        <v>42406.868750000001</v>
      </c>
      <c r="B8453" s="2">
        <v>28.629672602224066</v>
      </c>
    </row>
    <row r="8454" spans="1:2" x14ac:dyDescent="0.25">
      <c r="A8454" s="1">
        <v>42406.869444444441</v>
      </c>
      <c r="B8454" s="2">
        <v>24.77062918130056</v>
      </c>
    </row>
    <row r="8455" spans="1:2" x14ac:dyDescent="0.25">
      <c r="A8455" s="1">
        <v>42406.870138888888</v>
      </c>
      <c r="B8455" s="2">
        <v>49.338179952362161</v>
      </c>
    </row>
    <row r="8456" spans="1:2" x14ac:dyDescent="0.25">
      <c r="A8456" s="1">
        <v>42406.870833333334</v>
      </c>
      <c r="B8456" s="2">
        <v>84.637075021424479</v>
      </c>
    </row>
    <row r="8457" spans="1:2" x14ac:dyDescent="0.25">
      <c r="A8457" s="1">
        <v>42406.871527777781</v>
      </c>
      <c r="B8457" s="2">
        <v>92.601434618221049</v>
      </c>
    </row>
    <row r="8458" spans="1:2" x14ac:dyDescent="0.25">
      <c r="A8458" s="1">
        <v>42406.87222222222</v>
      </c>
      <c r="B8458" s="2">
        <v>96.63687936884817</v>
      </c>
    </row>
    <row r="8459" spans="1:2" x14ac:dyDescent="0.25">
      <c r="A8459" s="1">
        <v>42406.872916666667</v>
      </c>
      <c r="B8459" s="2">
        <v>109.64793199975587</v>
      </c>
    </row>
    <row r="8460" spans="1:2" x14ac:dyDescent="0.25">
      <c r="A8460" s="1">
        <v>42406.873611111114</v>
      </c>
      <c r="B8460" s="2">
        <v>79.674838156256982</v>
      </c>
    </row>
    <row r="8461" spans="1:2" x14ac:dyDescent="0.25">
      <c r="A8461" s="1">
        <v>42406.874305555553</v>
      </c>
      <c r="B8461" s="2">
        <v>10.676377811273172</v>
      </c>
    </row>
    <row r="8462" spans="1:2" x14ac:dyDescent="0.25">
      <c r="A8462" s="1">
        <v>42406.875</v>
      </c>
      <c r="B8462" s="2">
        <v>-44.309423681136103</v>
      </c>
    </row>
    <row r="8463" spans="1:2" x14ac:dyDescent="0.25">
      <c r="A8463" s="1">
        <v>42406.875694444447</v>
      </c>
      <c r="B8463" s="2">
        <v>-78.790162521348492</v>
      </c>
    </row>
    <row r="8464" spans="1:2" x14ac:dyDescent="0.25">
      <c r="A8464" s="1">
        <v>42406.876388888886</v>
      </c>
      <c r="B8464" s="2">
        <v>-161.04801771015627</v>
      </c>
    </row>
    <row r="8465" spans="1:2" x14ac:dyDescent="0.25">
      <c r="A8465" s="1">
        <v>42406.877083333333</v>
      </c>
      <c r="B8465" s="2">
        <v>-215.6348484113696</v>
      </c>
    </row>
    <row r="8466" spans="1:2" x14ac:dyDescent="0.25">
      <c r="A8466" s="1">
        <v>42406.87777777778</v>
      </c>
      <c r="B8466" s="2">
        <v>-202.45142519381287</v>
      </c>
    </row>
    <row r="8467" spans="1:2" x14ac:dyDescent="0.25">
      <c r="A8467" s="1">
        <v>42406.878472222219</v>
      </c>
      <c r="B8467" s="2">
        <v>-136.41307713526766</v>
      </c>
    </row>
    <row r="8468" spans="1:2" x14ac:dyDescent="0.25">
      <c r="A8468" s="1">
        <v>42406.879166666666</v>
      </c>
      <c r="B8468" s="2">
        <v>-147.45941841405971</v>
      </c>
    </row>
    <row r="8469" spans="1:2" x14ac:dyDescent="0.25">
      <c r="A8469" s="1">
        <v>42406.879861111112</v>
      </c>
      <c r="B8469" s="2">
        <v>-172.27121683839167</v>
      </c>
    </row>
    <row r="8470" spans="1:2" x14ac:dyDescent="0.25">
      <c r="A8470" s="1">
        <v>42406.880555555559</v>
      </c>
      <c r="B8470" s="2">
        <v>-112.68368504732111</v>
      </c>
    </row>
    <row r="8471" spans="1:2" x14ac:dyDescent="0.25">
      <c r="A8471" s="1">
        <v>42406.881249999999</v>
      </c>
      <c r="B8471" s="2">
        <v>-46.757415640816909</v>
      </c>
    </row>
    <row r="8472" spans="1:2" x14ac:dyDescent="0.25">
      <c r="A8472" s="1">
        <v>42406.881944444445</v>
      </c>
      <c r="B8472" s="2">
        <v>-33.930757063914399</v>
      </c>
    </row>
    <row r="8473" spans="1:2" x14ac:dyDescent="0.25">
      <c r="A8473" s="1">
        <v>42406.882638888892</v>
      </c>
      <c r="B8473" s="2">
        <v>-15.879717762560661</v>
      </c>
    </row>
    <row r="8474" spans="1:2" x14ac:dyDescent="0.25">
      <c r="A8474" s="1">
        <v>42406.883333333331</v>
      </c>
      <c r="B8474" s="2">
        <v>7.9940766239684304</v>
      </c>
    </row>
    <row r="8475" spans="1:2" x14ac:dyDescent="0.25">
      <c r="A8475" s="1">
        <v>42406.884027777778</v>
      </c>
      <c r="B8475" s="2">
        <v>33.021188011036912</v>
      </c>
    </row>
    <row r="8476" spans="1:2" x14ac:dyDescent="0.25">
      <c r="A8476" s="1">
        <v>42406.884722222225</v>
      </c>
      <c r="B8476" s="2">
        <v>20.863020902167772</v>
      </c>
    </row>
    <row r="8477" spans="1:2" x14ac:dyDescent="0.25">
      <c r="A8477" s="1">
        <v>42406.885416666664</v>
      </c>
      <c r="B8477" s="2">
        <v>88.398340740256145</v>
      </c>
    </row>
    <row r="8478" spans="1:2" x14ac:dyDescent="0.25">
      <c r="A8478" s="1">
        <v>42406.886111111111</v>
      </c>
      <c r="B8478" s="2">
        <v>-9.8381381267560446</v>
      </c>
    </row>
    <row r="8479" spans="1:2" x14ac:dyDescent="0.25">
      <c r="A8479" s="1">
        <v>42406.886805555558</v>
      </c>
      <c r="B8479" s="2">
        <v>-5.9140111783499982</v>
      </c>
    </row>
    <row r="8480" spans="1:2" x14ac:dyDescent="0.25">
      <c r="A8480" s="1">
        <v>42406.887499999997</v>
      </c>
      <c r="B8480" s="2">
        <v>15.074428399403891</v>
      </c>
    </row>
    <row r="8481" spans="1:2" x14ac:dyDescent="0.25">
      <c r="A8481" s="1">
        <v>42406.888194444444</v>
      </c>
      <c r="B8481" s="2">
        <v>42.467481264357048</v>
      </c>
    </row>
    <row r="8482" spans="1:2" x14ac:dyDescent="0.25">
      <c r="A8482" s="1">
        <v>42406.888888888891</v>
      </c>
      <c r="B8482" s="2">
        <v>72.813592464950247</v>
      </c>
    </row>
    <row r="8483" spans="1:2" x14ac:dyDescent="0.25">
      <c r="A8483" s="1">
        <v>42406.88958333333</v>
      </c>
      <c r="B8483" s="2">
        <v>10.361699841028409</v>
      </c>
    </row>
    <row r="8484" spans="1:2" x14ac:dyDescent="0.25">
      <c r="A8484" s="1">
        <v>42406.890277777777</v>
      </c>
      <c r="B8484" s="2">
        <v>-9.3724020882645469</v>
      </c>
    </row>
    <row r="8485" spans="1:2" x14ac:dyDescent="0.25">
      <c r="A8485" s="1">
        <v>42406.890972222223</v>
      </c>
      <c r="B8485" s="2">
        <v>-18.666185276595449</v>
      </c>
    </row>
    <row r="8486" spans="1:2" x14ac:dyDescent="0.25">
      <c r="A8486" s="1">
        <v>42406.89166666667</v>
      </c>
      <c r="B8486" s="2">
        <v>9.8143796788140509</v>
      </c>
    </row>
    <row r="8487" spans="1:2" x14ac:dyDescent="0.25">
      <c r="A8487" s="1">
        <v>42406.892361111109</v>
      </c>
      <c r="B8487" s="2">
        <v>67.098063779666944</v>
      </c>
    </row>
    <row r="8488" spans="1:2" x14ac:dyDescent="0.25">
      <c r="A8488" s="1">
        <v>42406.893055555556</v>
      </c>
      <c r="B8488" s="2">
        <v>40.417408564108577</v>
      </c>
    </row>
    <row r="8489" spans="1:2" x14ac:dyDescent="0.25">
      <c r="A8489" s="1">
        <v>42406.893750000003</v>
      </c>
      <c r="B8489" s="2">
        <v>42.052585065576324</v>
      </c>
    </row>
    <row r="8490" spans="1:2" x14ac:dyDescent="0.25">
      <c r="A8490" s="1">
        <v>42406.894444444442</v>
      </c>
      <c r="B8490" s="2">
        <v>40.08019458999285</v>
      </c>
    </row>
    <row r="8491" spans="1:2" x14ac:dyDescent="0.25">
      <c r="A8491" s="1">
        <v>42406.895138888889</v>
      </c>
      <c r="B8491" s="2">
        <v>31.28361142773938</v>
      </c>
    </row>
    <row r="8492" spans="1:2" x14ac:dyDescent="0.25">
      <c r="A8492" s="1">
        <v>42406.895833333336</v>
      </c>
      <c r="B8492" s="2">
        <v>31.277724378874701</v>
      </c>
    </row>
    <row r="8493" spans="1:2" x14ac:dyDescent="0.25">
      <c r="A8493" s="1">
        <v>42406.896527777775</v>
      </c>
      <c r="B8493" s="2">
        <v>28.698154160184398</v>
      </c>
    </row>
    <row r="8494" spans="1:2" x14ac:dyDescent="0.25">
      <c r="A8494" s="1">
        <v>42406.897222222222</v>
      </c>
      <c r="B8494" s="2">
        <v>4.0874383812484059</v>
      </c>
    </row>
    <row r="8495" spans="1:2" x14ac:dyDescent="0.25">
      <c r="A8495" s="1">
        <v>42406.897916666669</v>
      </c>
      <c r="B8495" s="2">
        <v>2.3920310358754553</v>
      </c>
    </row>
    <row r="8496" spans="1:2" x14ac:dyDescent="0.25">
      <c r="A8496" s="1">
        <v>42406.898611111108</v>
      </c>
      <c r="B8496" s="2">
        <v>12.59985658370327</v>
      </c>
    </row>
    <row r="8497" spans="1:2" x14ac:dyDescent="0.25">
      <c r="A8497" s="1">
        <v>42406.899305555555</v>
      </c>
      <c r="B8497" s="2">
        <v>15.426352164365623</v>
      </c>
    </row>
    <row r="8498" spans="1:2" x14ac:dyDescent="0.25">
      <c r="A8498" s="1">
        <v>42406.9</v>
      </c>
      <c r="B8498" s="2">
        <v>67.865026519975316</v>
      </c>
    </row>
    <row r="8499" spans="1:2" x14ac:dyDescent="0.25">
      <c r="A8499" s="1">
        <v>42406.900694444441</v>
      </c>
      <c r="B8499" s="2">
        <v>25.915470553846777</v>
      </c>
    </row>
    <row r="8500" spans="1:2" x14ac:dyDescent="0.25">
      <c r="A8500" s="1">
        <v>42406.901388888888</v>
      </c>
      <c r="B8500" s="2">
        <v>8.7271566848406419</v>
      </c>
    </row>
    <row r="8501" spans="1:2" x14ac:dyDescent="0.25">
      <c r="A8501" s="1">
        <v>42406.902083333334</v>
      </c>
      <c r="B8501" s="2">
        <v>8.9326746615911059</v>
      </c>
    </row>
    <row r="8502" spans="1:2" x14ac:dyDescent="0.25">
      <c r="A8502" s="1">
        <v>42406.902777777781</v>
      </c>
      <c r="B8502" s="2">
        <v>15.435718413105254</v>
      </c>
    </row>
    <row r="8503" spans="1:2" x14ac:dyDescent="0.25">
      <c r="A8503" s="1">
        <v>42406.90347222222</v>
      </c>
      <c r="B8503" s="2">
        <v>14.558092266226595</v>
      </c>
    </row>
    <row r="8504" spans="1:2" x14ac:dyDescent="0.25">
      <c r="A8504" s="1">
        <v>42406.904166666667</v>
      </c>
      <c r="B8504" s="2">
        <v>34.632148656132145</v>
      </c>
    </row>
    <row r="8505" spans="1:2" x14ac:dyDescent="0.25">
      <c r="A8505" s="1">
        <v>42406.904861111114</v>
      </c>
      <c r="B8505" s="2">
        <v>10.604568071739049</v>
      </c>
    </row>
    <row r="8506" spans="1:2" x14ac:dyDescent="0.25">
      <c r="A8506" s="1">
        <v>42406.905555555553</v>
      </c>
      <c r="B8506" s="2">
        <v>27.194761669120151</v>
      </c>
    </row>
    <row r="8507" spans="1:2" x14ac:dyDescent="0.25">
      <c r="A8507" s="1">
        <v>42406.90625</v>
      </c>
      <c r="B8507" s="2">
        <v>29.919778296567287</v>
      </c>
    </row>
    <row r="8508" spans="1:2" x14ac:dyDescent="0.25">
      <c r="A8508" s="1">
        <v>42406.906944444447</v>
      </c>
      <c r="B8508" s="2">
        <v>30.888834184682732</v>
      </c>
    </row>
    <row r="8509" spans="1:2" x14ac:dyDescent="0.25">
      <c r="A8509" s="1">
        <v>42406.907638888886</v>
      </c>
      <c r="B8509" s="2">
        <v>50.904236925788183</v>
      </c>
    </row>
    <row r="8510" spans="1:2" x14ac:dyDescent="0.25">
      <c r="A8510" s="1">
        <v>42406.908333333333</v>
      </c>
      <c r="B8510" s="2">
        <v>19.680880193770282</v>
      </c>
    </row>
    <row r="8511" spans="1:2" x14ac:dyDescent="0.25">
      <c r="A8511" s="1">
        <v>42406.90902777778</v>
      </c>
      <c r="B8511" s="2">
        <v>17.554621494246629</v>
      </c>
    </row>
    <row r="8512" spans="1:2" x14ac:dyDescent="0.25">
      <c r="A8512" s="1">
        <v>42406.909722222219</v>
      </c>
      <c r="B8512" s="2">
        <v>6.0010077376607418</v>
      </c>
    </row>
    <row r="8513" spans="1:2" x14ac:dyDescent="0.25">
      <c r="A8513" s="1">
        <v>42406.910416666666</v>
      </c>
      <c r="B8513" s="2">
        <v>10.449784863274544</v>
      </c>
    </row>
    <row r="8514" spans="1:2" x14ac:dyDescent="0.25">
      <c r="A8514" s="1">
        <v>42406.911111111112</v>
      </c>
      <c r="B8514" s="2">
        <v>-12.127340950936196</v>
      </c>
    </row>
    <row r="8515" spans="1:2" x14ac:dyDescent="0.25">
      <c r="A8515" s="1">
        <v>42406.911805555559</v>
      </c>
      <c r="B8515" s="2">
        <v>-11.44791176644115</v>
      </c>
    </row>
    <row r="8516" spans="1:2" x14ac:dyDescent="0.25">
      <c r="A8516" s="1">
        <v>42406.912499999999</v>
      </c>
      <c r="B8516" s="2">
        <v>19.726840369293253</v>
      </c>
    </row>
    <row r="8517" spans="1:2" x14ac:dyDescent="0.25">
      <c r="A8517" s="1">
        <v>42406.913194444445</v>
      </c>
      <c r="B8517" s="2">
        <v>-10.079751653777203</v>
      </c>
    </row>
    <row r="8518" spans="1:2" x14ac:dyDescent="0.25">
      <c r="A8518" s="1">
        <v>42406.913888888892</v>
      </c>
      <c r="B8518" s="2">
        <v>-1.5143180645274696</v>
      </c>
    </row>
    <row r="8519" spans="1:2" x14ac:dyDescent="0.25">
      <c r="A8519" s="1">
        <v>42406.914583333331</v>
      </c>
      <c r="B8519" s="2">
        <v>2.4729642765989412</v>
      </c>
    </row>
    <row r="8520" spans="1:2" x14ac:dyDescent="0.25">
      <c r="A8520" s="1">
        <v>42406.915277777778</v>
      </c>
      <c r="B8520" s="2">
        <v>1.5392232788261027</v>
      </c>
    </row>
    <row r="8521" spans="1:2" x14ac:dyDescent="0.25">
      <c r="A8521" s="1">
        <v>42406.915972222225</v>
      </c>
      <c r="B8521" s="2">
        <v>7.1266297227722442</v>
      </c>
    </row>
    <row r="8522" spans="1:2" x14ac:dyDescent="0.25">
      <c r="A8522" s="1">
        <v>42406.916666666664</v>
      </c>
      <c r="B8522" s="2">
        <v>2.2625149040318018</v>
      </c>
    </row>
    <row r="8523" spans="1:2" x14ac:dyDescent="0.25">
      <c r="A8523" s="1">
        <v>42406.917361111111</v>
      </c>
      <c r="B8523" s="2">
        <v>-23.933163632991395</v>
      </c>
    </row>
    <row r="8524" spans="1:2" x14ac:dyDescent="0.25">
      <c r="A8524" s="1">
        <v>42406.918055555558</v>
      </c>
      <c r="B8524" s="2">
        <v>-15.69124421660478</v>
      </c>
    </row>
    <row r="8525" spans="1:2" x14ac:dyDescent="0.25">
      <c r="A8525" s="1">
        <v>42406.918749999997</v>
      </c>
      <c r="B8525" s="2">
        <v>-12.718689597772512</v>
      </c>
    </row>
    <row r="8526" spans="1:2" x14ac:dyDescent="0.25">
      <c r="A8526" s="1">
        <v>42406.919444444444</v>
      </c>
      <c r="B8526" s="2">
        <v>-23.621140955896408</v>
      </c>
    </row>
    <row r="8527" spans="1:2" x14ac:dyDescent="0.25">
      <c r="A8527" s="1">
        <v>42406.920138888891</v>
      </c>
      <c r="B8527" s="2">
        <v>-12.992759042704225</v>
      </c>
    </row>
    <row r="8528" spans="1:2" x14ac:dyDescent="0.25">
      <c r="A8528" s="1">
        <v>42406.92083333333</v>
      </c>
      <c r="B8528" s="2">
        <v>10.195378813261534</v>
      </c>
    </row>
    <row r="8529" spans="1:2" x14ac:dyDescent="0.25">
      <c r="A8529" s="1">
        <v>42406.921527777777</v>
      </c>
      <c r="B8529" s="2">
        <v>-5.6557881944405377</v>
      </c>
    </row>
    <row r="8530" spans="1:2" x14ac:dyDescent="0.25">
      <c r="A8530" s="1">
        <v>42406.922222222223</v>
      </c>
      <c r="B8530" s="2">
        <v>-30.770877893503833</v>
      </c>
    </row>
    <row r="8531" spans="1:2" x14ac:dyDescent="0.25">
      <c r="A8531" s="1">
        <v>42406.92291666667</v>
      </c>
      <c r="B8531" s="2">
        <v>-29.087643125866212</v>
      </c>
    </row>
    <row r="8532" spans="1:2" x14ac:dyDescent="0.25">
      <c r="A8532" s="1">
        <v>42406.923611111109</v>
      </c>
      <c r="B8532" s="2">
        <v>-36.293220466157074</v>
      </c>
    </row>
    <row r="8533" spans="1:2" x14ac:dyDescent="0.25">
      <c r="A8533" s="1">
        <v>42406.924305555556</v>
      </c>
      <c r="B8533" s="2">
        <v>-33.190726024174367</v>
      </c>
    </row>
    <row r="8534" spans="1:2" x14ac:dyDescent="0.25">
      <c r="A8534" s="1">
        <v>42406.925000000003</v>
      </c>
      <c r="B8534" s="2">
        <v>34.163283928695698</v>
      </c>
    </row>
    <row r="8535" spans="1:2" x14ac:dyDescent="0.25">
      <c r="A8535" s="1">
        <v>42406.925694444442</v>
      </c>
      <c r="B8535" s="2">
        <v>80.774339350111163</v>
      </c>
    </row>
    <row r="8536" spans="1:2" x14ac:dyDescent="0.25">
      <c r="A8536" s="1">
        <v>42406.926388888889</v>
      </c>
      <c r="B8536" s="2">
        <v>36.601136314727292</v>
      </c>
    </row>
    <row r="8537" spans="1:2" x14ac:dyDescent="0.25">
      <c r="A8537" s="1">
        <v>42406.927083333336</v>
      </c>
      <c r="B8537" s="2">
        <v>-6.3849450916687296</v>
      </c>
    </row>
    <row r="8538" spans="1:2" x14ac:dyDescent="0.25">
      <c r="A8538" s="1">
        <v>42406.927777777775</v>
      </c>
      <c r="B8538" s="2">
        <v>17.654723146738736</v>
      </c>
    </row>
    <row r="8539" spans="1:2" x14ac:dyDescent="0.25">
      <c r="A8539" s="1">
        <v>42406.928472222222</v>
      </c>
      <c r="B8539" s="2">
        <v>32.265595367065785</v>
      </c>
    </row>
    <row r="8540" spans="1:2" x14ac:dyDescent="0.25">
      <c r="A8540" s="1">
        <v>42406.929166666669</v>
      </c>
      <c r="B8540" s="2">
        <v>4.4736359068527234</v>
      </c>
    </row>
    <row r="8541" spans="1:2" x14ac:dyDescent="0.25">
      <c r="A8541" s="1">
        <v>42406.929861111108</v>
      </c>
      <c r="B8541" s="2">
        <v>-9.7244724884318803</v>
      </c>
    </row>
    <row r="8542" spans="1:2" x14ac:dyDescent="0.25">
      <c r="A8542" s="1">
        <v>42406.930555555555</v>
      </c>
      <c r="B8542" s="2">
        <v>10.446720348200566</v>
      </c>
    </row>
    <row r="8543" spans="1:2" x14ac:dyDescent="0.25">
      <c r="A8543" s="1">
        <v>42406.931250000001</v>
      </c>
      <c r="B8543" s="2">
        <v>11.806540278885707</v>
      </c>
    </row>
    <row r="8544" spans="1:2" x14ac:dyDescent="0.25">
      <c r="A8544" s="1">
        <v>42406.931944444441</v>
      </c>
      <c r="B8544" s="2">
        <v>-4.361091899871826</v>
      </c>
    </row>
    <row r="8545" spans="1:2" x14ac:dyDescent="0.25">
      <c r="A8545" s="1">
        <v>42406.932638888888</v>
      </c>
      <c r="B8545" s="2">
        <v>-9.8906792046487677</v>
      </c>
    </row>
    <row r="8546" spans="1:2" x14ac:dyDescent="0.25">
      <c r="A8546" s="1">
        <v>42406.933333333334</v>
      </c>
      <c r="B8546" s="2">
        <v>-2.2216307497204979</v>
      </c>
    </row>
    <row r="8547" spans="1:2" x14ac:dyDescent="0.25">
      <c r="A8547" s="1">
        <v>42406.934027777781</v>
      </c>
      <c r="B8547" s="2">
        <v>-26.582092155033994</v>
      </c>
    </row>
    <row r="8548" spans="1:2" x14ac:dyDescent="0.25">
      <c r="A8548" s="1">
        <v>42406.93472222222</v>
      </c>
      <c r="B8548" s="2">
        <v>-46.980657662218434</v>
      </c>
    </row>
    <row r="8549" spans="1:2" x14ac:dyDescent="0.25">
      <c r="A8549" s="1">
        <v>42406.935416666667</v>
      </c>
      <c r="B8549" s="2">
        <v>-6.9195610834562107</v>
      </c>
    </row>
    <row r="8550" spans="1:2" x14ac:dyDescent="0.25">
      <c r="A8550" s="1">
        <v>42406.936111111114</v>
      </c>
      <c r="B8550" s="2">
        <v>17.716852364685231</v>
      </c>
    </row>
    <row r="8551" spans="1:2" x14ac:dyDescent="0.25">
      <c r="A8551" s="1">
        <v>42406.936805555553</v>
      </c>
      <c r="B8551" s="2">
        <v>-2.8042956550571643</v>
      </c>
    </row>
    <row r="8552" spans="1:2" x14ac:dyDescent="0.25">
      <c r="A8552" s="1">
        <v>42406.9375</v>
      </c>
      <c r="B8552" s="2">
        <v>30.464765467801772</v>
      </c>
    </row>
    <row r="8553" spans="1:2" x14ac:dyDescent="0.25">
      <c r="A8553" s="1">
        <v>42406.938194444447</v>
      </c>
      <c r="B8553" s="2">
        <v>9.5791699397901535</v>
      </c>
    </row>
    <row r="8554" spans="1:2" x14ac:dyDescent="0.25">
      <c r="A8554" s="1">
        <v>42406.938888888886</v>
      </c>
      <c r="B8554" s="2">
        <v>-3.8511451379362067</v>
      </c>
    </row>
    <row r="8555" spans="1:2" x14ac:dyDescent="0.25">
      <c r="A8555" s="1">
        <v>42406.939583333333</v>
      </c>
      <c r="B8555" s="2">
        <v>3.9122940959015979</v>
      </c>
    </row>
    <row r="8556" spans="1:2" x14ac:dyDescent="0.25">
      <c r="A8556" s="1">
        <v>42406.94027777778</v>
      </c>
      <c r="B8556" s="2">
        <v>-8.0221151283122403</v>
      </c>
    </row>
    <row r="8557" spans="1:2" x14ac:dyDescent="0.25">
      <c r="A8557" s="1">
        <v>42406.940972222219</v>
      </c>
      <c r="B8557" s="2">
        <v>24.714121002155782</v>
      </c>
    </row>
    <row r="8558" spans="1:2" x14ac:dyDescent="0.25">
      <c r="A8558" s="1">
        <v>42406.941666666666</v>
      </c>
      <c r="B8558" s="2">
        <v>80.32751510992918</v>
      </c>
    </row>
    <row r="8559" spans="1:2" x14ac:dyDescent="0.25">
      <c r="A8559" s="1">
        <v>42406.942361111112</v>
      </c>
      <c r="B8559" s="2">
        <v>71.593983736972831</v>
      </c>
    </row>
    <row r="8560" spans="1:2" x14ac:dyDescent="0.25">
      <c r="A8560" s="1">
        <v>42406.943055555559</v>
      </c>
      <c r="B8560" s="2">
        <v>65.24137954932327</v>
      </c>
    </row>
    <row r="8561" spans="1:2" x14ac:dyDescent="0.25">
      <c r="A8561" s="1">
        <v>42406.943749999999</v>
      </c>
      <c r="B8561" s="2">
        <v>75.501562814864641</v>
      </c>
    </row>
    <row r="8562" spans="1:2" x14ac:dyDescent="0.25">
      <c r="A8562" s="1">
        <v>42406.944444444445</v>
      </c>
      <c r="B8562" s="2">
        <v>92.450128739955829</v>
      </c>
    </row>
    <row r="8563" spans="1:2" x14ac:dyDescent="0.25">
      <c r="A8563" s="1">
        <v>42406.945138888892</v>
      </c>
      <c r="B8563" s="2">
        <v>85.711839317528458</v>
      </c>
    </row>
    <row r="8564" spans="1:2" x14ac:dyDescent="0.25">
      <c r="A8564" s="1">
        <v>42406.945833333331</v>
      </c>
      <c r="B8564" s="2">
        <v>62.75725707730453</v>
      </c>
    </row>
    <row r="8565" spans="1:2" x14ac:dyDescent="0.25">
      <c r="A8565" s="1">
        <v>42406.946527777778</v>
      </c>
      <c r="B8565" s="2">
        <v>58.090497165060761</v>
      </c>
    </row>
    <row r="8566" spans="1:2" x14ac:dyDescent="0.25">
      <c r="A8566" s="1">
        <v>42406.947222222225</v>
      </c>
      <c r="B8566" s="2">
        <v>63.245183285699262</v>
      </c>
    </row>
    <row r="8567" spans="1:2" x14ac:dyDescent="0.25">
      <c r="A8567" s="1">
        <v>42406.947916666664</v>
      </c>
      <c r="B8567" s="2">
        <v>57.505147430655782</v>
      </c>
    </row>
    <row r="8568" spans="1:2" x14ac:dyDescent="0.25">
      <c r="A8568" s="1">
        <v>42406.948611111111</v>
      </c>
      <c r="B8568" s="2">
        <v>65.145731875071462</v>
      </c>
    </row>
    <row r="8569" spans="1:2" x14ac:dyDescent="0.25">
      <c r="A8569" s="1">
        <v>42406.949305555558</v>
      </c>
      <c r="B8569" s="2">
        <v>56.366450987322608</v>
      </c>
    </row>
    <row r="8570" spans="1:2" x14ac:dyDescent="0.25">
      <c r="A8570" s="1">
        <v>42406.95</v>
      </c>
      <c r="B8570" s="2">
        <v>30.50640800227508</v>
      </c>
    </row>
    <row r="8571" spans="1:2" x14ac:dyDescent="0.25">
      <c r="A8571" s="1">
        <v>42406.950694444444</v>
      </c>
      <c r="B8571" s="2">
        <v>28.269727631946928</v>
      </c>
    </row>
    <row r="8572" spans="1:2" x14ac:dyDescent="0.25">
      <c r="A8572" s="1">
        <v>42406.951388888891</v>
      </c>
      <c r="B8572" s="2">
        <v>22.377188628632574</v>
      </c>
    </row>
    <row r="8573" spans="1:2" x14ac:dyDescent="0.25">
      <c r="A8573" s="1">
        <v>42406.95208333333</v>
      </c>
      <c r="B8573" s="2">
        <v>5.552958033022878</v>
      </c>
    </row>
    <row r="8574" spans="1:2" x14ac:dyDescent="0.25">
      <c r="A8574" s="1">
        <v>42406.952777777777</v>
      </c>
      <c r="B8574" s="2">
        <v>2.3304030956952677</v>
      </c>
    </row>
    <row r="8575" spans="1:2" x14ac:dyDescent="0.25">
      <c r="A8575" s="1">
        <v>42406.953472222223</v>
      </c>
      <c r="B8575" s="2">
        <v>-16.549456123026903</v>
      </c>
    </row>
    <row r="8576" spans="1:2" x14ac:dyDescent="0.25">
      <c r="A8576" s="1">
        <v>42406.95416666667</v>
      </c>
      <c r="B8576" s="2">
        <v>-10.036503154190722</v>
      </c>
    </row>
    <row r="8577" spans="1:2" x14ac:dyDescent="0.25">
      <c r="A8577" s="1">
        <v>42406.954861111109</v>
      </c>
      <c r="B8577" s="2">
        <v>38.94076416902341</v>
      </c>
    </row>
    <row r="8578" spans="1:2" x14ac:dyDescent="0.25">
      <c r="A8578" s="1">
        <v>42406.955555555556</v>
      </c>
      <c r="B8578" s="2">
        <v>-22.205199661935332</v>
      </c>
    </row>
    <row r="8579" spans="1:2" x14ac:dyDescent="0.25">
      <c r="A8579" s="1">
        <v>42406.956250000003</v>
      </c>
      <c r="B8579" s="2">
        <v>-33.283323376105791</v>
      </c>
    </row>
    <row r="8580" spans="1:2" x14ac:dyDescent="0.25">
      <c r="A8580" s="1">
        <v>42406.956944444442</v>
      </c>
      <c r="B8580" s="2">
        <v>-29.101039553173177</v>
      </c>
    </row>
    <row r="8581" spans="1:2" x14ac:dyDescent="0.25">
      <c r="A8581" s="1">
        <v>42406.957638888889</v>
      </c>
      <c r="B8581" s="2">
        <v>-28.739836818347975</v>
      </c>
    </row>
    <row r="8582" spans="1:2" x14ac:dyDescent="0.25">
      <c r="A8582" s="1">
        <v>42406.958333333336</v>
      </c>
      <c r="B8582" s="2">
        <v>-23.71751330771658</v>
      </c>
    </row>
    <row r="8583" spans="1:2" x14ac:dyDescent="0.25">
      <c r="A8583" s="1">
        <v>42406.959027777775</v>
      </c>
      <c r="B8583" s="2">
        <v>-20.622642890624896</v>
      </c>
    </row>
    <row r="8584" spans="1:2" x14ac:dyDescent="0.25">
      <c r="A8584" s="1">
        <v>42406.959722222222</v>
      </c>
      <c r="B8584" s="2">
        <v>-14.206165619391928</v>
      </c>
    </row>
    <row r="8585" spans="1:2" x14ac:dyDescent="0.25">
      <c r="A8585" s="1">
        <v>42406.960416666669</v>
      </c>
      <c r="B8585" s="2">
        <v>-31.875759752947488</v>
      </c>
    </row>
    <row r="8586" spans="1:2" x14ac:dyDescent="0.25">
      <c r="A8586" s="1">
        <v>42406.961111111108</v>
      </c>
      <c r="B8586" s="2">
        <v>-76.63783669896074</v>
      </c>
    </row>
    <row r="8587" spans="1:2" x14ac:dyDescent="0.25">
      <c r="A8587" s="1">
        <v>42406.961805555555</v>
      </c>
      <c r="B8587" s="2">
        <v>-56.572452582498471</v>
      </c>
    </row>
    <row r="8588" spans="1:2" x14ac:dyDescent="0.25">
      <c r="A8588" s="1">
        <v>42406.962500000001</v>
      </c>
      <c r="B8588" s="2">
        <v>-77.552611259289549</v>
      </c>
    </row>
    <row r="8589" spans="1:2" x14ac:dyDescent="0.25">
      <c r="A8589" s="1">
        <v>42406.963194444441</v>
      </c>
      <c r="B8589" s="2">
        <v>-105.95044222115926</v>
      </c>
    </row>
    <row r="8590" spans="1:2" x14ac:dyDescent="0.25">
      <c r="A8590" s="1">
        <v>42406.963888888888</v>
      </c>
      <c r="B8590" s="2">
        <v>-138.2719366787409</v>
      </c>
    </row>
    <row r="8591" spans="1:2" x14ac:dyDescent="0.25">
      <c r="A8591" s="1">
        <v>42406.964583333334</v>
      </c>
      <c r="B8591" s="2">
        <v>-165.82577150471042</v>
      </c>
    </row>
    <row r="8592" spans="1:2" x14ac:dyDescent="0.25">
      <c r="A8592" s="1">
        <v>42406.965277777781</v>
      </c>
      <c r="B8592" s="2">
        <v>-164.04561688579463</v>
      </c>
    </row>
    <row r="8593" spans="1:2" x14ac:dyDescent="0.25">
      <c r="A8593" s="1">
        <v>42406.96597222222</v>
      </c>
      <c r="B8593" s="2">
        <v>-130.40744076995372</v>
      </c>
    </row>
    <row r="8594" spans="1:2" x14ac:dyDescent="0.25">
      <c r="A8594" s="1">
        <v>42406.966666666667</v>
      </c>
      <c r="B8594" s="2">
        <v>-149.02938171075269</v>
      </c>
    </row>
    <row r="8595" spans="1:2" x14ac:dyDescent="0.25">
      <c r="A8595" s="1">
        <v>42406.967361111114</v>
      </c>
      <c r="B8595" s="2">
        <v>-132.2268988014354</v>
      </c>
    </row>
    <row r="8596" spans="1:2" x14ac:dyDescent="0.25">
      <c r="A8596" s="1">
        <v>42406.968055555553</v>
      </c>
      <c r="B8596" s="2">
        <v>-162.44810657579995</v>
      </c>
    </row>
    <row r="8597" spans="1:2" x14ac:dyDescent="0.25">
      <c r="A8597" s="1">
        <v>42406.96875</v>
      </c>
      <c r="B8597" s="2">
        <v>-199.66589033753067</v>
      </c>
    </row>
    <row r="8598" spans="1:2" x14ac:dyDescent="0.25">
      <c r="A8598" s="1">
        <v>42406.969444444447</v>
      </c>
      <c r="B8598" s="2">
        <v>-177.28056221563989</v>
      </c>
    </row>
    <row r="8599" spans="1:2" x14ac:dyDescent="0.25">
      <c r="A8599" s="1">
        <v>42406.970138888886</v>
      </c>
      <c r="B8599" s="2">
        <v>-166.75090538081713</v>
      </c>
    </row>
    <row r="8600" spans="1:2" x14ac:dyDescent="0.25">
      <c r="A8600" s="1">
        <v>42406.970833333333</v>
      </c>
      <c r="B8600" s="2">
        <v>-177.58016212168539</v>
      </c>
    </row>
    <row r="8601" spans="1:2" x14ac:dyDescent="0.25">
      <c r="A8601" s="1">
        <v>42406.97152777778</v>
      </c>
      <c r="B8601" s="2">
        <v>-158.91542700671124</v>
      </c>
    </row>
    <row r="8602" spans="1:2" x14ac:dyDescent="0.25">
      <c r="A8602" s="1">
        <v>42406.972222222219</v>
      </c>
      <c r="B8602" s="2">
        <v>-132.52649676367486</v>
      </c>
    </row>
    <row r="8603" spans="1:2" x14ac:dyDescent="0.25">
      <c r="A8603" s="1">
        <v>42406.972916666666</v>
      </c>
      <c r="B8603" s="2">
        <v>-52.802526714242411</v>
      </c>
    </row>
    <row r="8604" spans="1:2" x14ac:dyDescent="0.25">
      <c r="A8604" s="1">
        <v>42406.973611111112</v>
      </c>
      <c r="B8604" s="2">
        <v>-2.5431345089687967</v>
      </c>
    </row>
    <row r="8605" spans="1:2" x14ac:dyDescent="0.25">
      <c r="A8605" s="1">
        <v>42406.974305555559</v>
      </c>
      <c r="B8605" s="2">
        <v>1.2776323208420459</v>
      </c>
    </row>
    <row r="8606" spans="1:2" x14ac:dyDescent="0.25">
      <c r="A8606" s="1">
        <v>42406.974999999999</v>
      </c>
      <c r="B8606" s="2">
        <v>0.29854418234026525</v>
      </c>
    </row>
    <row r="8607" spans="1:2" x14ac:dyDescent="0.25">
      <c r="A8607" s="1">
        <v>42406.975694444445</v>
      </c>
      <c r="B8607" s="2">
        <v>-3.5775772636145122</v>
      </c>
    </row>
    <row r="8608" spans="1:2" x14ac:dyDescent="0.25">
      <c r="A8608" s="1">
        <v>42406.976388888892</v>
      </c>
      <c r="B8608" s="2">
        <v>16.776864534754715</v>
      </c>
    </row>
    <row r="8609" spans="1:2" x14ac:dyDescent="0.25">
      <c r="A8609" s="1">
        <v>42406.977083333331</v>
      </c>
      <c r="B8609" s="2">
        <v>11.355280645569534</v>
      </c>
    </row>
    <row r="8610" spans="1:2" x14ac:dyDescent="0.25">
      <c r="A8610" s="1">
        <v>42406.977777777778</v>
      </c>
      <c r="B8610" s="2">
        <v>19.992957425614197</v>
      </c>
    </row>
    <row r="8611" spans="1:2" x14ac:dyDescent="0.25">
      <c r="A8611" s="1">
        <v>42406.978472222225</v>
      </c>
      <c r="B8611" s="2">
        <v>3.9470213155727834</v>
      </c>
    </row>
    <row r="8612" spans="1:2" x14ac:dyDescent="0.25">
      <c r="A8612" s="1">
        <v>42406.979166666664</v>
      </c>
      <c r="B8612" s="2">
        <v>0.78509142672070686</v>
      </c>
    </row>
    <row r="8613" spans="1:2" x14ac:dyDescent="0.25">
      <c r="A8613" s="1">
        <v>42406.979861111111</v>
      </c>
      <c r="B8613" s="2">
        <v>24.167361806435412</v>
      </c>
    </row>
    <row r="8614" spans="1:2" x14ac:dyDescent="0.25">
      <c r="A8614" s="1">
        <v>42406.980555555558</v>
      </c>
      <c r="B8614" s="2">
        <v>35.693041799068062</v>
      </c>
    </row>
    <row r="8615" spans="1:2" x14ac:dyDescent="0.25">
      <c r="A8615" s="1">
        <v>42406.981249999997</v>
      </c>
      <c r="B8615" s="2">
        <v>35.818807361449579</v>
      </c>
    </row>
    <row r="8616" spans="1:2" x14ac:dyDescent="0.25">
      <c r="A8616" s="1">
        <v>42406.981944444444</v>
      </c>
      <c r="B8616" s="2">
        <v>29.56023089219234</v>
      </c>
    </row>
    <row r="8617" spans="1:2" x14ac:dyDescent="0.25">
      <c r="A8617" s="1">
        <v>42406.982638888891</v>
      </c>
      <c r="B8617" s="2">
        <v>25.904568450870283</v>
      </c>
    </row>
    <row r="8618" spans="1:2" x14ac:dyDescent="0.25">
      <c r="A8618" s="1">
        <v>42406.98333333333</v>
      </c>
      <c r="B8618" s="2">
        <v>38.354046211455234</v>
      </c>
    </row>
    <row r="8619" spans="1:2" x14ac:dyDescent="0.25">
      <c r="A8619" s="1">
        <v>42406.984027777777</v>
      </c>
      <c r="B8619" s="2">
        <v>68.537267924348512</v>
      </c>
    </row>
    <row r="8620" spans="1:2" x14ac:dyDescent="0.25">
      <c r="A8620" s="1">
        <v>42406.984722222223</v>
      </c>
      <c r="B8620" s="2">
        <v>46.212726990790301</v>
      </c>
    </row>
    <row r="8621" spans="1:2" x14ac:dyDescent="0.25">
      <c r="A8621" s="1">
        <v>42406.98541666667</v>
      </c>
      <c r="B8621" s="2">
        <v>40.06617660247575</v>
      </c>
    </row>
    <row r="8622" spans="1:2" x14ac:dyDescent="0.25">
      <c r="A8622" s="1">
        <v>42406.986111111109</v>
      </c>
      <c r="B8622" s="2">
        <v>31.865805578229871</v>
      </c>
    </row>
    <row r="8623" spans="1:2" x14ac:dyDescent="0.25">
      <c r="A8623" s="1">
        <v>42406.986805555556</v>
      </c>
      <c r="B8623" s="2">
        <v>28.035901397632067</v>
      </c>
    </row>
    <row r="8624" spans="1:2" x14ac:dyDescent="0.25">
      <c r="A8624" s="1">
        <v>42406.987500000003</v>
      </c>
      <c r="B8624" s="2">
        <v>48.96669534275231</v>
      </c>
    </row>
    <row r="8625" spans="1:2" x14ac:dyDescent="0.25">
      <c r="A8625" s="1">
        <v>42406.988194444442</v>
      </c>
      <c r="B8625" s="2">
        <v>21.807970139188789</v>
      </c>
    </row>
    <row r="8626" spans="1:2" x14ac:dyDescent="0.25">
      <c r="A8626" s="1">
        <v>42406.988888888889</v>
      </c>
      <c r="B8626" s="2">
        <v>54.861369454180625</v>
      </c>
    </row>
    <row r="8627" spans="1:2" x14ac:dyDescent="0.25">
      <c r="A8627" s="1">
        <v>42406.989583333336</v>
      </c>
      <c r="B8627" s="2">
        <v>94.326306309133841</v>
      </c>
    </row>
    <row r="8628" spans="1:2" x14ac:dyDescent="0.25">
      <c r="A8628" s="1">
        <v>42406.990277777775</v>
      </c>
      <c r="B8628" s="2">
        <v>75.727256956807111</v>
      </c>
    </row>
    <row r="8629" spans="1:2" x14ac:dyDescent="0.25">
      <c r="A8629" s="1">
        <v>42406.990972222222</v>
      </c>
      <c r="B8629" s="2">
        <v>49.74186538918002</v>
      </c>
    </row>
    <row r="8630" spans="1:2" x14ac:dyDescent="0.25">
      <c r="A8630" s="1">
        <v>42406.991666666669</v>
      </c>
      <c r="B8630" s="2">
        <v>53.099632373003018</v>
      </c>
    </row>
    <row r="8631" spans="1:2" x14ac:dyDescent="0.25">
      <c r="A8631" s="1">
        <v>42406.992361111108</v>
      </c>
      <c r="B8631" s="2">
        <v>27.573922295642841</v>
      </c>
    </row>
    <row r="8632" spans="1:2" x14ac:dyDescent="0.25">
      <c r="A8632" s="1">
        <v>42406.993055555555</v>
      </c>
      <c r="B8632" s="2">
        <v>52.610570023853988</v>
      </c>
    </row>
    <row r="8633" spans="1:2" x14ac:dyDescent="0.25">
      <c r="A8633" s="1">
        <v>42406.993750000001</v>
      </c>
      <c r="B8633" s="2">
        <v>54.238497349771208</v>
      </c>
    </row>
    <row r="8634" spans="1:2" x14ac:dyDescent="0.25">
      <c r="A8634" s="1">
        <v>42406.994444444441</v>
      </c>
      <c r="B8634" s="2">
        <v>55.908645932646081</v>
      </c>
    </row>
    <row r="8635" spans="1:2" x14ac:dyDescent="0.25">
      <c r="A8635" s="1">
        <v>42406.995138888888</v>
      </c>
      <c r="B8635" s="2">
        <v>4.5362749247186001</v>
      </c>
    </row>
    <row r="8636" spans="1:2" x14ac:dyDescent="0.25">
      <c r="A8636" s="1">
        <v>42406.995833333334</v>
      </c>
      <c r="B8636" s="2">
        <v>26.949437401968073</v>
      </c>
    </row>
    <row r="8637" spans="1:2" x14ac:dyDescent="0.25">
      <c r="A8637" s="1">
        <v>42406.996527777781</v>
      </c>
      <c r="B8637" s="2">
        <v>45.065979594739233</v>
      </c>
    </row>
    <row r="8638" spans="1:2" x14ac:dyDescent="0.25">
      <c r="A8638" s="1">
        <v>42406.99722222222</v>
      </c>
      <c r="B8638" s="2">
        <v>65.077493897397659</v>
      </c>
    </row>
    <row r="8639" spans="1:2" x14ac:dyDescent="0.25">
      <c r="A8639" s="1">
        <v>42406.997916666667</v>
      </c>
      <c r="B8639" s="2">
        <v>31.544625419127989</v>
      </c>
    </row>
    <row r="8640" spans="1:2" x14ac:dyDescent="0.25">
      <c r="A8640" s="1">
        <v>42406.998611111114</v>
      </c>
      <c r="B8640" s="2">
        <v>24.825070278143297</v>
      </c>
    </row>
    <row r="8641" spans="1:2" x14ac:dyDescent="0.25">
      <c r="A8641" s="1">
        <v>42406.999305555553</v>
      </c>
      <c r="B8641" s="2">
        <v>52.113185600387318</v>
      </c>
    </row>
    <row r="8642" spans="1:2" x14ac:dyDescent="0.25">
      <c r="A8642" s="1">
        <v>42407</v>
      </c>
      <c r="B8642" s="2">
        <v>42.575715255737308</v>
      </c>
    </row>
    <row r="8643" spans="1:2" x14ac:dyDescent="0.25">
      <c r="A8643" s="1">
        <v>42407.000694444447</v>
      </c>
      <c r="B8643" s="2">
        <v>51.124467232276707</v>
      </c>
    </row>
    <row r="8644" spans="1:2" x14ac:dyDescent="0.25">
      <c r="A8644" s="1">
        <v>42407.001388888886</v>
      </c>
      <c r="B8644" s="2">
        <v>53.382795529298406</v>
      </c>
    </row>
    <row r="8645" spans="1:2" x14ac:dyDescent="0.25">
      <c r="A8645" s="1">
        <v>42407.002083333333</v>
      </c>
      <c r="B8645" s="2">
        <v>94.160351323625463</v>
      </c>
    </row>
    <row r="8646" spans="1:2" x14ac:dyDescent="0.25">
      <c r="A8646" s="1">
        <v>42407.00277777778</v>
      </c>
      <c r="B8646" s="2">
        <v>8.6277363107335994</v>
      </c>
    </row>
    <row r="8647" spans="1:2" x14ac:dyDescent="0.25">
      <c r="A8647" s="1">
        <v>42407.003472222219</v>
      </c>
      <c r="B8647" s="2">
        <v>-19.157586754706184</v>
      </c>
    </row>
    <row r="8648" spans="1:2" x14ac:dyDescent="0.25">
      <c r="A8648" s="1">
        <v>42407.004166666666</v>
      </c>
      <c r="B8648" s="2">
        <v>-19.89583651815871</v>
      </c>
    </row>
    <row r="8649" spans="1:2" x14ac:dyDescent="0.25">
      <c r="A8649" s="1">
        <v>42407.004861111112</v>
      </c>
      <c r="B8649" s="2">
        <v>14.145472399805051</v>
      </c>
    </row>
    <row r="8650" spans="1:2" x14ac:dyDescent="0.25">
      <c r="A8650" s="1">
        <v>42407.005555555559</v>
      </c>
      <c r="B8650" s="2">
        <v>54.101745874529783</v>
      </c>
    </row>
    <row r="8651" spans="1:2" x14ac:dyDescent="0.25">
      <c r="A8651" s="1">
        <v>42407.006249999999</v>
      </c>
      <c r="B8651" s="2">
        <v>32.316664293602905</v>
      </c>
    </row>
    <row r="8652" spans="1:2" x14ac:dyDescent="0.25">
      <c r="A8652" s="1">
        <v>42407.006944444445</v>
      </c>
      <c r="B8652" s="2">
        <v>36.920149404532758</v>
      </c>
    </row>
    <row r="8653" spans="1:2" x14ac:dyDescent="0.25">
      <c r="A8653" s="1">
        <v>42407.007638888892</v>
      </c>
      <c r="B8653" s="2">
        <v>67.096261822324593</v>
      </c>
    </row>
    <row r="8654" spans="1:2" x14ac:dyDescent="0.25">
      <c r="A8654" s="1">
        <v>42407.008333333331</v>
      </c>
      <c r="B8654" s="2">
        <v>57.223252171317775</v>
      </c>
    </row>
    <row r="8655" spans="1:2" x14ac:dyDescent="0.25">
      <c r="A8655" s="1">
        <v>42407.009027777778</v>
      </c>
      <c r="B8655" s="2">
        <v>65.006994258232098</v>
      </c>
    </row>
    <row r="8656" spans="1:2" x14ac:dyDescent="0.25">
      <c r="A8656" s="1">
        <v>42407.009722222225</v>
      </c>
      <c r="B8656" s="2">
        <v>61.822020416673816</v>
      </c>
    </row>
    <row r="8657" spans="1:2" x14ac:dyDescent="0.25">
      <c r="A8657" s="1">
        <v>42407.010416666664</v>
      </c>
      <c r="B8657" s="2">
        <v>53.07038448526</v>
      </c>
    </row>
    <row r="8658" spans="1:2" x14ac:dyDescent="0.25">
      <c r="A8658" s="1">
        <v>42407.011111111111</v>
      </c>
      <c r="B8658" s="2">
        <v>64.524719039067477</v>
      </c>
    </row>
    <row r="8659" spans="1:2" x14ac:dyDescent="0.25">
      <c r="A8659" s="1">
        <v>42407.011805555558</v>
      </c>
      <c r="B8659" s="2">
        <v>60.255658490794787</v>
      </c>
    </row>
    <row r="8660" spans="1:2" x14ac:dyDescent="0.25">
      <c r="A8660" s="1">
        <v>42407.012499999997</v>
      </c>
      <c r="B8660" s="2">
        <v>46.689136006364912</v>
      </c>
    </row>
    <row r="8661" spans="1:2" x14ac:dyDescent="0.25">
      <c r="A8661" s="1">
        <v>42407.013194444444</v>
      </c>
      <c r="B8661" s="2">
        <v>50.970452908816029</v>
      </c>
    </row>
    <row r="8662" spans="1:2" x14ac:dyDescent="0.25">
      <c r="A8662" s="1">
        <v>42407.013888888891</v>
      </c>
      <c r="B8662" s="2">
        <v>30.638174474887396</v>
      </c>
    </row>
    <row r="8663" spans="1:2" x14ac:dyDescent="0.25">
      <c r="A8663" s="1">
        <v>42407.01458333333</v>
      </c>
      <c r="B8663" s="2">
        <v>31.251588052720763</v>
      </c>
    </row>
    <row r="8664" spans="1:2" x14ac:dyDescent="0.25">
      <c r="A8664" s="1">
        <v>42407.015277777777</v>
      </c>
      <c r="B8664" s="2">
        <v>38.093124302254971</v>
      </c>
    </row>
    <row r="8665" spans="1:2" x14ac:dyDescent="0.25">
      <c r="A8665" s="1">
        <v>42407.015972222223</v>
      </c>
      <c r="B8665" s="2">
        <v>36.386230972251603</v>
      </c>
    </row>
    <row r="8666" spans="1:2" x14ac:dyDescent="0.25">
      <c r="A8666" s="1">
        <v>42407.01666666667</v>
      </c>
      <c r="B8666" s="2">
        <v>49.423988518785336</v>
      </c>
    </row>
    <row r="8667" spans="1:2" x14ac:dyDescent="0.25">
      <c r="A8667" s="1">
        <v>42407.017361111109</v>
      </c>
      <c r="B8667" s="2">
        <v>52.529476292466278</v>
      </c>
    </row>
    <row r="8668" spans="1:2" x14ac:dyDescent="0.25">
      <c r="A8668" s="1">
        <v>42407.018055555556</v>
      </c>
      <c r="B8668" s="2">
        <v>49.46330721580113</v>
      </c>
    </row>
    <row r="8669" spans="1:2" x14ac:dyDescent="0.25">
      <c r="A8669" s="1">
        <v>42407.018750000003</v>
      </c>
      <c r="B8669" s="2">
        <v>60.423962384074308</v>
      </c>
    </row>
    <row r="8670" spans="1:2" x14ac:dyDescent="0.25">
      <c r="A8670" s="1">
        <v>42407.019444444442</v>
      </c>
      <c r="B8670" s="2">
        <v>50.910556448883533</v>
      </c>
    </row>
    <row r="8671" spans="1:2" x14ac:dyDescent="0.25">
      <c r="A8671" s="1">
        <v>42407.020138888889</v>
      </c>
      <c r="B8671" s="2">
        <v>85.313465446780896</v>
      </c>
    </row>
    <row r="8672" spans="1:2" x14ac:dyDescent="0.25">
      <c r="A8672" s="1">
        <v>42407.020833333336</v>
      </c>
      <c r="B8672" s="2">
        <v>90.147583687561564</v>
      </c>
    </row>
    <row r="8673" spans="1:2" x14ac:dyDescent="0.25">
      <c r="A8673" s="1">
        <v>42407.021527777775</v>
      </c>
      <c r="B8673" s="2">
        <v>76.452494102780477</v>
      </c>
    </row>
    <row r="8674" spans="1:2" x14ac:dyDescent="0.25">
      <c r="A8674" s="1">
        <v>42407.022222222222</v>
      </c>
      <c r="B8674" s="2">
        <v>86.638049156158615</v>
      </c>
    </row>
    <row r="8675" spans="1:2" x14ac:dyDescent="0.25">
      <c r="A8675" s="1">
        <v>42407.022916666669</v>
      </c>
      <c r="B8675" s="2">
        <v>75.881002612347942</v>
      </c>
    </row>
    <row r="8676" spans="1:2" x14ac:dyDescent="0.25">
      <c r="A8676" s="1">
        <v>42407.023611111108</v>
      </c>
      <c r="B8676" s="2">
        <v>72.596481739106821</v>
      </c>
    </row>
    <row r="8677" spans="1:2" x14ac:dyDescent="0.25">
      <c r="A8677" s="1">
        <v>42407.024305555555</v>
      </c>
      <c r="B8677" s="2">
        <v>84.38243549872422</v>
      </c>
    </row>
    <row r="8678" spans="1:2" x14ac:dyDescent="0.25">
      <c r="A8678" s="1">
        <v>42407.025000000001</v>
      </c>
      <c r="B8678" s="2">
        <v>68.440040542618959</v>
      </c>
    </row>
    <row r="8679" spans="1:2" x14ac:dyDescent="0.25">
      <c r="A8679" s="1">
        <v>42407.025694444441</v>
      </c>
      <c r="B8679" s="2">
        <v>80.526602412378992</v>
      </c>
    </row>
    <row r="8680" spans="1:2" x14ac:dyDescent="0.25">
      <c r="A8680" s="1">
        <v>42407.026388888888</v>
      </c>
      <c r="B8680" s="2">
        <v>89.547688065411052</v>
      </c>
    </row>
    <row r="8681" spans="1:2" x14ac:dyDescent="0.25">
      <c r="A8681" s="1">
        <v>42407.027083333334</v>
      </c>
      <c r="B8681" s="2">
        <v>31.567356174231101</v>
      </c>
    </row>
    <row r="8682" spans="1:2" x14ac:dyDescent="0.25">
      <c r="A8682" s="1">
        <v>42407.027777777781</v>
      </c>
      <c r="B8682" s="2">
        <v>54.673159742467881</v>
      </c>
    </row>
    <row r="8683" spans="1:2" x14ac:dyDescent="0.25">
      <c r="A8683" s="1">
        <v>42407.02847222222</v>
      </c>
      <c r="B8683" s="2">
        <v>79.235426257486694</v>
      </c>
    </row>
    <row r="8684" spans="1:2" x14ac:dyDescent="0.25">
      <c r="A8684" s="1">
        <v>42407.029166666667</v>
      </c>
      <c r="B8684" s="2">
        <v>85.279646794383495</v>
      </c>
    </row>
    <row r="8685" spans="1:2" x14ac:dyDescent="0.25">
      <c r="A8685" s="1">
        <v>42407.029861111114</v>
      </c>
      <c r="B8685" s="2">
        <v>74.965740681154415</v>
      </c>
    </row>
    <row r="8686" spans="1:2" x14ac:dyDescent="0.25">
      <c r="A8686" s="1">
        <v>42407.030555555553</v>
      </c>
      <c r="B8686" s="2">
        <v>82.032983313627</v>
      </c>
    </row>
    <row r="8687" spans="1:2" x14ac:dyDescent="0.25">
      <c r="A8687" s="1">
        <v>42407.03125</v>
      </c>
      <c r="B8687" s="2">
        <v>107.6264839921884</v>
      </c>
    </row>
    <row r="8688" spans="1:2" x14ac:dyDescent="0.25">
      <c r="A8688" s="1">
        <v>42407.031944444447</v>
      </c>
      <c r="B8688" s="2">
        <v>89.145636251347611</v>
      </c>
    </row>
    <row r="8689" spans="1:2" x14ac:dyDescent="0.25">
      <c r="A8689" s="1">
        <v>42407.032638888886</v>
      </c>
      <c r="B8689" s="2">
        <v>74.337899876566368</v>
      </c>
    </row>
    <row r="8690" spans="1:2" x14ac:dyDescent="0.25">
      <c r="A8690" s="1">
        <v>42407.033333333333</v>
      </c>
      <c r="B8690" s="2">
        <v>108.39007609961942</v>
      </c>
    </row>
    <row r="8691" spans="1:2" x14ac:dyDescent="0.25">
      <c r="A8691" s="1">
        <v>42407.03402777778</v>
      </c>
      <c r="B8691" s="2">
        <v>70.040535935588807</v>
      </c>
    </row>
    <row r="8692" spans="1:2" x14ac:dyDescent="0.25">
      <c r="A8692" s="1">
        <v>42407.034722222219</v>
      </c>
      <c r="B8692" s="2">
        <v>52.185494217174707</v>
      </c>
    </row>
    <row r="8693" spans="1:2" x14ac:dyDescent="0.25">
      <c r="A8693" s="1">
        <v>42407.035416666666</v>
      </c>
      <c r="B8693" s="2">
        <v>62.859079367176555</v>
      </c>
    </row>
    <row r="8694" spans="1:2" x14ac:dyDescent="0.25">
      <c r="A8694" s="1">
        <v>42407.036111111112</v>
      </c>
      <c r="B8694" s="2">
        <v>27.849297203055659</v>
      </c>
    </row>
    <row r="8695" spans="1:2" x14ac:dyDescent="0.25">
      <c r="A8695" s="1">
        <v>42407.036805555559</v>
      </c>
      <c r="B8695" s="2">
        <v>48.386972898646974</v>
      </c>
    </row>
    <row r="8696" spans="1:2" x14ac:dyDescent="0.25">
      <c r="A8696" s="1">
        <v>42407.037499999999</v>
      </c>
      <c r="B8696" s="2">
        <v>37.087165828076344</v>
      </c>
    </row>
    <row r="8697" spans="1:2" x14ac:dyDescent="0.25">
      <c r="A8697" s="1">
        <v>42407.038194444445</v>
      </c>
      <c r="B8697" s="2">
        <v>52.758409901245614</v>
      </c>
    </row>
    <row r="8698" spans="1:2" x14ac:dyDescent="0.25">
      <c r="A8698" s="1">
        <v>42407.038888888892</v>
      </c>
      <c r="B8698" s="2">
        <v>108.39356620809606</v>
      </c>
    </row>
    <row r="8699" spans="1:2" x14ac:dyDescent="0.25">
      <c r="A8699" s="1">
        <v>42407.039583333331</v>
      </c>
      <c r="B8699" s="2">
        <v>89.007057920191443</v>
      </c>
    </row>
    <row r="8700" spans="1:2" x14ac:dyDescent="0.25">
      <c r="A8700" s="1">
        <v>42407.040277777778</v>
      </c>
      <c r="B8700" s="2">
        <v>84.130005077406537</v>
      </c>
    </row>
    <row r="8701" spans="1:2" x14ac:dyDescent="0.25">
      <c r="A8701" s="1">
        <v>42407.040972222225</v>
      </c>
      <c r="B8701" s="2">
        <v>84.026986620414149</v>
      </c>
    </row>
    <row r="8702" spans="1:2" x14ac:dyDescent="0.25">
      <c r="A8702" s="1">
        <v>42407.041666666664</v>
      </c>
      <c r="B8702" s="2">
        <v>90.785328749084144</v>
      </c>
    </row>
    <row r="8703" spans="1:2" x14ac:dyDescent="0.25">
      <c r="A8703" s="1">
        <v>42407.042361111111</v>
      </c>
      <c r="B8703" s="2">
        <v>104.24176156056734</v>
      </c>
    </row>
    <row r="8704" spans="1:2" x14ac:dyDescent="0.25">
      <c r="A8704" s="1">
        <v>42407.043055555558</v>
      </c>
      <c r="B8704" s="2">
        <v>117.52510407887942</v>
      </c>
    </row>
    <row r="8705" spans="1:2" x14ac:dyDescent="0.25">
      <c r="A8705" s="1">
        <v>42407.043749999997</v>
      </c>
      <c r="B8705" s="2">
        <v>100.00510793883004</v>
      </c>
    </row>
    <row r="8706" spans="1:2" x14ac:dyDescent="0.25">
      <c r="A8706" s="1">
        <v>42407.044444444444</v>
      </c>
      <c r="B8706" s="2">
        <v>49.739667293070426</v>
      </c>
    </row>
    <row r="8707" spans="1:2" x14ac:dyDescent="0.25">
      <c r="A8707" s="1">
        <v>42407.045138888891</v>
      </c>
      <c r="B8707" s="2">
        <v>21.5627939360939</v>
      </c>
    </row>
    <row r="8708" spans="1:2" x14ac:dyDescent="0.25">
      <c r="A8708" s="1">
        <v>42407.04583333333</v>
      </c>
      <c r="B8708" s="2">
        <v>24.941089258738792</v>
      </c>
    </row>
    <row r="8709" spans="1:2" x14ac:dyDescent="0.25">
      <c r="A8709" s="1">
        <v>42407.046527777777</v>
      </c>
      <c r="B8709" s="2">
        <v>23.038052948891224</v>
      </c>
    </row>
    <row r="8710" spans="1:2" x14ac:dyDescent="0.25">
      <c r="A8710" s="1">
        <v>42407.047222222223</v>
      </c>
      <c r="B8710" s="2">
        <v>46.477795905060098</v>
      </c>
    </row>
    <row r="8711" spans="1:2" x14ac:dyDescent="0.25">
      <c r="A8711" s="1">
        <v>42407.04791666667</v>
      </c>
      <c r="B8711" s="2">
        <v>37.90571255932543</v>
      </c>
    </row>
    <row r="8712" spans="1:2" x14ac:dyDescent="0.25">
      <c r="A8712" s="1">
        <v>42407.048611111109</v>
      </c>
      <c r="B8712" s="2">
        <v>42.45205822144829</v>
      </c>
    </row>
    <row r="8713" spans="1:2" x14ac:dyDescent="0.25">
      <c r="A8713" s="1">
        <v>42407.049305555556</v>
      </c>
      <c r="B8713" s="2">
        <v>40.120131374245588</v>
      </c>
    </row>
    <row r="8714" spans="1:2" x14ac:dyDescent="0.25">
      <c r="A8714" s="1">
        <v>42407.05</v>
      </c>
      <c r="B8714" s="2">
        <v>67.367722215535466</v>
      </c>
    </row>
    <row r="8715" spans="1:2" x14ac:dyDescent="0.25">
      <c r="A8715" s="1">
        <v>42407.050694444442</v>
      </c>
      <c r="B8715" s="2">
        <v>54.150118935232364</v>
      </c>
    </row>
    <row r="8716" spans="1:2" x14ac:dyDescent="0.25">
      <c r="A8716" s="1">
        <v>42407.051388888889</v>
      </c>
      <c r="B8716" s="2">
        <v>102.35525842995848</v>
      </c>
    </row>
    <row r="8717" spans="1:2" x14ac:dyDescent="0.25">
      <c r="A8717" s="1">
        <v>42407.052083333336</v>
      </c>
      <c r="B8717" s="2">
        <v>61.170509302728654</v>
      </c>
    </row>
    <row r="8718" spans="1:2" x14ac:dyDescent="0.25">
      <c r="A8718" s="1">
        <v>42407.052777777775</v>
      </c>
      <c r="B8718" s="2">
        <v>84.354912213402955</v>
      </c>
    </row>
    <row r="8719" spans="1:2" x14ac:dyDescent="0.25">
      <c r="A8719" s="1">
        <v>42407.053472222222</v>
      </c>
      <c r="B8719" s="2">
        <v>90.286394312723615</v>
      </c>
    </row>
    <row r="8720" spans="1:2" x14ac:dyDescent="0.25">
      <c r="A8720" s="1">
        <v>42407.054166666669</v>
      </c>
      <c r="B8720" s="2">
        <v>99.960007203964054</v>
      </c>
    </row>
    <row r="8721" spans="1:2" x14ac:dyDescent="0.25">
      <c r="A8721" s="1">
        <v>42407.054861111108</v>
      </c>
      <c r="B8721" s="2">
        <v>115.66622923625982</v>
      </c>
    </row>
    <row r="8722" spans="1:2" x14ac:dyDescent="0.25">
      <c r="A8722" s="1">
        <v>42407.055555555555</v>
      </c>
      <c r="B8722" s="2">
        <v>137.77859481098324</v>
      </c>
    </row>
    <row r="8723" spans="1:2" x14ac:dyDescent="0.25">
      <c r="A8723" s="1">
        <v>42407.056250000001</v>
      </c>
      <c r="B8723" s="2">
        <v>171.08817501966843</v>
      </c>
    </row>
    <row r="8724" spans="1:2" x14ac:dyDescent="0.25">
      <c r="A8724" s="1">
        <v>42407.056944444441</v>
      </c>
      <c r="B8724" s="2">
        <v>152.94604409741004</v>
      </c>
    </row>
    <row r="8725" spans="1:2" x14ac:dyDescent="0.25">
      <c r="A8725" s="1">
        <v>42407.057638888888</v>
      </c>
      <c r="B8725" s="2">
        <v>159.48855024406996</v>
      </c>
    </row>
    <row r="8726" spans="1:2" x14ac:dyDescent="0.25">
      <c r="A8726" s="1">
        <v>42407.058333333334</v>
      </c>
      <c r="B8726" s="2">
        <v>166.43673517542192</v>
      </c>
    </row>
    <row r="8727" spans="1:2" x14ac:dyDescent="0.25">
      <c r="A8727" s="1">
        <v>42407.059027777781</v>
      </c>
      <c r="B8727" s="2">
        <v>210.70648254231781</v>
      </c>
    </row>
    <row r="8728" spans="1:2" x14ac:dyDescent="0.25">
      <c r="A8728" s="1">
        <v>42407.05972222222</v>
      </c>
      <c r="B8728" s="2">
        <v>205.00222443122573</v>
      </c>
    </row>
    <row r="8729" spans="1:2" x14ac:dyDescent="0.25">
      <c r="A8729" s="1">
        <v>42407.060416666667</v>
      </c>
      <c r="B8729" s="2">
        <v>190.47688215982245</v>
      </c>
    </row>
    <row r="8730" spans="1:2" x14ac:dyDescent="0.25">
      <c r="A8730" s="1">
        <v>42407.061111111114</v>
      </c>
      <c r="B8730" s="2">
        <v>174.75663685232865</v>
      </c>
    </row>
    <row r="8731" spans="1:2" x14ac:dyDescent="0.25">
      <c r="A8731" s="1">
        <v>42407.061805555553</v>
      </c>
      <c r="B8731" s="2">
        <v>154.91570011740163</v>
      </c>
    </row>
    <row r="8732" spans="1:2" x14ac:dyDescent="0.25">
      <c r="A8732" s="1">
        <v>42407.0625</v>
      </c>
      <c r="B8732" s="2">
        <v>168.68371284878813</v>
      </c>
    </row>
    <row r="8733" spans="1:2" x14ac:dyDescent="0.25">
      <c r="A8733" s="1">
        <v>42407.063194444447</v>
      </c>
      <c r="B8733" s="2">
        <v>199.26432845136151</v>
      </c>
    </row>
    <row r="8734" spans="1:2" x14ac:dyDescent="0.25">
      <c r="A8734" s="1">
        <v>42407.063888888886</v>
      </c>
      <c r="B8734" s="2">
        <v>212.70275906593307</v>
      </c>
    </row>
    <row r="8735" spans="1:2" x14ac:dyDescent="0.25">
      <c r="A8735" s="1">
        <v>42407.064583333333</v>
      </c>
      <c r="B8735" s="2">
        <v>175.79971101054301</v>
      </c>
    </row>
    <row r="8736" spans="1:2" x14ac:dyDescent="0.25">
      <c r="A8736" s="1">
        <v>42407.06527777778</v>
      </c>
      <c r="B8736" s="2">
        <v>186.67996250253637</v>
      </c>
    </row>
    <row r="8737" spans="1:2" x14ac:dyDescent="0.25">
      <c r="A8737" s="1">
        <v>42407.065972222219</v>
      </c>
      <c r="B8737" s="2">
        <v>178.74473842124377</v>
      </c>
    </row>
    <row r="8738" spans="1:2" x14ac:dyDescent="0.25">
      <c r="A8738" s="1">
        <v>42407.066666666666</v>
      </c>
      <c r="B8738" s="2">
        <v>190.64053133338069</v>
      </c>
    </row>
    <row r="8739" spans="1:2" x14ac:dyDescent="0.25">
      <c r="A8739" s="1">
        <v>42407.067361111112</v>
      </c>
      <c r="B8739" s="2">
        <v>170.75200083306214</v>
      </c>
    </row>
    <row r="8740" spans="1:2" x14ac:dyDescent="0.25">
      <c r="A8740" s="1">
        <v>42407.068055555559</v>
      </c>
      <c r="B8740" s="2">
        <v>148.30532750737621</v>
      </c>
    </row>
    <row r="8741" spans="1:2" x14ac:dyDescent="0.25">
      <c r="A8741" s="1">
        <v>42407.068749999999</v>
      </c>
      <c r="B8741" s="2">
        <v>116.10110737202146</v>
      </c>
    </row>
    <row r="8742" spans="1:2" x14ac:dyDescent="0.25">
      <c r="A8742" s="1">
        <v>42407.069444444445</v>
      </c>
      <c r="B8742" s="2">
        <v>101.65782196354121</v>
      </c>
    </row>
    <row r="8743" spans="1:2" x14ac:dyDescent="0.25">
      <c r="A8743" s="1">
        <v>42407.070138888892</v>
      </c>
      <c r="B8743" s="2">
        <v>109.76657583072665</v>
      </c>
    </row>
    <row r="8744" spans="1:2" x14ac:dyDescent="0.25">
      <c r="A8744" s="1">
        <v>42407.070833333331</v>
      </c>
      <c r="B8744" s="2">
        <v>83.02886462716269</v>
      </c>
    </row>
    <row r="8745" spans="1:2" x14ac:dyDescent="0.25">
      <c r="A8745" s="1">
        <v>42407.071527777778</v>
      </c>
      <c r="B8745" s="2">
        <v>75.195094819297083</v>
      </c>
    </row>
    <row r="8746" spans="1:2" x14ac:dyDescent="0.25">
      <c r="A8746" s="1">
        <v>42407.072222222225</v>
      </c>
      <c r="B8746" s="2">
        <v>100.36870125915932</v>
      </c>
    </row>
    <row r="8747" spans="1:2" x14ac:dyDescent="0.25">
      <c r="A8747" s="1">
        <v>42407.072916666664</v>
      </c>
      <c r="B8747" s="2">
        <v>95.81872515670257</v>
      </c>
    </row>
    <row r="8748" spans="1:2" x14ac:dyDescent="0.25">
      <c r="A8748" s="1">
        <v>42407.073611111111</v>
      </c>
      <c r="B8748" s="2">
        <v>75.06693888113756</v>
      </c>
    </row>
    <row r="8749" spans="1:2" x14ac:dyDescent="0.25">
      <c r="A8749" s="1">
        <v>42407.074305555558</v>
      </c>
      <c r="B8749" s="2">
        <v>29.834409323785803</v>
      </c>
    </row>
    <row r="8750" spans="1:2" x14ac:dyDescent="0.25">
      <c r="A8750" s="1">
        <v>42407.074999999997</v>
      </c>
      <c r="B8750" s="2">
        <v>31.014587186141096</v>
      </c>
    </row>
    <row r="8751" spans="1:2" x14ac:dyDescent="0.25">
      <c r="A8751" s="1">
        <v>42407.075694444444</v>
      </c>
      <c r="B8751" s="2">
        <v>34.481412541381239</v>
      </c>
    </row>
    <row r="8752" spans="1:2" x14ac:dyDescent="0.25">
      <c r="A8752" s="1">
        <v>42407.076388888891</v>
      </c>
      <c r="B8752" s="2">
        <v>30.198263779531892</v>
      </c>
    </row>
    <row r="8753" spans="1:2" x14ac:dyDescent="0.25">
      <c r="A8753" s="1">
        <v>42407.07708333333</v>
      </c>
      <c r="B8753" s="2">
        <v>23.370759993549534</v>
      </c>
    </row>
    <row r="8754" spans="1:2" x14ac:dyDescent="0.25">
      <c r="A8754" s="1">
        <v>42407.077777777777</v>
      </c>
      <c r="B8754" s="2">
        <v>29.819435791687283</v>
      </c>
    </row>
    <row r="8755" spans="1:2" x14ac:dyDescent="0.25">
      <c r="A8755" s="1">
        <v>42407.078472222223</v>
      </c>
      <c r="B8755" s="2">
        <v>83.59862261073043</v>
      </c>
    </row>
    <row r="8756" spans="1:2" x14ac:dyDescent="0.25">
      <c r="A8756" s="1">
        <v>42407.07916666667</v>
      </c>
      <c r="B8756" s="2">
        <v>73.82310393504352</v>
      </c>
    </row>
    <row r="8757" spans="1:2" x14ac:dyDescent="0.25">
      <c r="A8757" s="1">
        <v>42407.079861111109</v>
      </c>
      <c r="B8757" s="2">
        <v>6.2193639262831617</v>
      </c>
    </row>
    <row r="8758" spans="1:2" x14ac:dyDescent="0.25">
      <c r="A8758" s="1">
        <v>42407.080555555556</v>
      </c>
      <c r="B8758" s="2">
        <v>3.4758071239581718</v>
      </c>
    </row>
    <row r="8759" spans="1:2" x14ac:dyDescent="0.25">
      <c r="A8759" s="1">
        <v>42407.081250000003</v>
      </c>
      <c r="B8759" s="2">
        <v>30.105148618322467</v>
      </c>
    </row>
    <row r="8760" spans="1:2" x14ac:dyDescent="0.25">
      <c r="A8760" s="1">
        <v>42407.081944444442</v>
      </c>
      <c r="B8760" s="2">
        <v>54.305694485603212</v>
      </c>
    </row>
    <row r="8761" spans="1:2" x14ac:dyDescent="0.25">
      <c r="A8761" s="1">
        <v>42407.082638888889</v>
      </c>
      <c r="B8761" s="2">
        <v>57.417703046182091</v>
      </c>
    </row>
    <row r="8762" spans="1:2" x14ac:dyDescent="0.25">
      <c r="A8762" s="1">
        <v>42407.083333333336</v>
      </c>
      <c r="B8762" s="2">
        <v>92.011997736388977</v>
      </c>
    </row>
    <row r="8763" spans="1:2" x14ac:dyDescent="0.25">
      <c r="A8763" s="1">
        <v>42407.084027777775</v>
      </c>
      <c r="B8763" s="2">
        <v>62.047952963978361</v>
      </c>
    </row>
    <row r="8764" spans="1:2" x14ac:dyDescent="0.25">
      <c r="A8764" s="1">
        <v>42407.084722222222</v>
      </c>
      <c r="B8764" s="2">
        <v>62.325159157249921</v>
      </c>
    </row>
    <row r="8765" spans="1:2" x14ac:dyDescent="0.25">
      <c r="A8765" s="1">
        <v>42407.085416666669</v>
      </c>
      <c r="B8765" s="2">
        <v>88.670288485019896</v>
      </c>
    </row>
    <row r="8766" spans="1:2" x14ac:dyDescent="0.25">
      <c r="A8766" s="1">
        <v>42407.086111111108</v>
      </c>
      <c r="B8766" s="2">
        <v>96.924007853259297</v>
      </c>
    </row>
    <row r="8767" spans="1:2" x14ac:dyDescent="0.25">
      <c r="A8767" s="1">
        <v>42407.086805555555</v>
      </c>
      <c r="B8767" s="2">
        <v>71.279388874994282</v>
      </c>
    </row>
    <row r="8768" spans="1:2" x14ac:dyDescent="0.25">
      <c r="A8768" s="1">
        <v>42407.087500000001</v>
      </c>
      <c r="B8768" s="2">
        <v>83.452118289897527</v>
      </c>
    </row>
    <row r="8769" spans="1:2" x14ac:dyDescent="0.25">
      <c r="A8769" s="1">
        <v>42407.088194444441</v>
      </c>
      <c r="B8769" s="2">
        <v>90.179777729569466</v>
      </c>
    </row>
    <row r="8770" spans="1:2" x14ac:dyDescent="0.25">
      <c r="A8770" s="1">
        <v>42407.088888888888</v>
      </c>
      <c r="B8770" s="2">
        <v>102.79853782303398</v>
      </c>
    </row>
    <row r="8771" spans="1:2" x14ac:dyDescent="0.25">
      <c r="A8771" s="1">
        <v>42407.089583333334</v>
      </c>
      <c r="B8771" s="2">
        <v>87.397953033447266</v>
      </c>
    </row>
    <row r="8772" spans="1:2" x14ac:dyDescent="0.25">
      <c r="A8772" s="1">
        <v>42407.090277777781</v>
      </c>
      <c r="B8772" s="2">
        <v>44.128970943086706</v>
      </c>
    </row>
    <row r="8773" spans="1:2" x14ac:dyDescent="0.25">
      <c r="A8773" s="1">
        <v>42407.09097222222</v>
      </c>
      <c r="B8773" s="2">
        <v>62.749416464023916</v>
      </c>
    </row>
    <row r="8774" spans="1:2" x14ac:dyDescent="0.25">
      <c r="A8774" s="1">
        <v>42407.091666666667</v>
      </c>
      <c r="B8774" s="2">
        <v>43.581113814861844</v>
      </c>
    </row>
    <row r="8775" spans="1:2" x14ac:dyDescent="0.25">
      <c r="A8775" s="1">
        <v>42407.092361111114</v>
      </c>
      <c r="B8775" s="2">
        <v>12.090202028223333</v>
      </c>
    </row>
    <row r="8776" spans="1:2" x14ac:dyDescent="0.25">
      <c r="A8776" s="1">
        <v>42407.093055555553</v>
      </c>
      <c r="B8776" s="2">
        <v>24.18395156977931</v>
      </c>
    </row>
    <row r="8777" spans="1:2" x14ac:dyDescent="0.25">
      <c r="A8777" s="1">
        <v>42407.09375</v>
      </c>
      <c r="B8777" s="2">
        <v>3.2119310326636574</v>
      </c>
    </row>
    <row r="8778" spans="1:2" x14ac:dyDescent="0.25">
      <c r="A8778" s="1">
        <v>42407.094444444447</v>
      </c>
      <c r="B8778" s="2">
        <v>44.476468645841912</v>
      </c>
    </row>
    <row r="8779" spans="1:2" x14ac:dyDescent="0.25">
      <c r="A8779" s="1">
        <v>42407.095138888886</v>
      </c>
      <c r="B8779" s="2">
        <v>35.263333737833698</v>
      </c>
    </row>
    <row r="8780" spans="1:2" x14ac:dyDescent="0.25">
      <c r="A8780" s="1">
        <v>42407.095833333333</v>
      </c>
      <c r="B8780" s="2">
        <v>47.205250256452324</v>
      </c>
    </row>
    <row r="8781" spans="1:2" x14ac:dyDescent="0.25">
      <c r="A8781" s="1">
        <v>42407.09652777778</v>
      </c>
      <c r="B8781" s="2">
        <v>67.935596707906129</v>
      </c>
    </row>
    <row r="8782" spans="1:2" x14ac:dyDescent="0.25">
      <c r="A8782" s="1">
        <v>42407.097222222219</v>
      </c>
      <c r="B8782" s="2">
        <v>30.779630704034449</v>
      </c>
    </row>
    <row r="8783" spans="1:2" x14ac:dyDescent="0.25">
      <c r="A8783" s="1">
        <v>42407.097916666666</v>
      </c>
      <c r="B8783" s="2">
        <v>34.66535028850776</v>
      </c>
    </row>
    <row r="8784" spans="1:2" x14ac:dyDescent="0.25">
      <c r="A8784" s="1">
        <v>42407.098611111112</v>
      </c>
      <c r="B8784" s="2">
        <v>38.505299958636655</v>
      </c>
    </row>
    <row r="8785" spans="1:2" x14ac:dyDescent="0.25">
      <c r="A8785" s="1">
        <v>42407.099305555559</v>
      </c>
      <c r="B8785" s="2">
        <v>39.962861008001106</v>
      </c>
    </row>
    <row r="8786" spans="1:2" x14ac:dyDescent="0.25">
      <c r="A8786" s="1">
        <v>42407.1</v>
      </c>
      <c r="B8786" s="2">
        <v>32.246783534307419</v>
      </c>
    </row>
    <row r="8787" spans="1:2" x14ac:dyDescent="0.25">
      <c r="A8787" s="1">
        <v>42407.100694444445</v>
      </c>
      <c r="B8787" s="2">
        <v>41.635929192042873</v>
      </c>
    </row>
    <row r="8788" spans="1:2" x14ac:dyDescent="0.25">
      <c r="A8788" s="1">
        <v>42407.101388888892</v>
      </c>
      <c r="B8788" s="2">
        <v>51.311507636315461</v>
      </c>
    </row>
    <row r="8789" spans="1:2" x14ac:dyDescent="0.25">
      <c r="A8789" s="1">
        <v>42407.102083333331</v>
      </c>
      <c r="B8789" s="2">
        <v>57.501962891176419</v>
      </c>
    </row>
    <row r="8790" spans="1:2" x14ac:dyDescent="0.25">
      <c r="A8790" s="1">
        <v>42407.102777777778</v>
      </c>
      <c r="B8790" s="2">
        <v>49.338120341394095</v>
      </c>
    </row>
    <row r="8791" spans="1:2" x14ac:dyDescent="0.25">
      <c r="A8791" s="1">
        <v>42407.103472222225</v>
      </c>
      <c r="B8791" s="2">
        <v>54.408348628942619</v>
      </c>
    </row>
    <row r="8792" spans="1:2" x14ac:dyDescent="0.25">
      <c r="A8792" s="1">
        <v>42407.104166666664</v>
      </c>
      <c r="B8792" s="2">
        <v>43.317748042651992</v>
      </c>
    </row>
    <row r="8793" spans="1:2" x14ac:dyDescent="0.25">
      <c r="A8793" s="1">
        <v>42407.104861111111</v>
      </c>
      <c r="B8793" s="2">
        <v>31.471778898352447</v>
      </c>
    </row>
    <row r="8794" spans="1:2" x14ac:dyDescent="0.25">
      <c r="A8794" s="1">
        <v>42407.105555555558</v>
      </c>
      <c r="B8794" s="2">
        <v>57.651700717678374</v>
      </c>
    </row>
    <row r="8795" spans="1:2" x14ac:dyDescent="0.25">
      <c r="A8795" s="1">
        <v>42407.106249999997</v>
      </c>
      <c r="B8795" s="2">
        <v>37.734362209006697</v>
      </c>
    </row>
    <row r="8796" spans="1:2" x14ac:dyDescent="0.25">
      <c r="A8796" s="1">
        <v>42407.106944444444</v>
      </c>
      <c r="B8796" s="2">
        <v>64.868721093813662</v>
      </c>
    </row>
    <row r="8797" spans="1:2" x14ac:dyDescent="0.25">
      <c r="A8797" s="1">
        <v>42407.107638888891</v>
      </c>
      <c r="B8797" s="2">
        <v>23.295068845769372</v>
      </c>
    </row>
    <row r="8798" spans="1:2" x14ac:dyDescent="0.25">
      <c r="A8798" s="1">
        <v>42407.10833333333</v>
      </c>
      <c r="B8798" s="2">
        <v>12.467305706918705</v>
      </c>
    </row>
    <row r="8799" spans="1:2" x14ac:dyDescent="0.25">
      <c r="A8799" s="1">
        <v>42407.109027777777</v>
      </c>
      <c r="B8799" s="2">
        <v>17.778248621522895</v>
      </c>
    </row>
    <row r="8800" spans="1:2" x14ac:dyDescent="0.25">
      <c r="A8800" s="1">
        <v>42407.109722222223</v>
      </c>
      <c r="B8800" s="2">
        <v>31.44968661016901</v>
      </c>
    </row>
    <row r="8801" spans="1:2" x14ac:dyDescent="0.25">
      <c r="A8801" s="1">
        <v>42407.11041666667</v>
      </c>
      <c r="B8801" s="2">
        <v>67.602231153616842</v>
      </c>
    </row>
    <row r="8802" spans="1:2" x14ac:dyDescent="0.25">
      <c r="A8802" s="1">
        <v>42407.111111111109</v>
      </c>
      <c r="B8802" s="2">
        <v>23.035844327844096</v>
      </c>
    </row>
    <row r="8803" spans="1:2" x14ac:dyDescent="0.25">
      <c r="A8803" s="1">
        <v>42407.111805555556</v>
      </c>
      <c r="B8803" s="2">
        <v>-13.347664079791381</v>
      </c>
    </row>
    <row r="8804" spans="1:2" x14ac:dyDescent="0.25">
      <c r="A8804" s="1">
        <v>42407.112500000003</v>
      </c>
      <c r="B8804" s="2">
        <v>11.702312690009906</v>
      </c>
    </row>
    <row r="8805" spans="1:2" x14ac:dyDescent="0.25">
      <c r="A8805" s="1">
        <v>42407.113194444442</v>
      </c>
      <c r="B8805" s="2">
        <v>42.134416237430806</v>
      </c>
    </row>
    <row r="8806" spans="1:2" x14ac:dyDescent="0.25">
      <c r="A8806" s="1">
        <v>42407.113888888889</v>
      </c>
      <c r="B8806" s="2">
        <v>26.934347437195054</v>
      </c>
    </row>
    <row r="8807" spans="1:2" x14ac:dyDescent="0.25">
      <c r="A8807" s="1">
        <v>42407.114583333336</v>
      </c>
      <c r="B8807" s="2">
        <v>41.121012283518695</v>
      </c>
    </row>
    <row r="8808" spans="1:2" x14ac:dyDescent="0.25">
      <c r="A8808" s="1">
        <v>42407.115277777775</v>
      </c>
      <c r="B8808" s="2">
        <v>21.464792001744595</v>
      </c>
    </row>
    <row r="8809" spans="1:2" x14ac:dyDescent="0.25">
      <c r="A8809" s="1">
        <v>42407.115972222222</v>
      </c>
      <c r="B8809" s="2">
        <v>40.000516596250236</v>
      </c>
    </row>
    <row r="8810" spans="1:2" x14ac:dyDescent="0.25">
      <c r="A8810" s="1">
        <v>42407.116666666669</v>
      </c>
      <c r="B8810" s="2">
        <v>57.964814691474508</v>
      </c>
    </row>
    <row r="8811" spans="1:2" x14ac:dyDescent="0.25">
      <c r="A8811" s="1">
        <v>42407.117361111108</v>
      </c>
      <c r="B8811" s="2">
        <v>67.186953436970356</v>
      </c>
    </row>
    <row r="8812" spans="1:2" x14ac:dyDescent="0.25">
      <c r="A8812" s="1">
        <v>42407.118055555555</v>
      </c>
      <c r="B8812" s="2">
        <v>75.347801150139034</v>
      </c>
    </row>
    <row r="8813" spans="1:2" x14ac:dyDescent="0.25">
      <c r="A8813" s="1">
        <v>42407.118750000001</v>
      </c>
      <c r="B8813" s="2">
        <v>101.44496177885837</v>
      </c>
    </row>
    <row r="8814" spans="1:2" x14ac:dyDescent="0.25">
      <c r="A8814" s="1">
        <v>42407.119444444441</v>
      </c>
      <c r="B8814" s="2">
        <v>70.533418757245329</v>
      </c>
    </row>
    <row r="8815" spans="1:2" x14ac:dyDescent="0.25">
      <c r="A8815" s="1">
        <v>42407.120138888888</v>
      </c>
      <c r="B8815" s="2">
        <v>31.747325144718829</v>
      </c>
    </row>
    <row r="8816" spans="1:2" x14ac:dyDescent="0.25">
      <c r="A8816" s="1">
        <v>42407.120833333334</v>
      </c>
      <c r="B8816" s="2">
        <v>49.936109004460739</v>
      </c>
    </row>
    <row r="8817" spans="1:2" x14ac:dyDescent="0.25">
      <c r="A8817" s="1">
        <v>42407.121527777781</v>
      </c>
      <c r="B8817" s="2">
        <v>73.619785825931473</v>
      </c>
    </row>
    <row r="8818" spans="1:2" x14ac:dyDescent="0.25">
      <c r="A8818" s="1">
        <v>42407.12222222222</v>
      </c>
      <c r="B8818" s="2">
        <v>45.519446849281664</v>
      </c>
    </row>
    <row r="8819" spans="1:2" x14ac:dyDescent="0.25">
      <c r="A8819" s="1">
        <v>42407.122916666667</v>
      </c>
      <c r="B8819" s="2">
        <v>28.499929873251435</v>
      </c>
    </row>
    <row r="8820" spans="1:2" x14ac:dyDescent="0.25">
      <c r="A8820" s="1">
        <v>42407.123611111114</v>
      </c>
      <c r="B8820" s="2">
        <v>27.347936851544365</v>
      </c>
    </row>
    <row r="8821" spans="1:2" x14ac:dyDescent="0.25">
      <c r="A8821" s="1">
        <v>42407.124305555553</v>
      </c>
      <c r="B8821" s="2">
        <v>25.364763214585643</v>
      </c>
    </row>
    <row r="8822" spans="1:2" x14ac:dyDescent="0.25">
      <c r="A8822" s="1">
        <v>42407.125</v>
      </c>
      <c r="B8822" s="2">
        <v>-32.150870419574495</v>
      </c>
    </row>
    <row r="8823" spans="1:2" x14ac:dyDescent="0.25">
      <c r="A8823" s="1">
        <v>42407.125694444447</v>
      </c>
      <c r="B8823" s="2">
        <v>6.515794321578384</v>
      </c>
    </row>
    <row r="8824" spans="1:2" x14ac:dyDescent="0.25">
      <c r="A8824" s="1">
        <v>42407.126388888886</v>
      </c>
      <c r="B8824" s="2">
        <v>-30.243708562845132</v>
      </c>
    </row>
    <row r="8825" spans="1:2" x14ac:dyDescent="0.25">
      <c r="A8825" s="1">
        <v>42407.127083333333</v>
      </c>
      <c r="B8825" s="2">
        <v>-25.772322412523501</v>
      </c>
    </row>
    <row r="8826" spans="1:2" x14ac:dyDescent="0.25">
      <c r="A8826" s="1">
        <v>42407.12777777778</v>
      </c>
      <c r="B8826" s="2">
        <v>-19.592502266459633</v>
      </c>
    </row>
    <row r="8827" spans="1:2" x14ac:dyDescent="0.25">
      <c r="A8827" s="1">
        <v>42407.128472222219</v>
      </c>
      <c r="B8827" s="2">
        <v>-24.40636611274628</v>
      </c>
    </row>
    <row r="8828" spans="1:2" x14ac:dyDescent="0.25">
      <c r="A8828" s="1">
        <v>42407.129166666666</v>
      </c>
      <c r="B8828" s="2">
        <v>-39.261191097316626</v>
      </c>
    </row>
    <row r="8829" spans="1:2" x14ac:dyDescent="0.25">
      <c r="A8829" s="1">
        <v>42407.129861111112</v>
      </c>
      <c r="B8829" s="2">
        <v>-45.255392402536621</v>
      </c>
    </row>
    <row r="8830" spans="1:2" x14ac:dyDescent="0.25">
      <c r="A8830" s="1">
        <v>42407.130555555559</v>
      </c>
      <c r="B8830" s="2">
        <v>-9.838958315934482</v>
      </c>
    </row>
    <row r="8831" spans="1:2" x14ac:dyDescent="0.25">
      <c r="A8831" s="1">
        <v>42407.131249999999</v>
      </c>
      <c r="B8831" s="2">
        <v>-55.171919446093668</v>
      </c>
    </row>
    <row r="8832" spans="1:2" x14ac:dyDescent="0.25">
      <c r="A8832" s="1">
        <v>42407.131944444445</v>
      </c>
      <c r="B8832" s="2">
        <v>-47.292928955427001</v>
      </c>
    </row>
    <row r="8833" spans="1:2" x14ac:dyDescent="0.25">
      <c r="A8833" s="1">
        <v>42407.132638888892</v>
      </c>
      <c r="B8833" s="2">
        <v>-55.305611788508635</v>
      </c>
    </row>
    <row r="8834" spans="1:2" x14ac:dyDescent="0.25">
      <c r="A8834" s="1">
        <v>42407.133333333331</v>
      </c>
      <c r="B8834" s="2">
        <v>-13.260861077735415</v>
      </c>
    </row>
    <row r="8835" spans="1:2" x14ac:dyDescent="0.25">
      <c r="A8835" s="1">
        <v>42407.134027777778</v>
      </c>
      <c r="B8835" s="2">
        <v>-15.985799663173385</v>
      </c>
    </row>
    <row r="8836" spans="1:2" x14ac:dyDescent="0.25">
      <c r="A8836" s="1">
        <v>42407.134722222225</v>
      </c>
      <c r="B8836" s="2">
        <v>-28.416922682779354</v>
      </c>
    </row>
    <row r="8837" spans="1:2" x14ac:dyDescent="0.25">
      <c r="A8837" s="1">
        <v>42407.135416666664</v>
      </c>
      <c r="B8837" s="2">
        <v>-17.978918338570413</v>
      </c>
    </row>
    <row r="8838" spans="1:2" x14ac:dyDescent="0.25">
      <c r="A8838" s="1">
        <v>42407.136111111111</v>
      </c>
      <c r="B8838" s="2">
        <v>-20.516618255268259</v>
      </c>
    </row>
    <row r="8839" spans="1:2" x14ac:dyDescent="0.25">
      <c r="A8839" s="1">
        <v>42407.136805555558</v>
      </c>
      <c r="B8839" s="2">
        <v>-24.424640772304461</v>
      </c>
    </row>
    <row r="8840" spans="1:2" x14ac:dyDescent="0.25">
      <c r="A8840" s="1">
        <v>42407.137499999997</v>
      </c>
      <c r="B8840" s="2">
        <v>-43.70084793603116</v>
      </c>
    </row>
    <row r="8841" spans="1:2" x14ac:dyDescent="0.25">
      <c r="A8841" s="1">
        <v>42407.138194444444</v>
      </c>
      <c r="B8841" s="2">
        <v>-23.987676929592272</v>
      </c>
    </row>
    <row r="8842" spans="1:2" x14ac:dyDescent="0.25">
      <c r="A8842" s="1">
        <v>42407.138888888891</v>
      </c>
      <c r="B8842" s="2">
        <v>-21.709289008030705</v>
      </c>
    </row>
    <row r="8843" spans="1:2" x14ac:dyDescent="0.25">
      <c r="A8843" s="1">
        <v>42407.13958333333</v>
      </c>
      <c r="B8843" s="2">
        <v>-40.510178033692746</v>
      </c>
    </row>
    <row r="8844" spans="1:2" x14ac:dyDescent="0.25">
      <c r="A8844" s="1">
        <v>42407.140277777777</v>
      </c>
      <c r="B8844" s="2">
        <v>-46.675013544660757</v>
      </c>
    </row>
    <row r="8845" spans="1:2" x14ac:dyDescent="0.25">
      <c r="A8845" s="1">
        <v>42407.140972222223</v>
      </c>
      <c r="B8845" s="2">
        <v>-28.9303980634703</v>
      </c>
    </row>
    <row r="8846" spans="1:2" x14ac:dyDescent="0.25">
      <c r="A8846" s="1">
        <v>42407.14166666667</v>
      </c>
      <c r="B8846" s="2">
        <v>-17.605207925104576</v>
      </c>
    </row>
    <row r="8847" spans="1:2" x14ac:dyDescent="0.25">
      <c r="A8847" s="1">
        <v>42407.142361111109</v>
      </c>
      <c r="B8847" s="2">
        <v>-35.664672153041465</v>
      </c>
    </row>
    <row r="8848" spans="1:2" x14ac:dyDescent="0.25">
      <c r="A8848" s="1">
        <v>42407.143055555556</v>
      </c>
      <c r="B8848" s="2">
        <v>-39.904934873297073</v>
      </c>
    </row>
    <row r="8849" spans="1:2" x14ac:dyDescent="0.25">
      <c r="A8849" s="1">
        <v>42407.143750000003</v>
      </c>
      <c r="B8849" s="2">
        <v>-31.958771765881103</v>
      </c>
    </row>
    <row r="8850" spans="1:2" x14ac:dyDescent="0.25">
      <c r="A8850" s="1">
        <v>42407.144444444442</v>
      </c>
      <c r="B8850" s="2">
        <v>-63.79877251768</v>
      </c>
    </row>
    <row r="8851" spans="1:2" x14ac:dyDescent="0.25">
      <c r="A8851" s="1">
        <v>42407.145138888889</v>
      </c>
      <c r="B8851" s="2">
        <v>-22.970137282593349</v>
      </c>
    </row>
    <row r="8852" spans="1:2" x14ac:dyDescent="0.25">
      <c r="A8852" s="1">
        <v>42407.145833333336</v>
      </c>
      <c r="B8852" s="2">
        <v>-53.522108911414399</v>
      </c>
    </row>
    <row r="8853" spans="1:2" x14ac:dyDescent="0.25">
      <c r="A8853" s="1">
        <v>42407.146527777775</v>
      </c>
      <c r="B8853" s="2">
        <v>-45.760011424556915</v>
      </c>
    </row>
    <row r="8854" spans="1:2" x14ac:dyDescent="0.25">
      <c r="A8854" s="1">
        <v>42407.147222222222</v>
      </c>
      <c r="B8854" s="2">
        <v>-24.533015565187572</v>
      </c>
    </row>
    <row r="8855" spans="1:2" x14ac:dyDescent="0.25">
      <c r="A8855" s="1">
        <v>42407.147916666669</v>
      </c>
      <c r="B8855" s="2">
        <v>-31.978717746970748</v>
      </c>
    </row>
    <row r="8856" spans="1:2" x14ac:dyDescent="0.25">
      <c r="A8856" s="1">
        <v>42407.148611111108</v>
      </c>
      <c r="B8856" s="2">
        <v>-39.107635776006404</v>
      </c>
    </row>
    <row r="8857" spans="1:2" x14ac:dyDescent="0.25">
      <c r="A8857" s="1">
        <v>42407.149305555555</v>
      </c>
      <c r="B8857" s="2">
        <v>-47.603082006774883</v>
      </c>
    </row>
    <row r="8858" spans="1:2" x14ac:dyDescent="0.25">
      <c r="A8858" s="1">
        <v>42407.15</v>
      </c>
      <c r="B8858" s="2">
        <v>2.9398907827596608</v>
      </c>
    </row>
    <row r="8859" spans="1:2" x14ac:dyDescent="0.25">
      <c r="A8859" s="1">
        <v>42407.150694444441</v>
      </c>
      <c r="B8859" s="2">
        <v>-29.541740785300014</v>
      </c>
    </row>
    <row r="8860" spans="1:2" x14ac:dyDescent="0.25">
      <c r="A8860" s="1">
        <v>42407.151388888888</v>
      </c>
      <c r="B8860" s="2">
        <v>-20.663309447037559</v>
      </c>
    </row>
    <row r="8861" spans="1:2" x14ac:dyDescent="0.25">
      <c r="A8861" s="1">
        <v>42407.152083333334</v>
      </c>
      <c r="B8861" s="2">
        <v>27.984492990623888</v>
      </c>
    </row>
    <row r="8862" spans="1:2" x14ac:dyDescent="0.25">
      <c r="A8862" s="1">
        <v>42407.152777777781</v>
      </c>
      <c r="B8862" s="2">
        <v>59.933704117059825</v>
      </c>
    </row>
    <row r="8863" spans="1:2" x14ac:dyDescent="0.25">
      <c r="A8863" s="1">
        <v>42407.15347222222</v>
      </c>
      <c r="B8863" s="2">
        <v>6.5386637021336353</v>
      </c>
    </row>
    <row r="8864" spans="1:2" x14ac:dyDescent="0.25">
      <c r="A8864" s="1">
        <v>42407.154166666667</v>
      </c>
      <c r="B8864" s="2">
        <v>19.557160121370302</v>
      </c>
    </row>
    <row r="8865" spans="1:2" x14ac:dyDescent="0.25">
      <c r="A8865" s="1">
        <v>42407.154861111114</v>
      </c>
      <c r="B8865" s="2">
        <v>32.756776730004155</v>
      </c>
    </row>
    <row r="8866" spans="1:2" x14ac:dyDescent="0.25">
      <c r="A8866" s="1">
        <v>42407.155555555553</v>
      </c>
      <c r="B8866" s="2">
        <v>17.397887382657306</v>
      </c>
    </row>
    <row r="8867" spans="1:2" x14ac:dyDescent="0.25">
      <c r="A8867" s="1">
        <v>42407.15625</v>
      </c>
      <c r="B8867" s="2">
        <v>51.20734073732941</v>
      </c>
    </row>
    <row r="8868" spans="1:2" x14ac:dyDescent="0.25">
      <c r="A8868" s="1">
        <v>42407.156944444447</v>
      </c>
      <c r="B8868" s="2">
        <v>3.8196927212091394</v>
      </c>
    </row>
    <row r="8869" spans="1:2" x14ac:dyDescent="0.25">
      <c r="A8869" s="1">
        <v>42407.157638888886</v>
      </c>
      <c r="B8869" s="2">
        <v>-21.506991022773338</v>
      </c>
    </row>
    <row r="8870" spans="1:2" x14ac:dyDescent="0.25">
      <c r="A8870" s="1">
        <v>42407.158333333333</v>
      </c>
      <c r="B8870" s="2">
        <v>-16.166717892416635</v>
      </c>
    </row>
    <row r="8871" spans="1:2" x14ac:dyDescent="0.25">
      <c r="A8871" s="1">
        <v>42407.15902777778</v>
      </c>
      <c r="B8871" s="2">
        <v>-21.573106682783692</v>
      </c>
    </row>
    <row r="8872" spans="1:2" x14ac:dyDescent="0.25">
      <c r="A8872" s="1">
        <v>42407.159722222219</v>
      </c>
      <c r="B8872" s="2">
        <v>-23.215301248546165</v>
      </c>
    </row>
    <row r="8873" spans="1:2" x14ac:dyDescent="0.25">
      <c r="A8873" s="1">
        <v>42407.160416666666</v>
      </c>
      <c r="B8873" s="2">
        <v>-20.309767830320439</v>
      </c>
    </row>
    <row r="8874" spans="1:2" x14ac:dyDescent="0.25">
      <c r="A8874" s="1">
        <v>42407.161111111112</v>
      </c>
      <c r="B8874" s="2">
        <v>-0.2140951086830076</v>
      </c>
    </row>
    <row r="8875" spans="1:2" x14ac:dyDescent="0.25">
      <c r="A8875" s="1">
        <v>42407.161805555559</v>
      </c>
      <c r="B8875" s="2">
        <v>7.2444014791646625</v>
      </c>
    </row>
    <row r="8876" spans="1:2" x14ac:dyDescent="0.25">
      <c r="A8876" s="1">
        <v>42407.162499999999</v>
      </c>
      <c r="B8876" s="2">
        <v>-0.59597138006599082</v>
      </c>
    </row>
    <row r="8877" spans="1:2" x14ac:dyDescent="0.25">
      <c r="A8877" s="1">
        <v>42407.163194444445</v>
      </c>
      <c r="B8877" s="2">
        <v>22.563070021220483</v>
      </c>
    </row>
    <row r="8878" spans="1:2" x14ac:dyDescent="0.25">
      <c r="A8878" s="1">
        <v>42407.163888888892</v>
      </c>
      <c r="B8878" s="2">
        <v>-24.565293898771536</v>
      </c>
    </row>
    <row r="8879" spans="1:2" x14ac:dyDescent="0.25">
      <c r="A8879" s="1">
        <v>42407.164583333331</v>
      </c>
      <c r="B8879" s="2">
        <v>-36.619914299976273</v>
      </c>
    </row>
    <row r="8880" spans="1:2" x14ac:dyDescent="0.25">
      <c r="A8880" s="1">
        <v>42407.165277777778</v>
      </c>
      <c r="B8880" s="2">
        <v>-34.62112925001032</v>
      </c>
    </row>
    <row r="8881" spans="1:2" x14ac:dyDescent="0.25">
      <c r="A8881" s="1">
        <v>42407.165972222225</v>
      </c>
      <c r="B8881" s="2">
        <v>-30.125486722379961</v>
      </c>
    </row>
    <row r="8882" spans="1:2" x14ac:dyDescent="0.25">
      <c r="A8882" s="1">
        <v>42407.166666666664</v>
      </c>
      <c r="B8882" s="2">
        <v>-15.732477083929796</v>
      </c>
    </row>
    <row r="8883" spans="1:2" x14ac:dyDescent="0.25">
      <c r="A8883" s="1">
        <v>42407.167361111111</v>
      </c>
      <c r="B8883" s="2">
        <v>-25.986762609433693</v>
      </c>
    </row>
    <row r="8884" spans="1:2" x14ac:dyDescent="0.25">
      <c r="A8884" s="1">
        <v>42407.168055555558</v>
      </c>
      <c r="B8884" s="2">
        <v>-28.196126662155923</v>
      </c>
    </row>
    <row r="8885" spans="1:2" x14ac:dyDescent="0.25">
      <c r="A8885" s="1">
        <v>42407.168749999997</v>
      </c>
      <c r="B8885" s="2">
        <v>-17.912897744802468</v>
      </c>
    </row>
    <row r="8886" spans="1:2" x14ac:dyDescent="0.25">
      <c r="A8886" s="1">
        <v>42407.169444444444</v>
      </c>
      <c r="B8886" s="2">
        <v>3.8355255430869875</v>
      </c>
    </row>
    <row r="8887" spans="1:2" x14ac:dyDescent="0.25">
      <c r="A8887" s="1">
        <v>42407.170138888891</v>
      </c>
      <c r="B8887" s="2">
        <v>33.624047549245006</v>
      </c>
    </row>
    <row r="8888" spans="1:2" x14ac:dyDescent="0.25">
      <c r="A8888" s="1">
        <v>42407.17083333333</v>
      </c>
      <c r="B8888" s="2">
        <v>92.739222581148113</v>
      </c>
    </row>
    <row r="8889" spans="1:2" x14ac:dyDescent="0.25">
      <c r="A8889" s="1">
        <v>42407.171527777777</v>
      </c>
      <c r="B8889" s="2">
        <v>32.747740506729073</v>
      </c>
    </row>
    <row r="8890" spans="1:2" x14ac:dyDescent="0.25">
      <c r="A8890" s="1">
        <v>42407.172222222223</v>
      </c>
      <c r="B8890" s="2">
        <v>5.100292576404172</v>
      </c>
    </row>
    <row r="8891" spans="1:2" x14ac:dyDescent="0.25">
      <c r="A8891" s="1">
        <v>42407.17291666667</v>
      </c>
      <c r="B8891" s="2">
        <v>33.023829087368604</v>
      </c>
    </row>
    <row r="8892" spans="1:2" x14ac:dyDescent="0.25">
      <c r="A8892" s="1">
        <v>42407.173611111109</v>
      </c>
      <c r="B8892" s="2">
        <v>34.979639892878673</v>
      </c>
    </row>
    <row r="8893" spans="1:2" x14ac:dyDescent="0.25">
      <c r="A8893" s="1">
        <v>42407.174305555556</v>
      </c>
      <c r="B8893" s="2">
        <v>15.687075849422643</v>
      </c>
    </row>
    <row r="8894" spans="1:2" x14ac:dyDescent="0.25">
      <c r="A8894" s="1">
        <v>42407.175000000003</v>
      </c>
      <c r="B8894" s="2">
        <v>-9.5393139272583838</v>
      </c>
    </row>
    <row r="8895" spans="1:2" x14ac:dyDescent="0.25">
      <c r="A8895" s="1">
        <v>42407.175694444442</v>
      </c>
      <c r="B8895" s="2">
        <v>-25.649027517963745</v>
      </c>
    </row>
    <row r="8896" spans="1:2" x14ac:dyDescent="0.25">
      <c r="A8896" s="1">
        <v>42407.176388888889</v>
      </c>
      <c r="B8896" s="2">
        <v>-33.365633938835529</v>
      </c>
    </row>
    <row r="8897" spans="1:2" x14ac:dyDescent="0.25">
      <c r="A8897" s="1">
        <v>42407.177083333336</v>
      </c>
      <c r="B8897" s="2">
        <v>-33.284264689606303</v>
      </c>
    </row>
    <row r="8898" spans="1:2" x14ac:dyDescent="0.25">
      <c r="A8898" s="1">
        <v>42407.177777777775</v>
      </c>
      <c r="B8898" s="2">
        <v>-5.1872192216241579</v>
      </c>
    </row>
    <row r="8899" spans="1:2" x14ac:dyDescent="0.25">
      <c r="A8899" s="1">
        <v>42407.178472222222</v>
      </c>
      <c r="B8899" s="2">
        <v>-12.98234381310176</v>
      </c>
    </row>
    <row r="8900" spans="1:2" x14ac:dyDescent="0.25">
      <c r="A8900" s="1">
        <v>42407.179166666669</v>
      </c>
      <c r="B8900" s="2">
        <v>-9.0583086444307508</v>
      </c>
    </row>
    <row r="8901" spans="1:2" x14ac:dyDescent="0.25">
      <c r="A8901" s="1">
        <v>42407.179861111108</v>
      </c>
      <c r="B8901" s="2">
        <v>-16.767373157589947</v>
      </c>
    </row>
    <row r="8902" spans="1:2" x14ac:dyDescent="0.25">
      <c r="A8902" s="1">
        <v>42407.180555555555</v>
      </c>
      <c r="B8902" s="2">
        <v>-34.233741381417595</v>
      </c>
    </row>
    <row r="8903" spans="1:2" x14ac:dyDescent="0.25">
      <c r="A8903" s="1">
        <v>42407.181250000001</v>
      </c>
      <c r="B8903" s="2">
        <v>-46.542844041588253</v>
      </c>
    </row>
    <row r="8904" spans="1:2" x14ac:dyDescent="0.25">
      <c r="A8904" s="1">
        <v>42407.181944444441</v>
      </c>
      <c r="B8904" s="2">
        <v>-39.722458667238243</v>
      </c>
    </row>
    <row r="8905" spans="1:2" x14ac:dyDescent="0.25">
      <c r="A8905" s="1">
        <v>42407.182638888888</v>
      </c>
      <c r="B8905" s="2">
        <v>4.5314767155893304E-2</v>
      </c>
    </row>
    <row r="8906" spans="1:2" x14ac:dyDescent="0.25">
      <c r="A8906" s="1">
        <v>42407.183333333334</v>
      </c>
      <c r="B8906" s="2">
        <v>-2.3191668163878298</v>
      </c>
    </row>
    <row r="8907" spans="1:2" x14ac:dyDescent="0.25">
      <c r="A8907" s="1">
        <v>42407.184027777781</v>
      </c>
      <c r="B8907" s="2">
        <v>-17.316734142139708</v>
      </c>
    </row>
    <row r="8908" spans="1:2" x14ac:dyDescent="0.25">
      <c r="A8908" s="1">
        <v>42407.18472222222</v>
      </c>
      <c r="B8908" s="2">
        <v>-10.231324071404622</v>
      </c>
    </row>
    <row r="8909" spans="1:2" x14ac:dyDescent="0.25">
      <c r="A8909" s="1">
        <v>42407.185416666667</v>
      </c>
      <c r="B8909" s="2">
        <v>19.391119848411471</v>
      </c>
    </row>
    <row r="8910" spans="1:2" x14ac:dyDescent="0.25">
      <c r="A8910" s="1">
        <v>42407.186111111114</v>
      </c>
      <c r="B8910" s="2">
        <v>-13.825175420454373</v>
      </c>
    </row>
    <row r="8911" spans="1:2" x14ac:dyDescent="0.25">
      <c r="A8911" s="1">
        <v>42407.186805555553</v>
      </c>
      <c r="B8911" s="2">
        <v>-29.811264030584425</v>
      </c>
    </row>
    <row r="8912" spans="1:2" x14ac:dyDescent="0.25">
      <c r="A8912" s="1">
        <v>42407.1875</v>
      </c>
      <c r="B8912" s="2">
        <v>-44.30820672189293</v>
      </c>
    </row>
    <row r="8913" spans="1:2" x14ac:dyDescent="0.25">
      <c r="A8913" s="1">
        <v>42407.188194444447</v>
      </c>
      <c r="B8913" s="2">
        <v>-74.667238039416645</v>
      </c>
    </row>
    <row r="8914" spans="1:2" x14ac:dyDescent="0.25">
      <c r="A8914" s="1">
        <v>42407.188888888886</v>
      </c>
      <c r="B8914" s="2">
        <v>-72.801947120535388</v>
      </c>
    </row>
    <row r="8915" spans="1:2" x14ac:dyDescent="0.25">
      <c r="A8915" s="1">
        <v>42407.189583333333</v>
      </c>
      <c r="B8915" s="2">
        <v>-73.374644302223658</v>
      </c>
    </row>
    <row r="8916" spans="1:2" x14ac:dyDescent="0.25">
      <c r="A8916" s="1">
        <v>42407.19027777778</v>
      </c>
      <c r="B8916" s="2">
        <v>-65.133327194604007</v>
      </c>
    </row>
    <row r="8917" spans="1:2" x14ac:dyDescent="0.25">
      <c r="A8917" s="1">
        <v>42407.190972222219</v>
      </c>
      <c r="B8917" s="2">
        <v>-49.982607336646957</v>
      </c>
    </row>
    <row r="8918" spans="1:2" x14ac:dyDescent="0.25">
      <c r="A8918" s="1">
        <v>42407.191666666666</v>
      </c>
      <c r="B8918" s="2">
        <v>-41.482779945628138</v>
      </c>
    </row>
    <row r="8919" spans="1:2" x14ac:dyDescent="0.25">
      <c r="A8919" s="1">
        <v>42407.192361111112</v>
      </c>
      <c r="B8919" s="2">
        <v>-26.476441818428189</v>
      </c>
    </row>
    <row r="8920" spans="1:2" x14ac:dyDescent="0.25">
      <c r="A8920" s="1">
        <v>42407.193055555559</v>
      </c>
      <c r="B8920" s="2">
        <v>-21.252660844067577</v>
      </c>
    </row>
    <row r="8921" spans="1:2" x14ac:dyDescent="0.25">
      <c r="A8921" s="1">
        <v>42407.193749999999</v>
      </c>
      <c r="B8921" s="2">
        <v>-10.070198019840852</v>
      </c>
    </row>
    <row r="8922" spans="1:2" x14ac:dyDescent="0.25">
      <c r="A8922" s="1">
        <v>42407.194444444445</v>
      </c>
      <c r="B8922" s="2">
        <v>29.034638298283973</v>
      </c>
    </row>
    <row r="8923" spans="1:2" x14ac:dyDescent="0.25">
      <c r="A8923" s="1">
        <v>42407.195138888892</v>
      </c>
      <c r="B8923" s="2">
        <v>14.682735033713106</v>
      </c>
    </row>
    <row r="8924" spans="1:2" x14ac:dyDescent="0.25">
      <c r="A8924" s="1">
        <v>42407.195833333331</v>
      </c>
      <c r="B8924" s="2">
        <v>2.0156680034138845</v>
      </c>
    </row>
    <row r="8925" spans="1:2" x14ac:dyDescent="0.25">
      <c r="A8925" s="1">
        <v>42407.196527777778</v>
      </c>
      <c r="B8925" s="2">
        <v>-0.44489699509722413</v>
      </c>
    </row>
    <row r="8926" spans="1:2" x14ac:dyDescent="0.25">
      <c r="A8926" s="1">
        <v>42407.197222222225</v>
      </c>
      <c r="B8926" s="2">
        <v>-13.772026006028561</v>
      </c>
    </row>
    <row r="8927" spans="1:2" x14ac:dyDescent="0.25">
      <c r="A8927" s="1">
        <v>42407.197916666664</v>
      </c>
      <c r="B8927" s="2">
        <v>-29.199002103103947</v>
      </c>
    </row>
    <row r="8928" spans="1:2" x14ac:dyDescent="0.25">
      <c r="A8928" s="1">
        <v>42407.198611111111</v>
      </c>
      <c r="B8928" s="2">
        <v>-39.03528981882458</v>
      </c>
    </row>
    <row r="8929" spans="1:2" x14ac:dyDescent="0.25">
      <c r="A8929" s="1">
        <v>42407.199305555558</v>
      </c>
      <c r="B8929" s="2">
        <v>-56.72448764718817</v>
      </c>
    </row>
    <row r="8930" spans="1:2" x14ac:dyDescent="0.25">
      <c r="A8930" s="1">
        <v>42407.199999999997</v>
      </c>
      <c r="B8930" s="2">
        <v>-62.587066011437372</v>
      </c>
    </row>
    <row r="8931" spans="1:2" x14ac:dyDescent="0.25">
      <c r="A8931" s="1">
        <v>42407.200694444444</v>
      </c>
      <c r="B8931" s="2">
        <v>-69.845309509049784</v>
      </c>
    </row>
    <row r="8932" spans="1:2" x14ac:dyDescent="0.25">
      <c r="A8932" s="1">
        <v>42407.201388888891</v>
      </c>
      <c r="B8932" s="2">
        <v>-49.044838344841267</v>
      </c>
    </row>
    <row r="8933" spans="1:2" x14ac:dyDescent="0.25">
      <c r="A8933" s="1">
        <v>42407.20208333333</v>
      </c>
      <c r="B8933" s="2">
        <v>-27.86741836638636</v>
      </c>
    </row>
    <row r="8934" spans="1:2" x14ac:dyDescent="0.25">
      <c r="A8934" s="1">
        <v>42407.202777777777</v>
      </c>
      <c r="B8934" s="2">
        <v>-18.105831814569925</v>
      </c>
    </row>
    <row r="8935" spans="1:2" x14ac:dyDescent="0.25">
      <c r="A8935" s="1">
        <v>42407.203472222223</v>
      </c>
      <c r="B8935" s="2">
        <v>-6.0759082075926321</v>
      </c>
    </row>
    <row r="8936" spans="1:2" x14ac:dyDescent="0.25">
      <c r="A8936" s="1">
        <v>42407.20416666667</v>
      </c>
      <c r="B8936" s="2">
        <v>0.93985351174536236</v>
      </c>
    </row>
    <row r="8937" spans="1:2" x14ac:dyDescent="0.25">
      <c r="A8937" s="1">
        <v>42407.204861111109</v>
      </c>
      <c r="B8937" s="2">
        <v>23.732381286790769</v>
      </c>
    </row>
    <row r="8938" spans="1:2" x14ac:dyDescent="0.25">
      <c r="A8938" s="1">
        <v>42407.205555555556</v>
      </c>
      <c r="B8938" s="2">
        <v>33.529496583537551</v>
      </c>
    </row>
    <row r="8939" spans="1:2" x14ac:dyDescent="0.25">
      <c r="A8939" s="1">
        <v>42407.206250000003</v>
      </c>
      <c r="B8939" s="2">
        <v>24.041105780498764</v>
      </c>
    </row>
    <row r="8940" spans="1:2" x14ac:dyDescent="0.25">
      <c r="A8940" s="1">
        <v>42407.206944444442</v>
      </c>
      <c r="B8940" s="2">
        <v>13.184668780331171</v>
      </c>
    </row>
    <row r="8941" spans="1:2" x14ac:dyDescent="0.25">
      <c r="A8941" s="1">
        <v>42407.207638888889</v>
      </c>
      <c r="B8941" s="2">
        <v>-7.0099444720792237</v>
      </c>
    </row>
    <row r="8942" spans="1:2" x14ac:dyDescent="0.25">
      <c r="A8942" s="1">
        <v>42407.208333333336</v>
      </c>
      <c r="B8942" s="2">
        <v>-3.3980707642374908</v>
      </c>
    </row>
    <row r="8943" spans="1:2" x14ac:dyDescent="0.25">
      <c r="A8943" s="1">
        <v>42407.209027777775</v>
      </c>
      <c r="B8943" s="2">
        <v>-24.207844562302732</v>
      </c>
    </row>
    <row r="8944" spans="1:2" x14ac:dyDescent="0.25">
      <c r="A8944" s="1">
        <v>42407.209722222222</v>
      </c>
      <c r="B8944" s="2">
        <v>-47.21222656874064</v>
      </c>
    </row>
    <row r="8945" spans="1:2" x14ac:dyDescent="0.25">
      <c r="A8945" s="1">
        <v>42407.210416666669</v>
      </c>
      <c r="B8945" s="2">
        <v>-108.7338015056642</v>
      </c>
    </row>
    <row r="8946" spans="1:2" x14ac:dyDescent="0.25">
      <c r="A8946" s="1">
        <v>42407.211111111108</v>
      </c>
      <c r="B8946" s="2">
        <v>-131.32334873522632</v>
      </c>
    </row>
    <row r="8947" spans="1:2" x14ac:dyDescent="0.25">
      <c r="A8947" s="1">
        <v>42407.211805555555</v>
      </c>
      <c r="B8947" s="2">
        <v>-135.15984858776599</v>
      </c>
    </row>
    <row r="8948" spans="1:2" x14ac:dyDescent="0.25">
      <c r="A8948" s="1">
        <v>42407.212500000001</v>
      </c>
      <c r="B8948" s="2">
        <v>-110.56727872922201</v>
      </c>
    </row>
    <row r="8949" spans="1:2" x14ac:dyDescent="0.25">
      <c r="A8949" s="1">
        <v>42407.213194444441</v>
      </c>
      <c r="B8949" s="2">
        <v>-89.379145951572966</v>
      </c>
    </row>
    <row r="8950" spans="1:2" x14ac:dyDescent="0.25">
      <c r="A8950" s="1">
        <v>42407.213888888888</v>
      </c>
      <c r="B8950" s="2">
        <v>-67.102366451765803</v>
      </c>
    </row>
    <row r="8951" spans="1:2" x14ac:dyDescent="0.25">
      <c r="A8951" s="1">
        <v>42407.214583333334</v>
      </c>
      <c r="B8951" s="2">
        <v>-79.547913207336876</v>
      </c>
    </row>
    <row r="8952" spans="1:2" x14ac:dyDescent="0.25">
      <c r="A8952" s="1">
        <v>42407.215277777781</v>
      </c>
      <c r="B8952" s="2">
        <v>-75.903001001370527</v>
      </c>
    </row>
    <row r="8953" spans="1:2" x14ac:dyDescent="0.25">
      <c r="A8953" s="1">
        <v>42407.21597222222</v>
      </c>
      <c r="B8953" s="2">
        <v>-53.574692091684362</v>
      </c>
    </row>
    <row r="8954" spans="1:2" x14ac:dyDescent="0.25">
      <c r="A8954" s="1">
        <v>42407.216666666667</v>
      </c>
      <c r="B8954" s="2">
        <v>-34.15380328745038</v>
      </c>
    </row>
    <row r="8955" spans="1:2" x14ac:dyDescent="0.25">
      <c r="A8955" s="1">
        <v>42407.217361111114</v>
      </c>
      <c r="B8955" s="2">
        <v>-29.609592697485155</v>
      </c>
    </row>
    <row r="8956" spans="1:2" x14ac:dyDescent="0.25">
      <c r="A8956" s="1">
        <v>42407.218055555553</v>
      </c>
      <c r="B8956" s="2">
        <v>-20.089319354479084</v>
      </c>
    </row>
    <row r="8957" spans="1:2" x14ac:dyDescent="0.25">
      <c r="A8957" s="1">
        <v>42407.21875</v>
      </c>
      <c r="B8957" s="2">
        <v>14.063938288957676</v>
      </c>
    </row>
    <row r="8958" spans="1:2" x14ac:dyDescent="0.25">
      <c r="A8958" s="1">
        <v>42407.219444444447</v>
      </c>
      <c r="B8958" s="2">
        <v>-26.708390917590197</v>
      </c>
    </row>
    <row r="8959" spans="1:2" x14ac:dyDescent="0.25">
      <c r="A8959" s="1">
        <v>42407.220138888886</v>
      </c>
      <c r="B8959" s="2">
        <v>1.6127588792539125</v>
      </c>
    </row>
    <row r="8960" spans="1:2" x14ac:dyDescent="0.25">
      <c r="A8960" s="1">
        <v>42407.220833333333</v>
      </c>
      <c r="B8960" s="2">
        <v>-35.541805446959913</v>
      </c>
    </row>
    <row r="8961" spans="1:2" x14ac:dyDescent="0.25">
      <c r="A8961" s="1">
        <v>42407.22152777778</v>
      </c>
      <c r="B8961" s="2">
        <v>-42.60906253576492</v>
      </c>
    </row>
    <row r="8962" spans="1:2" x14ac:dyDescent="0.25">
      <c r="A8962" s="1">
        <v>42407.222222222219</v>
      </c>
      <c r="B8962" s="2">
        <v>-41.557101890619379</v>
      </c>
    </row>
    <row r="8963" spans="1:2" x14ac:dyDescent="0.25">
      <c r="A8963" s="1">
        <v>42407.222916666666</v>
      </c>
      <c r="B8963" s="2">
        <v>-42.043195113449961</v>
      </c>
    </row>
    <row r="8964" spans="1:2" x14ac:dyDescent="0.25">
      <c r="A8964" s="1">
        <v>42407.223611111112</v>
      </c>
      <c r="B8964" s="2">
        <v>-47.271197105039995</v>
      </c>
    </row>
    <row r="8965" spans="1:2" x14ac:dyDescent="0.25">
      <c r="A8965" s="1">
        <v>42407.224305555559</v>
      </c>
      <c r="B8965" s="2">
        <v>-44.172595185032698</v>
      </c>
    </row>
    <row r="8966" spans="1:2" x14ac:dyDescent="0.25">
      <c r="A8966" s="1">
        <v>42407.224999999999</v>
      </c>
      <c r="B8966" s="2">
        <v>-27.708525445718745</v>
      </c>
    </row>
    <row r="8967" spans="1:2" x14ac:dyDescent="0.25">
      <c r="A8967" s="1">
        <v>42407.225694444445</v>
      </c>
      <c r="B8967" s="2">
        <v>-34.391942235515067</v>
      </c>
    </row>
    <row r="8968" spans="1:2" x14ac:dyDescent="0.25">
      <c r="A8968" s="1">
        <v>42407.226388888892</v>
      </c>
      <c r="B8968" s="2">
        <v>-61.200436445802914</v>
      </c>
    </row>
    <row r="8969" spans="1:2" x14ac:dyDescent="0.25">
      <c r="A8969" s="1">
        <v>42407.227083333331</v>
      </c>
      <c r="B8969" s="2">
        <v>-51.108279787475475</v>
      </c>
    </row>
    <row r="8970" spans="1:2" x14ac:dyDescent="0.25">
      <c r="A8970" s="1">
        <v>42407.227777777778</v>
      </c>
      <c r="B8970" s="2">
        <v>-48.500458529550812</v>
      </c>
    </row>
    <row r="8971" spans="1:2" x14ac:dyDescent="0.25">
      <c r="A8971" s="1">
        <v>42407.228472222225</v>
      </c>
      <c r="B8971" s="2">
        <v>-27.857059421899127</v>
      </c>
    </row>
    <row r="8972" spans="1:2" x14ac:dyDescent="0.25">
      <c r="A8972" s="1">
        <v>42407.229166666664</v>
      </c>
      <c r="B8972" s="2">
        <v>-26.599652417139925</v>
      </c>
    </row>
    <row r="8973" spans="1:2" x14ac:dyDescent="0.25">
      <c r="A8973" s="1">
        <v>42407.229861111111</v>
      </c>
      <c r="B8973" s="2">
        <v>35.835286376341053</v>
      </c>
    </row>
    <row r="8974" spans="1:2" x14ac:dyDescent="0.25">
      <c r="A8974" s="1">
        <v>42407.230555555558</v>
      </c>
      <c r="B8974" s="2">
        <v>15.748956463550956</v>
      </c>
    </row>
    <row r="8975" spans="1:2" x14ac:dyDescent="0.25">
      <c r="A8975" s="1">
        <v>42407.231249999997</v>
      </c>
      <c r="B8975" s="2">
        <v>-9.7969771931316547</v>
      </c>
    </row>
    <row r="8976" spans="1:2" x14ac:dyDescent="0.25">
      <c r="A8976" s="1">
        <v>42407.231944444444</v>
      </c>
      <c r="B8976" s="2">
        <v>-23.810248252561237</v>
      </c>
    </row>
    <row r="8977" spans="1:2" x14ac:dyDescent="0.25">
      <c r="A8977" s="1">
        <v>42407.232638888891</v>
      </c>
      <c r="B8977" s="2">
        <v>-51.621770759082089</v>
      </c>
    </row>
    <row r="8978" spans="1:2" x14ac:dyDescent="0.25">
      <c r="A8978" s="1">
        <v>42407.23333333333</v>
      </c>
      <c r="B8978" s="2">
        <v>-68.467362424739022</v>
      </c>
    </row>
    <row r="8979" spans="1:2" x14ac:dyDescent="0.25">
      <c r="A8979" s="1">
        <v>42407.234027777777</v>
      </c>
      <c r="B8979" s="2">
        <v>-82.348421160517802</v>
      </c>
    </row>
    <row r="8980" spans="1:2" x14ac:dyDescent="0.25">
      <c r="A8980" s="1">
        <v>42407.234722222223</v>
      </c>
      <c r="B8980" s="2">
        <v>-78.423715280850104</v>
      </c>
    </row>
    <row r="8981" spans="1:2" x14ac:dyDescent="0.25">
      <c r="A8981" s="1">
        <v>42407.23541666667</v>
      </c>
      <c r="B8981" s="2">
        <v>-84.721265430771751</v>
      </c>
    </row>
    <row r="8982" spans="1:2" x14ac:dyDescent="0.25">
      <c r="A8982" s="1">
        <v>42407.236111111109</v>
      </c>
      <c r="B8982" s="2">
        <v>-85.760622060624883</v>
      </c>
    </row>
    <row r="8983" spans="1:2" x14ac:dyDescent="0.25">
      <c r="A8983" s="1">
        <v>42407.236805555556</v>
      </c>
      <c r="B8983" s="2">
        <v>-82.278292794766216</v>
      </c>
    </row>
    <row r="8984" spans="1:2" x14ac:dyDescent="0.25">
      <c r="A8984" s="1">
        <v>42407.237500000003</v>
      </c>
      <c r="B8984" s="2">
        <v>-50.080694340380916</v>
      </c>
    </row>
    <row r="8985" spans="1:2" x14ac:dyDescent="0.25">
      <c r="A8985" s="1">
        <v>42407.238194444442</v>
      </c>
      <c r="B8985" s="2">
        <v>2.3846529649032164</v>
      </c>
    </row>
    <row r="8986" spans="1:2" x14ac:dyDescent="0.25">
      <c r="A8986" s="1">
        <v>42407.238888888889</v>
      </c>
      <c r="B8986" s="2">
        <v>19.498871136276769</v>
      </c>
    </row>
    <row r="8987" spans="1:2" x14ac:dyDescent="0.25">
      <c r="A8987" s="1">
        <v>42407.239583333336</v>
      </c>
      <c r="B8987" s="2">
        <v>27.311413810864419</v>
      </c>
    </row>
    <row r="8988" spans="1:2" x14ac:dyDescent="0.25">
      <c r="A8988" s="1">
        <v>42407.240277777775</v>
      </c>
      <c r="B8988" s="2">
        <v>42.59548372052862</v>
      </c>
    </row>
    <row r="8989" spans="1:2" x14ac:dyDescent="0.25">
      <c r="A8989" s="1">
        <v>42407.240972222222</v>
      </c>
      <c r="B8989" s="2">
        <v>48.012930945123664</v>
      </c>
    </row>
    <row r="8990" spans="1:2" x14ac:dyDescent="0.25">
      <c r="A8990" s="1">
        <v>42407.241666666669</v>
      </c>
      <c r="B8990" s="2">
        <v>66.261401575689277</v>
      </c>
    </row>
    <row r="8991" spans="1:2" x14ac:dyDescent="0.25">
      <c r="A8991" s="1">
        <v>42407.242361111108</v>
      </c>
      <c r="B8991" s="2">
        <v>80.07730693836541</v>
      </c>
    </row>
    <row r="8992" spans="1:2" x14ac:dyDescent="0.25">
      <c r="A8992" s="1">
        <v>42407.243055555555</v>
      </c>
      <c r="B8992" s="2">
        <v>88.264917663832122</v>
      </c>
    </row>
    <row r="8993" spans="1:2" x14ac:dyDescent="0.25">
      <c r="A8993" s="1">
        <v>42407.243750000001</v>
      </c>
      <c r="B8993" s="2">
        <v>72.516265403252333</v>
      </c>
    </row>
    <row r="8994" spans="1:2" x14ac:dyDescent="0.25">
      <c r="A8994" s="1">
        <v>42407.244444444441</v>
      </c>
      <c r="B8994" s="2">
        <v>29.830997703255466</v>
      </c>
    </row>
    <row r="8995" spans="1:2" x14ac:dyDescent="0.25">
      <c r="A8995" s="1">
        <v>42407.245138888888</v>
      </c>
      <c r="B8995" s="2">
        <v>39.595299084981285</v>
      </c>
    </row>
    <row r="8996" spans="1:2" x14ac:dyDescent="0.25">
      <c r="A8996" s="1">
        <v>42407.245833333334</v>
      </c>
      <c r="B8996" s="2">
        <v>65.980866507559156</v>
      </c>
    </row>
    <row r="8997" spans="1:2" x14ac:dyDescent="0.25">
      <c r="A8997" s="1">
        <v>42407.246527777781</v>
      </c>
      <c r="B8997" s="2">
        <v>50.177976950058174</v>
      </c>
    </row>
    <row r="8998" spans="1:2" x14ac:dyDescent="0.25">
      <c r="A8998" s="1">
        <v>42407.24722222222</v>
      </c>
      <c r="B8998" s="2">
        <v>31.048746171645082</v>
      </c>
    </row>
    <row r="8999" spans="1:2" x14ac:dyDescent="0.25">
      <c r="A8999" s="1">
        <v>42407.247916666667</v>
      </c>
      <c r="B8999" s="2">
        <v>14.043805344029291</v>
      </c>
    </row>
    <row r="9000" spans="1:2" x14ac:dyDescent="0.25">
      <c r="A9000" s="1">
        <v>42407.248611111114</v>
      </c>
      <c r="B9000" s="2">
        <v>8.8267441964165005</v>
      </c>
    </row>
    <row r="9001" spans="1:2" x14ac:dyDescent="0.25">
      <c r="A9001" s="1">
        <v>42407.249305555553</v>
      </c>
      <c r="B9001" s="2">
        <v>10.112922739029939</v>
      </c>
    </row>
    <row r="9002" spans="1:2" x14ac:dyDescent="0.25">
      <c r="A9002" s="1">
        <v>42407.25</v>
      </c>
      <c r="B9002" s="2">
        <v>-6.9808083590100676</v>
      </c>
    </row>
    <row r="9003" spans="1:2" x14ac:dyDescent="0.25">
      <c r="A9003" s="1">
        <v>42407.250694444447</v>
      </c>
      <c r="B9003" s="2">
        <v>-32.28524551672308</v>
      </c>
    </row>
    <row r="9004" spans="1:2" x14ac:dyDescent="0.25">
      <c r="A9004" s="1">
        <v>42407.251388888886</v>
      </c>
      <c r="B9004" s="2">
        <v>-13.242899746229522</v>
      </c>
    </row>
    <row r="9005" spans="1:2" x14ac:dyDescent="0.25">
      <c r="A9005" s="1">
        <v>42407.252083333333</v>
      </c>
      <c r="B9005" s="2">
        <v>-96.231716891898159</v>
      </c>
    </row>
    <row r="9006" spans="1:2" x14ac:dyDescent="0.25">
      <c r="A9006" s="1">
        <v>42407.25277777778</v>
      </c>
      <c r="B9006" s="2">
        <v>-73.628912573186483</v>
      </c>
    </row>
    <row r="9007" spans="1:2" x14ac:dyDescent="0.25">
      <c r="A9007" s="1">
        <v>42407.253472222219</v>
      </c>
      <c r="B9007" s="2">
        <v>-61.061887787338733</v>
      </c>
    </row>
    <row r="9008" spans="1:2" x14ac:dyDescent="0.25">
      <c r="A9008" s="1">
        <v>42407.254166666666</v>
      </c>
      <c r="B9008" s="2">
        <v>-63.564264048395366</v>
      </c>
    </row>
    <row r="9009" spans="1:2" x14ac:dyDescent="0.25">
      <c r="A9009" s="1">
        <v>42407.254861111112</v>
      </c>
      <c r="B9009" s="2">
        <v>-48.467505726789632</v>
      </c>
    </row>
    <row r="9010" spans="1:2" x14ac:dyDescent="0.25">
      <c r="A9010" s="1">
        <v>42407.255555555559</v>
      </c>
      <c r="B9010" s="2">
        <v>-49.253124125380417</v>
      </c>
    </row>
    <row r="9011" spans="1:2" x14ac:dyDescent="0.25">
      <c r="A9011" s="1">
        <v>42407.256249999999</v>
      </c>
      <c r="B9011" s="2">
        <v>-37.249239455863908</v>
      </c>
    </row>
    <row r="9012" spans="1:2" x14ac:dyDescent="0.25">
      <c r="A9012" s="1">
        <v>42407.256944444445</v>
      </c>
      <c r="B9012" s="2">
        <v>-26.196432140110119</v>
      </c>
    </row>
    <row r="9013" spans="1:2" x14ac:dyDescent="0.25">
      <c r="A9013" s="1">
        <v>42407.257638888892</v>
      </c>
      <c r="B9013" s="2">
        <v>8.2265894370037138</v>
      </c>
    </row>
    <row r="9014" spans="1:2" x14ac:dyDescent="0.25">
      <c r="A9014" s="1">
        <v>42407.258333333331</v>
      </c>
      <c r="B9014" s="2">
        <v>25.705839530052618</v>
      </c>
    </row>
    <row r="9015" spans="1:2" x14ac:dyDescent="0.25">
      <c r="A9015" s="1">
        <v>42407.259027777778</v>
      </c>
      <c r="B9015" s="2">
        <v>20.974316875500758</v>
      </c>
    </row>
    <row r="9016" spans="1:2" x14ac:dyDescent="0.25">
      <c r="A9016" s="1">
        <v>42407.259722222225</v>
      </c>
      <c r="B9016" s="2">
        <v>40.949932725332715</v>
      </c>
    </row>
    <row r="9017" spans="1:2" x14ac:dyDescent="0.25">
      <c r="A9017" s="1">
        <v>42407.260416666664</v>
      </c>
      <c r="B9017" s="2">
        <v>37.963293230131967</v>
      </c>
    </row>
    <row r="9018" spans="1:2" x14ac:dyDescent="0.25">
      <c r="A9018" s="1">
        <v>42407.261111111111</v>
      </c>
      <c r="B9018" s="2">
        <v>-15.121310792057193</v>
      </c>
    </row>
    <row r="9019" spans="1:2" x14ac:dyDescent="0.25">
      <c r="A9019" s="1">
        <v>42407.261805555558</v>
      </c>
      <c r="B9019" s="2">
        <v>-10.712086065293018</v>
      </c>
    </row>
    <row r="9020" spans="1:2" x14ac:dyDescent="0.25">
      <c r="A9020" s="1">
        <v>42407.262499999997</v>
      </c>
      <c r="B9020" s="2">
        <v>-4.1802784225214662</v>
      </c>
    </row>
    <row r="9021" spans="1:2" x14ac:dyDescent="0.25">
      <c r="A9021" s="1">
        <v>42407.263194444444</v>
      </c>
      <c r="B9021" s="2">
        <v>-14.994571340878611</v>
      </c>
    </row>
    <row r="9022" spans="1:2" x14ac:dyDescent="0.25">
      <c r="A9022" s="1">
        <v>42407.263888888891</v>
      </c>
      <c r="B9022" s="2">
        <v>-5.4752237690127608</v>
      </c>
    </row>
    <row r="9023" spans="1:2" x14ac:dyDescent="0.25">
      <c r="A9023" s="1">
        <v>42407.26458333333</v>
      </c>
      <c r="B9023" s="2">
        <v>5.7625771710202871</v>
      </c>
    </row>
    <row r="9024" spans="1:2" x14ac:dyDescent="0.25">
      <c r="A9024" s="1">
        <v>42407.265277777777</v>
      </c>
      <c r="B9024" s="2">
        <v>7.5796155065142861</v>
      </c>
    </row>
    <row r="9025" spans="1:2" x14ac:dyDescent="0.25">
      <c r="A9025" s="1">
        <v>42407.265972222223</v>
      </c>
      <c r="B9025" s="2">
        <v>-8.6733823193518518</v>
      </c>
    </row>
    <row r="9026" spans="1:2" x14ac:dyDescent="0.25">
      <c r="A9026" s="1">
        <v>42407.26666666667</v>
      </c>
      <c r="B9026" s="2">
        <v>-9.0267888987456288</v>
      </c>
    </row>
    <row r="9027" spans="1:2" x14ac:dyDescent="0.25">
      <c r="A9027" s="1">
        <v>42407.267361111109</v>
      </c>
      <c r="B9027" s="2">
        <v>-5.9213187018176541</v>
      </c>
    </row>
    <row r="9028" spans="1:2" x14ac:dyDescent="0.25">
      <c r="A9028" s="1">
        <v>42407.268055555556</v>
      </c>
      <c r="B9028" s="2">
        <v>-22.646980331518957</v>
      </c>
    </row>
    <row r="9029" spans="1:2" x14ac:dyDescent="0.25">
      <c r="A9029" s="1">
        <v>42407.268750000003</v>
      </c>
      <c r="B9029" s="2">
        <v>-38.6194499750641</v>
      </c>
    </row>
    <row r="9030" spans="1:2" x14ac:dyDescent="0.25">
      <c r="A9030" s="1">
        <v>42407.269444444442</v>
      </c>
      <c r="B9030" s="2">
        <v>-38.50355128076432</v>
      </c>
    </row>
    <row r="9031" spans="1:2" x14ac:dyDescent="0.25">
      <c r="A9031" s="1">
        <v>42407.270138888889</v>
      </c>
      <c r="B9031" s="2">
        <v>-4.6263478286486741</v>
      </c>
    </row>
    <row r="9032" spans="1:2" x14ac:dyDescent="0.25">
      <c r="A9032" s="1">
        <v>42407.270833333336</v>
      </c>
      <c r="B9032" s="2">
        <v>2.001946279636468</v>
      </c>
    </row>
    <row r="9033" spans="1:2" x14ac:dyDescent="0.25">
      <c r="A9033" s="1">
        <v>42407.271527777775</v>
      </c>
      <c r="B9033" s="2">
        <v>-2.9362516681489068</v>
      </c>
    </row>
    <row r="9034" spans="1:2" x14ac:dyDescent="0.25">
      <c r="A9034" s="1">
        <v>42407.272222222222</v>
      </c>
      <c r="B9034" s="2">
        <v>24.407911206699403</v>
      </c>
    </row>
    <row r="9035" spans="1:2" x14ac:dyDescent="0.25">
      <c r="A9035" s="1">
        <v>42407.272916666669</v>
      </c>
      <c r="B9035" s="2">
        <v>17.802351368917638</v>
      </c>
    </row>
    <row r="9036" spans="1:2" x14ac:dyDescent="0.25">
      <c r="A9036" s="1">
        <v>42407.273611111108</v>
      </c>
      <c r="B9036" s="2">
        <v>29.326751423272071</v>
      </c>
    </row>
    <row r="9037" spans="1:2" x14ac:dyDescent="0.25">
      <c r="A9037" s="1">
        <v>42407.274305555555</v>
      </c>
      <c r="B9037" s="2">
        <v>-2.606428093604821</v>
      </c>
    </row>
    <row r="9038" spans="1:2" x14ac:dyDescent="0.25">
      <c r="A9038" s="1">
        <v>42407.275000000001</v>
      </c>
      <c r="B9038" s="2">
        <v>1.5860067827200206</v>
      </c>
    </row>
    <row r="9039" spans="1:2" x14ac:dyDescent="0.25">
      <c r="A9039" s="1">
        <v>42407.275694444441</v>
      </c>
      <c r="B9039" s="2">
        <v>-17.078792095184326</v>
      </c>
    </row>
    <row r="9040" spans="1:2" x14ac:dyDescent="0.25">
      <c r="A9040" s="1">
        <v>42407.276388888888</v>
      </c>
      <c r="B9040" s="2">
        <v>6.2969397310351871</v>
      </c>
    </row>
    <row r="9041" spans="1:2" x14ac:dyDescent="0.25">
      <c r="A9041" s="1">
        <v>42407.277083333334</v>
      </c>
      <c r="B9041" s="2">
        <v>19.919315146424925</v>
      </c>
    </row>
    <row r="9042" spans="1:2" x14ac:dyDescent="0.25">
      <c r="A9042" s="1">
        <v>42407.277777777781</v>
      </c>
      <c r="B9042" s="2">
        <v>70.630842230682418</v>
      </c>
    </row>
    <row r="9043" spans="1:2" x14ac:dyDescent="0.25">
      <c r="A9043" s="1">
        <v>42407.27847222222</v>
      </c>
      <c r="B9043" s="2">
        <v>66.108286730541536</v>
      </c>
    </row>
    <row r="9044" spans="1:2" x14ac:dyDescent="0.25">
      <c r="A9044" s="1">
        <v>42407.279166666667</v>
      </c>
      <c r="B9044" s="2">
        <v>63.984892335728119</v>
      </c>
    </row>
    <row r="9045" spans="1:2" x14ac:dyDescent="0.25">
      <c r="A9045" s="1">
        <v>42407.279861111114</v>
      </c>
      <c r="B9045" s="2">
        <v>94.532413336409562</v>
      </c>
    </row>
    <row r="9046" spans="1:2" x14ac:dyDescent="0.25">
      <c r="A9046" s="1">
        <v>42407.280555555553</v>
      </c>
      <c r="B9046" s="2">
        <v>72.67236693031542</v>
      </c>
    </row>
    <row r="9047" spans="1:2" x14ac:dyDescent="0.25">
      <c r="A9047" s="1">
        <v>42407.28125</v>
      </c>
      <c r="B9047" s="2">
        <v>65.214339767349884</v>
      </c>
    </row>
    <row r="9048" spans="1:2" x14ac:dyDescent="0.25">
      <c r="A9048" s="1">
        <v>42407.281944444447</v>
      </c>
      <c r="B9048" s="2">
        <v>57.807704695136636</v>
      </c>
    </row>
    <row r="9049" spans="1:2" x14ac:dyDescent="0.25">
      <c r="A9049" s="1">
        <v>42407.282638888886</v>
      </c>
      <c r="B9049" s="2">
        <v>35.673360851459435</v>
      </c>
    </row>
    <row r="9050" spans="1:2" x14ac:dyDescent="0.25">
      <c r="A9050" s="1">
        <v>42407.283333333333</v>
      </c>
      <c r="B9050" s="2">
        <v>23.423116708846162</v>
      </c>
    </row>
    <row r="9051" spans="1:2" x14ac:dyDescent="0.25">
      <c r="A9051" s="1">
        <v>42407.28402777778</v>
      </c>
      <c r="B9051" s="2">
        <v>37.242288503225424</v>
      </c>
    </row>
    <row r="9052" spans="1:2" x14ac:dyDescent="0.25">
      <c r="A9052" s="1">
        <v>42407.284722222219</v>
      </c>
      <c r="B9052" s="2">
        <v>20.514824745476169</v>
      </c>
    </row>
    <row r="9053" spans="1:2" x14ac:dyDescent="0.25">
      <c r="A9053" s="1">
        <v>42407.285416666666</v>
      </c>
      <c r="B9053" s="2">
        <v>33.563041551550853</v>
      </c>
    </row>
    <row r="9054" spans="1:2" x14ac:dyDescent="0.25">
      <c r="A9054" s="1">
        <v>42407.286111111112</v>
      </c>
      <c r="B9054" s="2">
        <v>30.007771174693094</v>
      </c>
    </row>
    <row r="9055" spans="1:2" x14ac:dyDescent="0.25">
      <c r="A9055" s="1">
        <v>42407.286805555559</v>
      </c>
      <c r="B9055" s="2">
        <v>13.603641864928068</v>
      </c>
    </row>
    <row r="9056" spans="1:2" x14ac:dyDescent="0.25">
      <c r="A9056" s="1">
        <v>42407.287499999999</v>
      </c>
      <c r="B9056" s="2">
        <v>24.621560860149717</v>
      </c>
    </row>
    <row r="9057" spans="1:2" x14ac:dyDescent="0.25">
      <c r="A9057" s="1">
        <v>42407.288194444445</v>
      </c>
      <c r="B9057" s="2">
        <v>37.063188012347865</v>
      </c>
    </row>
    <row r="9058" spans="1:2" x14ac:dyDescent="0.25">
      <c r="A9058" s="1">
        <v>42407.288888888892</v>
      </c>
      <c r="B9058" s="2">
        <v>54.209352496579719</v>
      </c>
    </row>
    <row r="9059" spans="1:2" x14ac:dyDescent="0.25">
      <c r="A9059" s="1">
        <v>42407.289583333331</v>
      </c>
      <c r="B9059" s="2">
        <v>79.66683039459167</v>
      </c>
    </row>
    <row r="9060" spans="1:2" x14ac:dyDescent="0.25">
      <c r="A9060" s="1">
        <v>42407.290277777778</v>
      </c>
      <c r="B9060" s="2">
        <v>16.809791130762701</v>
      </c>
    </row>
    <row r="9061" spans="1:2" x14ac:dyDescent="0.25">
      <c r="A9061" s="1">
        <v>42407.290972222225</v>
      </c>
      <c r="B9061" s="2">
        <v>11.201919261202663</v>
      </c>
    </row>
    <row r="9062" spans="1:2" x14ac:dyDescent="0.25">
      <c r="A9062" s="1">
        <v>42407.291666666664</v>
      </c>
      <c r="B9062" s="2">
        <v>22.830958473370021</v>
      </c>
    </row>
    <row r="9063" spans="1:2" x14ac:dyDescent="0.25">
      <c r="A9063" s="1">
        <v>42407.292361111111</v>
      </c>
      <c r="B9063" s="2">
        <v>13.133989430136474</v>
      </c>
    </row>
    <row r="9064" spans="1:2" x14ac:dyDescent="0.25">
      <c r="A9064" s="1">
        <v>42407.293055555558</v>
      </c>
      <c r="B9064" s="2">
        <v>27.894461357521745</v>
      </c>
    </row>
    <row r="9065" spans="1:2" x14ac:dyDescent="0.25">
      <c r="A9065" s="1">
        <v>42407.293749999997</v>
      </c>
      <c r="B9065" s="2">
        <v>-31.790427864427816</v>
      </c>
    </row>
    <row r="9066" spans="1:2" x14ac:dyDescent="0.25">
      <c r="A9066" s="1">
        <v>42407.294444444444</v>
      </c>
      <c r="B9066" s="2">
        <v>-78.278512544664167</v>
      </c>
    </row>
    <row r="9067" spans="1:2" x14ac:dyDescent="0.25">
      <c r="A9067" s="1">
        <v>42407.295138888891</v>
      </c>
      <c r="B9067" s="2">
        <v>-109.37863557922925</v>
      </c>
    </row>
    <row r="9068" spans="1:2" x14ac:dyDescent="0.25">
      <c r="A9068" s="1">
        <v>42407.29583333333</v>
      </c>
      <c r="B9068" s="2">
        <v>-163.4151222918687</v>
      </c>
    </row>
    <row r="9069" spans="1:2" x14ac:dyDescent="0.25">
      <c r="A9069" s="1">
        <v>42407.296527777777</v>
      </c>
      <c r="B9069" s="2">
        <v>-199.12305222373689</v>
      </c>
    </row>
    <row r="9070" spans="1:2" x14ac:dyDescent="0.25">
      <c r="A9070" s="1">
        <v>42407.297222222223</v>
      </c>
      <c r="B9070" s="2">
        <v>-202.07415800223438</v>
      </c>
    </row>
    <row r="9071" spans="1:2" x14ac:dyDescent="0.25">
      <c r="A9071" s="1">
        <v>42407.29791666667</v>
      </c>
      <c r="B9071" s="2">
        <v>-198.13485352600691</v>
      </c>
    </row>
    <row r="9072" spans="1:2" x14ac:dyDescent="0.25">
      <c r="A9072" s="1">
        <v>42407.298611111109</v>
      </c>
      <c r="B9072" s="2">
        <v>-188.39703454741587</v>
      </c>
    </row>
    <row r="9073" spans="1:2" x14ac:dyDescent="0.25">
      <c r="A9073" s="1">
        <v>42407.299305555556</v>
      </c>
      <c r="B9073" s="2">
        <v>-172.37722636291292</v>
      </c>
    </row>
    <row r="9074" spans="1:2" x14ac:dyDescent="0.25">
      <c r="A9074" s="1">
        <v>42407.3</v>
      </c>
      <c r="B9074" s="2">
        <v>-167.35142921969916</v>
      </c>
    </row>
    <row r="9075" spans="1:2" x14ac:dyDescent="0.25">
      <c r="A9075" s="1">
        <v>42407.300694444442</v>
      </c>
      <c r="B9075" s="2">
        <v>-118.73860372575</v>
      </c>
    </row>
    <row r="9076" spans="1:2" x14ac:dyDescent="0.25">
      <c r="A9076" s="1">
        <v>42407.301388888889</v>
      </c>
      <c r="B9076" s="2">
        <v>-57.960057365847753</v>
      </c>
    </row>
    <row r="9077" spans="1:2" x14ac:dyDescent="0.25">
      <c r="A9077" s="1">
        <v>42407.302083333336</v>
      </c>
      <c r="B9077" s="2">
        <v>-36.104656630566751</v>
      </c>
    </row>
    <row r="9078" spans="1:2" x14ac:dyDescent="0.25">
      <c r="A9078" s="1">
        <v>42407.302777777775</v>
      </c>
      <c r="B9078" s="2">
        <v>-27.686406816822515</v>
      </c>
    </row>
    <row r="9079" spans="1:2" x14ac:dyDescent="0.25">
      <c r="A9079" s="1">
        <v>42407.303472222222</v>
      </c>
      <c r="B9079" s="2">
        <v>-10.426788502331085</v>
      </c>
    </row>
    <row r="9080" spans="1:2" x14ac:dyDescent="0.25">
      <c r="A9080" s="1">
        <v>42407.304166666669</v>
      </c>
      <c r="B9080" s="2">
        <v>20.645751020027092</v>
      </c>
    </row>
    <row r="9081" spans="1:2" x14ac:dyDescent="0.25">
      <c r="A9081" s="1">
        <v>42407.304861111108</v>
      </c>
      <c r="B9081" s="2">
        <v>59.52852346839888</v>
      </c>
    </row>
    <row r="9082" spans="1:2" x14ac:dyDescent="0.25">
      <c r="A9082" s="1">
        <v>42407.305555555555</v>
      </c>
      <c r="B9082" s="2">
        <v>59.647705506902035</v>
      </c>
    </row>
    <row r="9083" spans="1:2" x14ac:dyDescent="0.25">
      <c r="A9083" s="1">
        <v>42407.306250000001</v>
      </c>
      <c r="B9083" s="2">
        <v>15.422028353581846</v>
      </c>
    </row>
    <row r="9084" spans="1:2" x14ac:dyDescent="0.25">
      <c r="A9084" s="1">
        <v>42407.306944444441</v>
      </c>
      <c r="B9084" s="2">
        <v>-0.46061555149644845</v>
      </c>
    </row>
    <row r="9085" spans="1:2" x14ac:dyDescent="0.25">
      <c r="A9085" s="1">
        <v>42407.307638888888</v>
      </c>
      <c r="B9085" s="2">
        <v>34.223429589025912</v>
      </c>
    </row>
    <row r="9086" spans="1:2" x14ac:dyDescent="0.25">
      <c r="A9086" s="1">
        <v>42407.308333333334</v>
      </c>
      <c r="B9086" s="2">
        <v>-39.178284878273068</v>
      </c>
    </row>
    <row r="9087" spans="1:2" x14ac:dyDescent="0.25">
      <c r="A9087" s="1">
        <v>42407.309027777781</v>
      </c>
      <c r="B9087" s="2">
        <v>-16.081057063680298</v>
      </c>
    </row>
    <row r="9088" spans="1:2" x14ac:dyDescent="0.25">
      <c r="A9088" s="1">
        <v>42407.30972222222</v>
      </c>
      <c r="B9088" s="2">
        <v>24.558589914128728</v>
      </c>
    </row>
    <row r="9089" spans="1:2" x14ac:dyDescent="0.25">
      <c r="A9089" s="1">
        <v>42407.310416666667</v>
      </c>
      <c r="B9089" s="2">
        <v>1.0809382274358843</v>
      </c>
    </row>
    <row r="9090" spans="1:2" x14ac:dyDescent="0.25">
      <c r="A9090" s="1">
        <v>42407.311111111114</v>
      </c>
      <c r="B9090" s="2">
        <v>0.11817452826847633</v>
      </c>
    </row>
    <row r="9091" spans="1:2" x14ac:dyDescent="0.25">
      <c r="A9091" s="1">
        <v>42407.311805555553</v>
      </c>
      <c r="B9091" s="2">
        <v>28.557443316965266</v>
      </c>
    </row>
    <row r="9092" spans="1:2" x14ac:dyDescent="0.25">
      <c r="A9092" s="1">
        <v>42407.3125</v>
      </c>
      <c r="B9092" s="2">
        <v>70.763306670974515</v>
      </c>
    </row>
    <row r="9093" spans="1:2" x14ac:dyDescent="0.25">
      <c r="A9093" s="1">
        <v>42407.313194444447</v>
      </c>
      <c r="B9093" s="2">
        <v>81.221525061832892</v>
      </c>
    </row>
    <row r="9094" spans="1:2" x14ac:dyDescent="0.25">
      <c r="A9094" s="1">
        <v>42407.313888888886</v>
      </c>
      <c r="B9094" s="2">
        <v>103.07226428937672</v>
      </c>
    </row>
    <row r="9095" spans="1:2" x14ac:dyDescent="0.25">
      <c r="A9095" s="1">
        <v>42407.314583333333</v>
      </c>
      <c r="B9095" s="2">
        <v>121.65750238553544</v>
      </c>
    </row>
    <row r="9096" spans="1:2" x14ac:dyDescent="0.25">
      <c r="A9096" s="1">
        <v>42407.31527777778</v>
      </c>
      <c r="B9096" s="2">
        <v>84.430246693196622</v>
      </c>
    </row>
    <row r="9097" spans="1:2" x14ac:dyDescent="0.25">
      <c r="A9097" s="1">
        <v>42407.315972222219</v>
      </c>
      <c r="B9097" s="2">
        <v>59.680591289035512</v>
      </c>
    </row>
    <row r="9098" spans="1:2" x14ac:dyDescent="0.25">
      <c r="A9098" s="1">
        <v>42407.316666666666</v>
      </c>
      <c r="B9098" s="2">
        <v>69.329029111034473</v>
      </c>
    </row>
    <row r="9099" spans="1:2" x14ac:dyDescent="0.25">
      <c r="A9099" s="1">
        <v>42407.317361111112</v>
      </c>
      <c r="B9099" s="2">
        <v>81.674935461768953</v>
      </c>
    </row>
    <row r="9100" spans="1:2" x14ac:dyDescent="0.25">
      <c r="A9100" s="1">
        <v>42407.318055555559</v>
      </c>
      <c r="B9100" s="2">
        <v>47.330889599775155</v>
      </c>
    </row>
    <row r="9101" spans="1:2" x14ac:dyDescent="0.25">
      <c r="A9101" s="1">
        <v>42407.318749999999</v>
      </c>
      <c r="B9101" s="2">
        <v>42.902349931391655</v>
      </c>
    </row>
    <row r="9102" spans="1:2" x14ac:dyDescent="0.25">
      <c r="A9102" s="1">
        <v>42407.319444444445</v>
      </c>
      <c r="B9102" s="2">
        <v>36.325144248761355</v>
      </c>
    </row>
    <row r="9103" spans="1:2" x14ac:dyDescent="0.25">
      <c r="A9103" s="1">
        <v>42407.320138888892</v>
      </c>
      <c r="B9103" s="2">
        <v>46.000107837351969</v>
      </c>
    </row>
    <row r="9104" spans="1:2" x14ac:dyDescent="0.25">
      <c r="A9104" s="1">
        <v>42407.320833333331</v>
      </c>
      <c r="B9104" s="2">
        <v>59.025276252783563</v>
      </c>
    </row>
    <row r="9105" spans="1:2" x14ac:dyDescent="0.25">
      <c r="A9105" s="1">
        <v>42407.321527777778</v>
      </c>
      <c r="B9105" s="2">
        <v>70.01902873133659</v>
      </c>
    </row>
    <row r="9106" spans="1:2" x14ac:dyDescent="0.25">
      <c r="A9106" s="1">
        <v>42407.322222222225</v>
      </c>
      <c r="B9106" s="2">
        <v>56.547094979214791</v>
      </c>
    </row>
    <row r="9107" spans="1:2" x14ac:dyDescent="0.25">
      <c r="A9107" s="1">
        <v>42407.322916666664</v>
      </c>
      <c r="B9107" s="2">
        <v>64.629329984511912</v>
      </c>
    </row>
    <row r="9108" spans="1:2" x14ac:dyDescent="0.25">
      <c r="A9108" s="1">
        <v>42407.323611111111</v>
      </c>
      <c r="B9108" s="2">
        <v>78.824048180870406</v>
      </c>
    </row>
    <row r="9109" spans="1:2" x14ac:dyDescent="0.25">
      <c r="A9109" s="1">
        <v>42407.324305555558</v>
      </c>
      <c r="B9109" s="2">
        <v>104.59343759569262</v>
      </c>
    </row>
    <row r="9110" spans="1:2" x14ac:dyDescent="0.25">
      <c r="A9110" s="1">
        <v>42407.324999999997</v>
      </c>
      <c r="B9110" s="2">
        <v>104.01458134660692</v>
      </c>
    </row>
    <row r="9111" spans="1:2" x14ac:dyDescent="0.25">
      <c r="A9111" s="1">
        <v>42407.325694444444</v>
      </c>
      <c r="B9111" s="2">
        <v>60.611156880743025</v>
      </c>
    </row>
    <row r="9112" spans="1:2" x14ac:dyDescent="0.25">
      <c r="A9112" s="1">
        <v>42407.326388888891</v>
      </c>
      <c r="B9112" s="2">
        <v>82.646067012016047</v>
      </c>
    </row>
    <row r="9113" spans="1:2" x14ac:dyDescent="0.25">
      <c r="A9113" s="1">
        <v>42407.32708333333</v>
      </c>
      <c r="B9113" s="2">
        <v>62.996158213356587</v>
      </c>
    </row>
    <row r="9114" spans="1:2" x14ac:dyDescent="0.25">
      <c r="A9114" s="1">
        <v>42407.327777777777</v>
      </c>
      <c r="B9114" s="2">
        <v>43.925532268969498</v>
      </c>
    </row>
    <row r="9115" spans="1:2" x14ac:dyDescent="0.25">
      <c r="A9115" s="1">
        <v>42407.328472222223</v>
      </c>
      <c r="B9115" s="2">
        <v>66.107492184681661</v>
      </c>
    </row>
    <row r="9116" spans="1:2" x14ac:dyDescent="0.25">
      <c r="A9116" s="1">
        <v>42407.32916666667</v>
      </c>
      <c r="B9116" s="2">
        <v>114.16207482324292</v>
      </c>
    </row>
    <row r="9117" spans="1:2" x14ac:dyDescent="0.25">
      <c r="A9117" s="1">
        <v>42407.329861111109</v>
      </c>
      <c r="B9117" s="2">
        <v>70.592556217956982</v>
      </c>
    </row>
    <row r="9118" spans="1:2" x14ac:dyDescent="0.25">
      <c r="A9118" s="1">
        <v>42407.330555555556</v>
      </c>
      <c r="B9118" s="2">
        <v>23.871019836904694</v>
      </c>
    </row>
    <row r="9119" spans="1:2" x14ac:dyDescent="0.25">
      <c r="A9119" s="1">
        <v>42407.331250000003</v>
      </c>
      <c r="B9119" s="2">
        <v>32.808542342422882</v>
      </c>
    </row>
    <row r="9120" spans="1:2" x14ac:dyDescent="0.25">
      <c r="A9120" s="1">
        <v>42407.331944444442</v>
      </c>
      <c r="B9120" s="2">
        <v>47.537969827154299</v>
      </c>
    </row>
    <row r="9121" spans="1:2" x14ac:dyDescent="0.25">
      <c r="A9121" s="1">
        <v>42407.332638888889</v>
      </c>
      <c r="B9121" s="2">
        <v>66.839039562740552</v>
      </c>
    </row>
    <row r="9122" spans="1:2" x14ac:dyDescent="0.25">
      <c r="A9122" s="1">
        <v>42407.333333333336</v>
      </c>
      <c r="B9122" s="2">
        <v>84.754431741709894</v>
      </c>
    </row>
    <row r="9123" spans="1:2" x14ac:dyDescent="0.25">
      <c r="A9123" s="1">
        <v>42407.334027777775</v>
      </c>
      <c r="B9123" s="2">
        <v>75.698970277246559</v>
      </c>
    </row>
    <row r="9124" spans="1:2" x14ac:dyDescent="0.25">
      <c r="A9124" s="1">
        <v>42407.334722222222</v>
      </c>
      <c r="B9124" s="2">
        <v>57.386925711568132</v>
      </c>
    </row>
    <row r="9125" spans="1:2" x14ac:dyDescent="0.25">
      <c r="A9125" s="1">
        <v>42407.335416666669</v>
      </c>
      <c r="B9125" s="2">
        <v>73.188243593488977</v>
      </c>
    </row>
    <row r="9126" spans="1:2" x14ac:dyDescent="0.25">
      <c r="A9126" s="1">
        <v>42407.336111111108</v>
      </c>
      <c r="B9126" s="2">
        <v>65.419687290675938</v>
      </c>
    </row>
    <row r="9127" spans="1:2" x14ac:dyDescent="0.25">
      <c r="A9127" s="1">
        <v>42407.336805555555</v>
      </c>
      <c r="B9127" s="2">
        <v>73.257900572257739</v>
      </c>
    </row>
    <row r="9128" spans="1:2" x14ac:dyDescent="0.25">
      <c r="A9128" s="1">
        <v>42407.337500000001</v>
      </c>
      <c r="B9128" s="2">
        <v>59.911532707009854</v>
      </c>
    </row>
    <row r="9129" spans="1:2" x14ac:dyDescent="0.25">
      <c r="A9129" s="1">
        <v>42407.338194444441</v>
      </c>
      <c r="B9129" s="2">
        <v>51.164350579374393</v>
      </c>
    </row>
    <row r="9130" spans="1:2" x14ac:dyDescent="0.25">
      <c r="A9130" s="1">
        <v>42407.338888888888</v>
      </c>
      <c r="B9130" s="2">
        <v>58.735168192984808</v>
      </c>
    </row>
    <row r="9131" spans="1:2" x14ac:dyDescent="0.25">
      <c r="A9131" s="1">
        <v>42407.339583333334</v>
      </c>
      <c r="B9131" s="2">
        <v>49.424518862838156</v>
      </c>
    </row>
    <row r="9132" spans="1:2" x14ac:dyDescent="0.25">
      <c r="A9132" s="1">
        <v>42407.340277777781</v>
      </c>
      <c r="B9132" s="2">
        <v>53.351449199108174</v>
      </c>
    </row>
    <row r="9133" spans="1:2" x14ac:dyDescent="0.25">
      <c r="A9133" s="1">
        <v>42407.34097222222</v>
      </c>
      <c r="B9133" s="2">
        <v>71.549619062772152</v>
      </c>
    </row>
    <row r="9134" spans="1:2" x14ac:dyDescent="0.25">
      <c r="A9134" s="1">
        <v>42407.341666666667</v>
      </c>
      <c r="B9134" s="2">
        <v>46.803658682587169</v>
      </c>
    </row>
    <row r="9135" spans="1:2" x14ac:dyDescent="0.25">
      <c r="A9135" s="1">
        <v>42407.342361111114</v>
      </c>
      <c r="B9135" s="2">
        <v>37.016006493639722</v>
      </c>
    </row>
    <row r="9136" spans="1:2" x14ac:dyDescent="0.25">
      <c r="A9136" s="1">
        <v>42407.343055555553</v>
      </c>
      <c r="B9136" s="2">
        <v>53.577310357947134</v>
      </c>
    </row>
    <row r="9137" spans="1:2" x14ac:dyDescent="0.25">
      <c r="A9137" s="1">
        <v>42407.34375</v>
      </c>
      <c r="B9137" s="2">
        <v>83.120741575366509</v>
      </c>
    </row>
    <row r="9138" spans="1:2" x14ac:dyDescent="0.25">
      <c r="A9138" s="1">
        <v>42407.344444444447</v>
      </c>
      <c r="B9138" s="2">
        <v>80.984811494220054</v>
      </c>
    </row>
    <row r="9139" spans="1:2" x14ac:dyDescent="0.25">
      <c r="A9139" s="1">
        <v>42407.345138888886</v>
      </c>
      <c r="B9139" s="2">
        <v>128.24271722350579</v>
      </c>
    </row>
    <row r="9140" spans="1:2" x14ac:dyDescent="0.25">
      <c r="A9140" s="1">
        <v>42407.345833333333</v>
      </c>
      <c r="B9140" s="2">
        <v>87.946707435999997</v>
      </c>
    </row>
    <row r="9141" spans="1:2" x14ac:dyDescent="0.25">
      <c r="A9141" s="1">
        <v>42407.34652777778</v>
      </c>
      <c r="B9141" s="2">
        <v>98.948274340271013</v>
      </c>
    </row>
    <row r="9142" spans="1:2" x14ac:dyDescent="0.25">
      <c r="A9142" s="1">
        <v>42407.347222222219</v>
      </c>
      <c r="B9142" s="2">
        <v>115.98662135799727</v>
      </c>
    </row>
    <row r="9143" spans="1:2" x14ac:dyDescent="0.25">
      <c r="A9143" s="1">
        <v>42407.347916666666</v>
      </c>
      <c r="B9143" s="2">
        <v>119.43674586453902</v>
      </c>
    </row>
    <row r="9144" spans="1:2" x14ac:dyDescent="0.25">
      <c r="A9144" s="1">
        <v>42407.348611111112</v>
      </c>
      <c r="B9144" s="2">
        <v>123.04723663679906</v>
      </c>
    </row>
    <row r="9145" spans="1:2" x14ac:dyDescent="0.25">
      <c r="A9145" s="1">
        <v>42407.349305555559</v>
      </c>
      <c r="B9145" s="2">
        <v>121.64362301072494</v>
      </c>
    </row>
    <row r="9146" spans="1:2" x14ac:dyDescent="0.25">
      <c r="A9146" s="1">
        <v>42407.35</v>
      </c>
      <c r="B9146" s="2">
        <v>130.66276014430139</v>
      </c>
    </row>
    <row r="9147" spans="1:2" x14ac:dyDescent="0.25">
      <c r="A9147" s="1">
        <v>42407.350694444445</v>
      </c>
      <c r="B9147" s="2">
        <v>131.34164679915412</v>
      </c>
    </row>
    <row r="9148" spans="1:2" x14ac:dyDescent="0.25">
      <c r="A9148" s="1">
        <v>42407.351388888892</v>
      </c>
      <c r="B9148" s="2">
        <v>128.91174254671205</v>
      </c>
    </row>
    <row r="9149" spans="1:2" x14ac:dyDescent="0.25">
      <c r="A9149" s="1">
        <v>42407.352083333331</v>
      </c>
      <c r="B9149" s="2">
        <v>117.73954975306793</v>
      </c>
    </row>
    <row r="9150" spans="1:2" x14ac:dyDescent="0.25">
      <c r="A9150" s="1">
        <v>42407.352777777778</v>
      </c>
      <c r="B9150" s="2">
        <v>128.91916887912279</v>
      </c>
    </row>
    <row r="9151" spans="1:2" x14ac:dyDescent="0.25">
      <c r="A9151" s="1">
        <v>42407.353472222225</v>
      </c>
      <c r="B9151" s="2">
        <v>131.71882178178058</v>
      </c>
    </row>
    <row r="9152" spans="1:2" x14ac:dyDescent="0.25">
      <c r="A9152" s="1">
        <v>42407.354166666664</v>
      </c>
      <c r="B9152" s="2">
        <v>123.8775490484084</v>
      </c>
    </row>
    <row r="9153" spans="1:2" x14ac:dyDescent="0.25">
      <c r="A9153" s="1">
        <v>42407.354861111111</v>
      </c>
      <c r="B9153" s="2">
        <v>138.9205904519942</v>
      </c>
    </row>
    <row r="9154" spans="1:2" x14ac:dyDescent="0.25">
      <c r="A9154" s="1">
        <v>42407.355555555558</v>
      </c>
      <c r="B9154" s="2">
        <v>139.60478483517653</v>
      </c>
    </row>
    <row r="9155" spans="1:2" x14ac:dyDescent="0.25">
      <c r="A9155" s="1">
        <v>42407.356249999997</v>
      </c>
      <c r="B9155" s="2">
        <v>189.62045614593663</v>
      </c>
    </row>
    <row r="9156" spans="1:2" x14ac:dyDescent="0.25">
      <c r="A9156" s="1">
        <v>42407.356944444444</v>
      </c>
      <c r="B9156" s="2">
        <v>153.06417696399924</v>
      </c>
    </row>
    <row r="9157" spans="1:2" x14ac:dyDescent="0.25">
      <c r="A9157" s="1">
        <v>42407.357638888891</v>
      </c>
      <c r="B9157" s="2">
        <v>168.69270436127746</v>
      </c>
    </row>
    <row r="9158" spans="1:2" x14ac:dyDescent="0.25">
      <c r="A9158" s="1">
        <v>42407.35833333333</v>
      </c>
      <c r="B9158" s="2">
        <v>168.76705225814754</v>
      </c>
    </row>
    <row r="9159" spans="1:2" x14ac:dyDescent="0.25">
      <c r="A9159" s="1">
        <v>42407.359027777777</v>
      </c>
      <c r="B9159" s="2">
        <v>156.71378139183312</v>
      </c>
    </row>
    <row r="9160" spans="1:2" x14ac:dyDescent="0.25">
      <c r="A9160" s="1">
        <v>42407.359722222223</v>
      </c>
      <c r="B9160" s="2">
        <v>173.22799871561196</v>
      </c>
    </row>
    <row r="9161" spans="1:2" x14ac:dyDescent="0.25">
      <c r="A9161" s="1">
        <v>42407.36041666667</v>
      </c>
      <c r="B9161" s="2">
        <v>138.29175290600784</v>
      </c>
    </row>
    <row r="9162" spans="1:2" x14ac:dyDescent="0.25">
      <c r="A9162" s="1">
        <v>42407.361111111109</v>
      </c>
      <c r="B9162" s="2">
        <v>137.78678628158329</v>
      </c>
    </row>
    <row r="9163" spans="1:2" x14ac:dyDescent="0.25">
      <c r="A9163" s="1">
        <v>42407.361805555556</v>
      </c>
      <c r="B9163" s="2">
        <v>150.93872299601401</v>
      </c>
    </row>
    <row r="9164" spans="1:2" x14ac:dyDescent="0.25">
      <c r="A9164" s="1">
        <v>42407.362500000003</v>
      </c>
      <c r="B9164" s="2">
        <v>160.88792381153908</v>
      </c>
    </row>
    <row r="9165" spans="1:2" x14ac:dyDescent="0.25">
      <c r="A9165" s="1">
        <v>42407.363194444442</v>
      </c>
      <c r="B9165" s="2">
        <v>172.499254721667</v>
      </c>
    </row>
    <row r="9166" spans="1:2" x14ac:dyDescent="0.25">
      <c r="A9166" s="1">
        <v>42407.363888888889</v>
      </c>
      <c r="B9166" s="2">
        <v>228.5792979367543</v>
      </c>
    </row>
    <row r="9167" spans="1:2" x14ac:dyDescent="0.25">
      <c r="A9167" s="1">
        <v>42407.364583333336</v>
      </c>
      <c r="B9167" s="2">
        <v>163.61896495256806</v>
      </c>
    </row>
    <row r="9168" spans="1:2" x14ac:dyDescent="0.25">
      <c r="A9168" s="1">
        <v>42407.365277777775</v>
      </c>
      <c r="B9168" s="2">
        <v>189.3399787902832</v>
      </c>
    </row>
    <row r="9169" spans="1:2" x14ac:dyDescent="0.25">
      <c r="A9169" s="1">
        <v>42407.365972222222</v>
      </c>
      <c r="B9169" s="2">
        <v>185.29169792252748</v>
      </c>
    </row>
    <row r="9170" spans="1:2" x14ac:dyDescent="0.25">
      <c r="A9170" s="1">
        <v>42407.366666666669</v>
      </c>
      <c r="B9170" s="2">
        <v>185.15239542347456</v>
      </c>
    </row>
    <row r="9171" spans="1:2" x14ac:dyDescent="0.25">
      <c r="A9171" s="1">
        <v>42407.367361111108</v>
      </c>
      <c r="B9171" s="2">
        <v>219.3761936103964</v>
      </c>
    </row>
    <row r="9172" spans="1:2" x14ac:dyDescent="0.25">
      <c r="A9172" s="1">
        <v>42407.368055555555</v>
      </c>
      <c r="B9172" s="2">
        <v>255.48346884047302</v>
      </c>
    </row>
    <row r="9173" spans="1:2" x14ac:dyDescent="0.25">
      <c r="A9173" s="1">
        <v>42407.368750000001</v>
      </c>
      <c r="B9173" s="2">
        <v>289.9094748399686</v>
      </c>
    </row>
    <row r="9174" spans="1:2" x14ac:dyDescent="0.25">
      <c r="A9174" s="1">
        <v>42407.369444444441</v>
      </c>
      <c r="B9174" s="2">
        <v>293.3728435243325</v>
      </c>
    </row>
    <row r="9175" spans="1:2" x14ac:dyDescent="0.25">
      <c r="A9175" s="1">
        <v>42407.370138888888</v>
      </c>
      <c r="B9175" s="2">
        <v>266.69939986808072</v>
      </c>
    </row>
    <row r="9176" spans="1:2" x14ac:dyDescent="0.25">
      <c r="A9176" s="1">
        <v>42407.370833333334</v>
      </c>
      <c r="B9176" s="2">
        <v>223.31208099770981</v>
      </c>
    </row>
    <row r="9177" spans="1:2" x14ac:dyDescent="0.25">
      <c r="A9177" s="1">
        <v>42407.371527777781</v>
      </c>
      <c r="B9177" s="2">
        <v>158.4261057929485</v>
      </c>
    </row>
    <row r="9178" spans="1:2" x14ac:dyDescent="0.25">
      <c r="A9178" s="1">
        <v>42407.37222222222</v>
      </c>
      <c r="B9178" s="2">
        <v>144.85250282691172</v>
      </c>
    </row>
    <row r="9179" spans="1:2" x14ac:dyDescent="0.25">
      <c r="A9179" s="1">
        <v>42407.372916666667</v>
      </c>
      <c r="B9179" s="2">
        <v>104.17646632450244</v>
      </c>
    </row>
    <row r="9180" spans="1:2" x14ac:dyDescent="0.25">
      <c r="A9180" s="1">
        <v>42407.373611111114</v>
      </c>
      <c r="B9180" s="2">
        <v>62.374080676923043</v>
      </c>
    </row>
    <row r="9181" spans="1:2" x14ac:dyDescent="0.25">
      <c r="A9181" s="1">
        <v>42407.374305555553</v>
      </c>
      <c r="B9181" s="2">
        <v>58.98655881581265</v>
      </c>
    </row>
    <row r="9182" spans="1:2" x14ac:dyDescent="0.25">
      <c r="A9182" s="1">
        <v>42407.375</v>
      </c>
      <c r="B9182" s="2">
        <v>46.718053881327315</v>
      </c>
    </row>
    <row r="9183" spans="1:2" x14ac:dyDescent="0.25">
      <c r="A9183" s="1">
        <v>42407.375694444447</v>
      </c>
      <c r="B9183" s="2">
        <v>15.910182509185688</v>
      </c>
    </row>
    <row r="9184" spans="1:2" x14ac:dyDescent="0.25">
      <c r="A9184" s="1">
        <v>42407.376388888886</v>
      </c>
      <c r="B9184" s="2">
        <v>28.665049403578937</v>
      </c>
    </row>
    <row r="9185" spans="1:2" x14ac:dyDescent="0.25">
      <c r="A9185" s="1">
        <v>42407.377083333333</v>
      </c>
      <c r="B9185" s="2">
        <v>29.183667020850894</v>
      </c>
    </row>
    <row r="9186" spans="1:2" x14ac:dyDescent="0.25">
      <c r="A9186" s="1">
        <v>42407.37777777778</v>
      </c>
      <c r="B9186" s="2">
        <v>17.571606262652981</v>
      </c>
    </row>
    <row r="9187" spans="1:2" x14ac:dyDescent="0.25">
      <c r="A9187" s="1">
        <v>42407.378472222219</v>
      </c>
      <c r="B9187" s="2">
        <v>38.161737247797525</v>
      </c>
    </row>
    <row r="9188" spans="1:2" x14ac:dyDescent="0.25">
      <c r="A9188" s="1">
        <v>42407.379166666666</v>
      </c>
      <c r="B9188" s="2">
        <v>37.22194511386818</v>
      </c>
    </row>
    <row r="9189" spans="1:2" x14ac:dyDescent="0.25">
      <c r="A9189" s="1">
        <v>42407.379861111112</v>
      </c>
      <c r="B9189" s="2">
        <v>20.71755872504194</v>
      </c>
    </row>
    <row r="9190" spans="1:2" x14ac:dyDescent="0.25">
      <c r="A9190" s="1">
        <v>42407.380555555559</v>
      </c>
      <c r="B9190" s="2">
        <v>69.031629913503039</v>
      </c>
    </row>
    <row r="9191" spans="1:2" x14ac:dyDescent="0.25">
      <c r="A9191" s="1">
        <v>42407.381249999999</v>
      </c>
      <c r="B9191" s="2">
        <v>108.75885800966256</v>
      </c>
    </row>
    <row r="9192" spans="1:2" x14ac:dyDescent="0.25">
      <c r="A9192" s="1">
        <v>42407.381944444445</v>
      </c>
      <c r="B9192" s="2">
        <v>101.52802518521784</v>
      </c>
    </row>
    <row r="9193" spans="1:2" x14ac:dyDescent="0.25">
      <c r="A9193" s="1">
        <v>42407.382638888892</v>
      </c>
      <c r="B9193" s="2">
        <v>115.38265581268158</v>
      </c>
    </row>
    <row r="9194" spans="1:2" x14ac:dyDescent="0.25">
      <c r="A9194" s="1">
        <v>42407.383333333331</v>
      </c>
      <c r="B9194" s="2">
        <v>130.04304075122539</v>
      </c>
    </row>
    <row r="9195" spans="1:2" x14ac:dyDescent="0.25">
      <c r="A9195" s="1">
        <v>42407.384027777778</v>
      </c>
      <c r="B9195" s="2">
        <v>105.33579913535117</v>
      </c>
    </row>
    <row r="9196" spans="1:2" x14ac:dyDescent="0.25">
      <c r="A9196" s="1">
        <v>42407.384722222225</v>
      </c>
      <c r="B9196" s="2">
        <v>106.65553087134225</v>
      </c>
    </row>
    <row r="9197" spans="1:2" x14ac:dyDescent="0.25">
      <c r="A9197" s="1">
        <v>42407.385416666664</v>
      </c>
      <c r="B9197" s="2">
        <v>102.1330162394559</v>
      </c>
    </row>
    <row r="9198" spans="1:2" x14ac:dyDescent="0.25">
      <c r="A9198" s="1">
        <v>42407.386111111111</v>
      </c>
      <c r="B9198" s="2">
        <v>79.47563827595441</v>
      </c>
    </row>
    <row r="9199" spans="1:2" x14ac:dyDescent="0.25">
      <c r="A9199" s="1">
        <v>42407.386805555558</v>
      </c>
      <c r="B9199" s="2">
        <v>117.60175595936211</v>
      </c>
    </row>
    <row r="9200" spans="1:2" x14ac:dyDescent="0.25">
      <c r="A9200" s="1">
        <v>42407.387499999997</v>
      </c>
      <c r="B9200" s="2">
        <v>59.13012426238177</v>
      </c>
    </row>
    <row r="9201" spans="1:2" x14ac:dyDescent="0.25">
      <c r="A9201" s="1">
        <v>42407.388194444444</v>
      </c>
      <c r="B9201" s="2">
        <v>31.635614258695082</v>
      </c>
    </row>
    <row r="9202" spans="1:2" x14ac:dyDescent="0.25">
      <c r="A9202" s="1">
        <v>42407.388888888891</v>
      </c>
      <c r="B9202" s="2">
        <v>36.065073507892762</v>
      </c>
    </row>
    <row r="9203" spans="1:2" x14ac:dyDescent="0.25">
      <c r="A9203" s="1">
        <v>42407.38958333333</v>
      </c>
      <c r="B9203" s="2">
        <v>66.603973034177514</v>
      </c>
    </row>
    <row r="9204" spans="1:2" x14ac:dyDescent="0.25">
      <c r="A9204" s="1">
        <v>42407.390277777777</v>
      </c>
      <c r="B9204" s="2">
        <v>74.417561519980282</v>
      </c>
    </row>
    <row r="9205" spans="1:2" x14ac:dyDescent="0.25">
      <c r="A9205" s="1">
        <v>42407.390972222223</v>
      </c>
      <c r="B9205" s="2">
        <v>77.584250236320074</v>
      </c>
    </row>
    <row r="9206" spans="1:2" x14ac:dyDescent="0.25">
      <c r="A9206" s="1">
        <v>42407.39166666667</v>
      </c>
      <c r="B9206" s="2">
        <v>87.880112517510625</v>
      </c>
    </row>
    <row r="9207" spans="1:2" x14ac:dyDescent="0.25">
      <c r="A9207" s="1">
        <v>42407.392361111109</v>
      </c>
      <c r="B9207" s="2">
        <v>98.981034639776524</v>
      </c>
    </row>
    <row r="9208" spans="1:2" x14ac:dyDescent="0.25">
      <c r="A9208" s="1">
        <v>42407.393055555556</v>
      </c>
      <c r="B9208" s="2">
        <v>100.68793232426202</v>
      </c>
    </row>
    <row r="9209" spans="1:2" x14ac:dyDescent="0.25">
      <c r="A9209" s="1">
        <v>42407.393750000003</v>
      </c>
      <c r="B9209" s="2">
        <v>87.601045679308783</v>
      </c>
    </row>
    <row r="9210" spans="1:2" x14ac:dyDescent="0.25">
      <c r="A9210" s="1">
        <v>42407.394444444442</v>
      </c>
      <c r="B9210" s="2">
        <v>102.56598895075344</v>
      </c>
    </row>
    <row r="9211" spans="1:2" x14ac:dyDescent="0.25">
      <c r="A9211" s="1">
        <v>42407.395138888889</v>
      </c>
      <c r="B9211" s="2">
        <v>61.281557396002853</v>
      </c>
    </row>
    <row r="9212" spans="1:2" x14ac:dyDescent="0.25">
      <c r="A9212" s="1">
        <v>42407.395833333336</v>
      </c>
      <c r="B9212" s="2">
        <v>58.805479366663107</v>
      </c>
    </row>
    <row r="9213" spans="1:2" x14ac:dyDescent="0.25">
      <c r="A9213" s="1">
        <v>42407.396527777775</v>
      </c>
      <c r="B9213" s="2">
        <v>72.911457157942152</v>
      </c>
    </row>
    <row r="9214" spans="1:2" x14ac:dyDescent="0.25">
      <c r="A9214" s="1">
        <v>42407.397222222222</v>
      </c>
      <c r="B9214" s="2">
        <v>85.928402499703225</v>
      </c>
    </row>
    <row r="9215" spans="1:2" x14ac:dyDescent="0.25">
      <c r="A9215" s="1">
        <v>42407.397916666669</v>
      </c>
      <c r="B9215" s="2">
        <v>58.446753542903267</v>
      </c>
    </row>
    <row r="9216" spans="1:2" x14ac:dyDescent="0.25">
      <c r="A9216" s="1">
        <v>42407.398611111108</v>
      </c>
      <c r="B9216" s="2">
        <v>84.197152806030743</v>
      </c>
    </row>
    <row r="9217" spans="1:2" x14ac:dyDescent="0.25">
      <c r="A9217" s="1">
        <v>42407.399305555555</v>
      </c>
      <c r="B9217" s="2">
        <v>72.159617112454725</v>
      </c>
    </row>
    <row r="9218" spans="1:2" x14ac:dyDescent="0.25">
      <c r="A9218" s="1">
        <v>42407.4</v>
      </c>
      <c r="B9218" s="2">
        <v>70.528813340801079</v>
      </c>
    </row>
    <row r="9219" spans="1:2" x14ac:dyDescent="0.25">
      <c r="A9219" s="1">
        <v>42407.400694444441</v>
      </c>
      <c r="B9219" s="2">
        <v>76.388354723886977</v>
      </c>
    </row>
    <row r="9220" spans="1:2" x14ac:dyDescent="0.25">
      <c r="A9220" s="1">
        <v>42407.401388888888</v>
      </c>
      <c r="B9220" s="2">
        <v>77.707295946734178</v>
      </c>
    </row>
    <row r="9221" spans="1:2" x14ac:dyDescent="0.25">
      <c r="A9221" s="1">
        <v>42407.402083333334</v>
      </c>
      <c r="B9221" s="2">
        <v>103.83459996434394</v>
      </c>
    </row>
    <row r="9222" spans="1:2" x14ac:dyDescent="0.25">
      <c r="A9222" s="1">
        <v>42407.402777777781</v>
      </c>
      <c r="B9222" s="2">
        <v>102.26975791718966</v>
      </c>
    </row>
    <row r="9223" spans="1:2" x14ac:dyDescent="0.25">
      <c r="A9223" s="1">
        <v>42407.40347222222</v>
      </c>
      <c r="B9223" s="2">
        <v>72.703773264755725</v>
      </c>
    </row>
    <row r="9224" spans="1:2" x14ac:dyDescent="0.25">
      <c r="A9224" s="1">
        <v>42407.404166666667</v>
      </c>
      <c r="B9224" s="2">
        <v>57.912308340482802</v>
      </c>
    </row>
    <row r="9225" spans="1:2" x14ac:dyDescent="0.25">
      <c r="A9225" s="1">
        <v>42407.404861111114</v>
      </c>
      <c r="B9225" s="2">
        <v>67.312234315111226</v>
      </c>
    </row>
    <row r="9226" spans="1:2" x14ac:dyDescent="0.25">
      <c r="A9226" s="1">
        <v>42407.405555555553</v>
      </c>
      <c r="B9226" s="2">
        <v>122.99609052124433</v>
      </c>
    </row>
    <row r="9227" spans="1:2" x14ac:dyDescent="0.25">
      <c r="A9227" s="1">
        <v>42407.40625</v>
      </c>
      <c r="B9227" s="2">
        <v>112.22797409865889</v>
      </c>
    </row>
    <row r="9228" spans="1:2" x14ac:dyDescent="0.25">
      <c r="A9228" s="1">
        <v>42407.406944444447</v>
      </c>
      <c r="B9228" s="2">
        <v>117.47401107025023</v>
      </c>
    </row>
    <row r="9229" spans="1:2" x14ac:dyDescent="0.25">
      <c r="A9229" s="1">
        <v>42407.407638888886</v>
      </c>
      <c r="B9229" s="2">
        <v>118.67894020513826</v>
      </c>
    </row>
    <row r="9230" spans="1:2" x14ac:dyDescent="0.25">
      <c r="A9230" s="1">
        <v>42407.408333333333</v>
      </c>
      <c r="B9230" s="2">
        <v>128.84890671261431</v>
      </c>
    </row>
    <row r="9231" spans="1:2" x14ac:dyDescent="0.25">
      <c r="A9231" s="1">
        <v>42407.40902777778</v>
      </c>
      <c r="B9231" s="2">
        <v>136.77085979876574</v>
      </c>
    </row>
    <row r="9232" spans="1:2" x14ac:dyDescent="0.25">
      <c r="A9232" s="1">
        <v>42407.409722222219</v>
      </c>
      <c r="B9232" s="2">
        <v>135.26376770021548</v>
      </c>
    </row>
    <row r="9233" spans="1:2" x14ac:dyDescent="0.25">
      <c r="A9233" s="1">
        <v>42407.410416666666</v>
      </c>
      <c r="B9233" s="2">
        <v>80.991885022613374</v>
      </c>
    </row>
    <row r="9234" spans="1:2" x14ac:dyDescent="0.25">
      <c r="A9234" s="1">
        <v>42407.411111111112</v>
      </c>
      <c r="B9234" s="2">
        <v>62.02087311964133</v>
      </c>
    </row>
    <row r="9235" spans="1:2" x14ac:dyDescent="0.25">
      <c r="A9235" s="1">
        <v>42407.411805555559</v>
      </c>
      <c r="B9235" s="2">
        <v>66.253661652415758</v>
      </c>
    </row>
    <row r="9236" spans="1:2" x14ac:dyDescent="0.25">
      <c r="A9236" s="1">
        <v>42407.412499999999</v>
      </c>
      <c r="B9236" s="2">
        <v>52.147073351050494</v>
      </c>
    </row>
    <row r="9237" spans="1:2" x14ac:dyDescent="0.25">
      <c r="A9237" s="1">
        <v>42407.413194444445</v>
      </c>
      <c r="B9237" s="2">
        <v>45.601583911151586</v>
      </c>
    </row>
    <row r="9238" spans="1:2" x14ac:dyDescent="0.25">
      <c r="A9238" s="1">
        <v>42407.413888888892</v>
      </c>
      <c r="B9238" s="2">
        <v>31.318878209947435</v>
      </c>
    </row>
    <row r="9239" spans="1:2" x14ac:dyDescent="0.25">
      <c r="A9239" s="1">
        <v>42407.414583333331</v>
      </c>
      <c r="B9239" s="2">
        <v>44.550082384779429</v>
      </c>
    </row>
    <row r="9240" spans="1:2" x14ac:dyDescent="0.25">
      <c r="A9240" s="1">
        <v>42407.415277777778</v>
      </c>
      <c r="B9240" s="2">
        <v>5.8430132295291211</v>
      </c>
    </row>
    <row r="9241" spans="1:2" x14ac:dyDescent="0.25">
      <c r="A9241" s="1">
        <v>42407.415972222225</v>
      </c>
      <c r="B9241" s="2">
        <v>58.157620464037365</v>
      </c>
    </row>
    <row r="9242" spans="1:2" x14ac:dyDescent="0.25">
      <c r="A9242" s="1">
        <v>42407.416666666664</v>
      </c>
      <c r="B9242" s="2">
        <v>69.560238025446111</v>
      </c>
    </row>
    <row r="9243" spans="1:2" x14ac:dyDescent="0.25">
      <c r="A9243" s="1">
        <v>42407.417361111111</v>
      </c>
      <c r="B9243" s="2">
        <v>23.291136012060935</v>
      </c>
    </row>
    <row r="9244" spans="1:2" x14ac:dyDescent="0.25">
      <c r="A9244" s="1">
        <v>42407.418055555558</v>
      </c>
      <c r="B9244" s="2">
        <v>-20.394174137502464</v>
      </c>
    </row>
    <row r="9245" spans="1:2" x14ac:dyDescent="0.25">
      <c r="A9245" s="1">
        <v>42407.418749999997</v>
      </c>
      <c r="B9245" s="2">
        <v>-12.87958291375738</v>
      </c>
    </row>
    <row r="9246" spans="1:2" x14ac:dyDescent="0.25">
      <c r="A9246" s="1">
        <v>42407.419444444444</v>
      </c>
      <c r="B9246" s="2">
        <v>-7.4527561802339423E-2</v>
      </c>
    </row>
    <row r="9247" spans="1:2" x14ac:dyDescent="0.25">
      <c r="A9247" s="1">
        <v>42407.420138888891</v>
      </c>
      <c r="B9247" s="2">
        <v>11.605273687084264</v>
      </c>
    </row>
    <row r="9248" spans="1:2" x14ac:dyDescent="0.25">
      <c r="A9248" s="1">
        <v>42407.42083333333</v>
      </c>
      <c r="B9248" s="2">
        <v>0.60151866818244648</v>
      </c>
    </row>
    <row r="9249" spans="1:2" x14ac:dyDescent="0.25">
      <c r="A9249" s="1">
        <v>42407.421527777777</v>
      </c>
      <c r="B9249" s="2">
        <v>-29.998137866054702</v>
      </c>
    </row>
    <row r="9250" spans="1:2" x14ac:dyDescent="0.25">
      <c r="A9250" s="1">
        <v>42407.422222222223</v>
      </c>
      <c r="B9250" s="2">
        <v>-13.530355244015906</v>
      </c>
    </row>
    <row r="9251" spans="1:2" x14ac:dyDescent="0.25">
      <c r="A9251" s="1">
        <v>42407.42291666667</v>
      </c>
      <c r="B9251" s="2">
        <v>-36.321855826235939</v>
      </c>
    </row>
    <row r="9252" spans="1:2" x14ac:dyDescent="0.25">
      <c r="A9252" s="1">
        <v>42407.423611111109</v>
      </c>
      <c r="B9252" s="2">
        <v>-62.33324912802879</v>
      </c>
    </row>
    <row r="9253" spans="1:2" x14ac:dyDescent="0.25">
      <c r="A9253" s="1">
        <v>42407.424305555556</v>
      </c>
      <c r="B9253" s="2">
        <v>-44.86970449039363</v>
      </c>
    </row>
    <row r="9254" spans="1:2" x14ac:dyDescent="0.25">
      <c r="A9254" s="1">
        <v>42407.425000000003</v>
      </c>
      <c r="B9254" s="2">
        <v>-28.32591474164607</v>
      </c>
    </row>
    <row r="9255" spans="1:2" x14ac:dyDescent="0.25">
      <c r="A9255" s="1">
        <v>42407.425694444442</v>
      </c>
      <c r="B9255" s="2">
        <v>-49.065936373365304</v>
      </c>
    </row>
    <row r="9256" spans="1:2" x14ac:dyDescent="0.25">
      <c r="A9256" s="1">
        <v>42407.426388888889</v>
      </c>
      <c r="B9256" s="2">
        <v>-12.06175916279317</v>
      </c>
    </row>
    <row r="9257" spans="1:2" x14ac:dyDescent="0.25">
      <c r="A9257" s="1">
        <v>42407.427083333336</v>
      </c>
      <c r="B9257" s="2">
        <v>-11.066820767463165</v>
      </c>
    </row>
    <row r="9258" spans="1:2" x14ac:dyDescent="0.25">
      <c r="A9258" s="1">
        <v>42407.427777777775</v>
      </c>
      <c r="B9258" s="2">
        <v>-38.92476851280226</v>
      </c>
    </row>
    <row r="9259" spans="1:2" x14ac:dyDescent="0.25">
      <c r="A9259" s="1">
        <v>42407.428472222222</v>
      </c>
      <c r="B9259" s="2">
        <v>-11.549952707966925</v>
      </c>
    </row>
    <row r="9260" spans="1:2" x14ac:dyDescent="0.25">
      <c r="A9260" s="1">
        <v>42407.429166666669</v>
      </c>
      <c r="B9260" s="2">
        <v>-17.65299679274176</v>
      </c>
    </row>
    <row r="9261" spans="1:2" x14ac:dyDescent="0.25">
      <c r="A9261" s="1">
        <v>42407.429861111108</v>
      </c>
      <c r="B9261" s="2">
        <v>-28.40871381252558</v>
      </c>
    </row>
    <row r="9262" spans="1:2" x14ac:dyDescent="0.25">
      <c r="A9262" s="1">
        <v>42407.430555555555</v>
      </c>
      <c r="B9262" s="2">
        <v>-19.915696858852851</v>
      </c>
    </row>
    <row r="9263" spans="1:2" x14ac:dyDescent="0.25">
      <c r="A9263" s="1">
        <v>42407.431250000001</v>
      </c>
      <c r="B9263" s="2">
        <v>-21.777061558458566</v>
      </c>
    </row>
    <row r="9264" spans="1:2" x14ac:dyDescent="0.25">
      <c r="A9264" s="1">
        <v>42407.431944444441</v>
      </c>
      <c r="B9264" s="2">
        <v>-17.95836609901065</v>
      </c>
    </row>
    <row r="9265" spans="1:2" x14ac:dyDescent="0.25">
      <c r="A9265" s="1">
        <v>42407.432638888888</v>
      </c>
      <c r="B9265" s="2">
        <v>-28.61922506866831</v>
      </c>
    </row>
    <row r="9266" spans="1:2" x14ac:dyDescent="0.25">
      <c r="A9266" s="1">
        <v>42407.433333333334</v>
      </c>
      <c r="B9266" s="2">
        <v>8.5410904966100745</v>
      </c>
    </row>
    <row r="9267" spans="1:2" x14ac:dyDescent="0.25">
      <c r="A9267" s="1">
        <v>42407.434027777781</v>
      </c>
      <c r="B9267" s="2">
        <v>28.371068928869498</v>
      </c>
    </row>
    <row r="9268" spans="1:2" x14ac:dyDescent="0.25">
      <c r="A9268" s="1">
        <v>42407.43472222222</v>
      </c>
      <c r="B9268" s="2">
        <v>45.797390995166886</v>
      </c>
    </row>
    <row r="9269" spans="1:2" x14ac:dyDescent="0.25">
      <c r="A9269" s="1">
        <v>42407.435416666667</v>
      </c>
      <c r="B9269" s="2">
        <v>71.367041870869187</v>
      </c>
    </row>
    <row r="9270" spans="1:2" x14ac:dyDescent="0.25">
      <c r="A9270" s="1">
        <v>42407.436111111114</v>
      </c>
      <c r="B9270" s="2">
        <v>29.71350609568908</v>
      </c>
    </row>
    <row r="9271" spans="1:2" x14ac:dyDescent="0.25">
      <c r="A9271" s="1">
        <v>42407.436805555553</v>
      </c>
      <c r="B9271" s="2">
        <v>9.5483186641009521</v>
      </c>
    </row>
    <row r="9272" spans="1:2" x14ac:dyDescent="0.25">
      <c r="A9272" s="1">
        <v>42407.4375</v>
      </c>
      <c r="B9272" s="2">
        <v>22.836779623408315</v>
      </c>
    </row>
    <row r="9273" spans="1:2" x14ac:dyDescent="0.25">
      <c r="A9273" s="1">
        <v>42407.438194444447</v>
      </c>
      <c r="B9273" s="2">
        <v>34.313811601465567</v>
      </c>
    </row>
    <row r="9274" spans="1:2" x14ac:dyDescent="0.25">
      <c r="A9274" s="1">
        <v>42407.438888888886</v>
      </c>
      <c r="B9274" s="2">
        <v>19.823816594715755</v>
      </c>
    </row>
    <row r="9275" spans="1:2" x14ac:dyDescent="0.25">
      <c r="A9275" s="1">
        <v>42407.439583333333</v>
      </c>
      <c r="B9275" s="2">
        <v>30.013351574342231</v>
      </c>
    </row>
    <row r="9276" spans="1:2" x14ac:dyDescent="0.25">
      <c r="A9276" s="1">
        <v>42407.44027777778</v>
      </c>
      <c r="B9276" s="2">
        <v>36.116909376585198</v>
      </c>
    </row>
    <row r="9277" spans="1:2" x14ac:dyDescent="0.25">
      <c r="A9277" s="1">
        <v>42407.440972222219</v>
      </c>
      <c r="B9277" s="2">
        <v>0.25892876220556599</v>
      </c>
    </row>
    <row r="9278" spans="1:2" x14ac:dyDescent="0.25">
      <c r="A9278" s="1">
        <v>42407.441666666666</v>
      </c>
      <c r="B9278" s="2">
        <v>25.44890412561411</v>
      </c>
    </row>
    <row r="9279" spans="1:2" x14ac:dyDescent="0.25">
      <c r="A9279" s="1">
        <v>42407.442361111112</v>
      </c>
      <c r="B9279" s="2">
        <v>51.038390153613484</v>
      </c>
    </row>
    <row r="9280" spans="1:2" x14ac:dyDescent="0.25">
      <c r="A9280" s="1">
        <v>42407.443055555559</v>
      </c>
      <c r="B9280" s="2">
        <v>74.693038725334915</v>
      </c>
    </row>
    <row r="9281" spans="1:2" x14ac:dyDescent="0.25">
      <c r="A9281" s="1">
        <v>42407.443749999999</v>
      </c>
      <c r="B9281" s="2">
        <v>79.923322687123431</v>
      </c>
    </row>
    <row r="9282" spans="1:2" x14ac:dyDescent="0.25">
      <c r="A9282" s="1">
        <v>42407.444444444445</v>
      </c>
      <c r="B9282" s="2">
        <v>66.931362050595155</v>
      </c>
    </row>
    <row r="9283" spans="1:2" x14ac:dyDescent="0.25">
      <c r="A9283" s="1">
        <v>42407.445138888892</v>
      </c>
      <c r="B9283" s="2">
        <v>80.886479321062026</v>
      </c>
    </row>
    <row r="9284" spans="1:2" x14ac:dyDescent="0.25">
      <c r="A9284" s="1">
        <v>42407.445833333331</v>
      </c>
      <c r="B9284" s="2">
        <v>80.900860776721188</v>
      </c>
    </row>
    <row r="9285" spans="1:2" x14ac:dyDescent="0.25">
      <c r="A9285" s="1">
        <v>42407.446527777778</v>
      </c>
      <c r="B9285" s="2">
        <v>135.35767651371037</v>
      </c>
    </row>
    <row r="9286" spans="1:2" x14ac:dyDescent="0.25">
      <c r="A9286" s="1">
        <v>42407.447222222225</v>
      </c>
      <c r="B9286" s="2">
        <v>105.58383565476203</v>
      </c>
    </row>
    <row r="9287" spans="1:2" x14ac:dyDescent="0.25">
      <c r="A9287" s="1">
        <v>42407.447916666664</v>
      </c>
      <c r="B9287" s="2">
        <v>111.99979808780868</v>
      </c>
    </row>
    <row r="9288" spans="1:2" x14ac:dyDescent="0.25">
      <c r="A9288" s="1">
        <v>42407.448611111111</v>
      </c>
      <c r="B9288" s="2">
        <v>106.8520592770481</v>
      </c>
    </row>
    <row r="9289" spans="1:2" x14ac:dyDescent="0.25">
      <c r="A9289" s="1">
        <v>42407.449305555558</v>
      </c>
      <c r="B9289" s="2">
        <v>139.74761994200333</v>
      </c>
    </row>
    <row r="9290" spans="1:2" x14ac:dyDescent="0.25">
      <c r="A9290" s="1">
        <v>42407.45</v>
      </c>
      <c r="B9290" s="2">
        <v>161.14241215634004</v>
      </c>
    </row>
    <row r="9291" spans="1:2" x14ac:dyDescent="0.25">
      <c r="A9291" s="1">
        <v>42407.450694444444</v>
      </c>
      <c r="B9291" s="2">
        <v>149.32441757326401</v>
      </c>
    </row>
    <row r="9292" spans="1:2" x14ac:dyDescent="0.25">
      <c r="A9292" s="1">
        <v>42407.451388888891</v>
      </c>
      <c r="B9292" s="2">
        <v>131.09289534745039</v>
      </c>
    </row>
    <row r="9293" spans="1:2" x14ac:dyDescent="0.25">
      <c r="A9293" s="1">
        <v>42407.45208333333</v>
      </c>
      <c r="B9293" s="2">
        <v>77.927741847893529</v>
      </c>
    </row>
    <row r="9294" spans="1:2" x14ac:dyDescent="0.25">
      <c r="A9294" s="1">
        <v>42407.452777777777</v>
      </c>
      <c r="B9294" s="2">
        <v>23.950528856646269</v>
      </c>
    </row>
    <row r="9295" spans="1:2" x14ac:dyDescent="0.25">
      <c r="A9295" s="1">
        <v>42407.453472222223</v>
      </c>
      <c r="B9295" s="2">
        <v>-5.2812230953126953</v>
      </c>
    </row>
    <row r="9296" spans="1:2" x14ac:dyDescent="0.25">
      <c r="A9296" s="1">
        <v>42407.45416666667</v>
      </c>
      <c r="B9296" s="2">
        <v>-11.459035463428881</v>
      </c>
    </row>
    <row r="9297" spans="1:2" x14ac:dyDescent="0.25">
      <c r="A9297" s="1">
        <v>42407.454861111109</v>
      </c>
      <c r="B9297" s="2">
        <v>37.515106776476991</v>
      </c>
    </row>
    <row r="9298" spans="1:2" x14ac:dyDescent="0.25">
      <c r="A9298" s="1">
        <v>42407.455555555556</v>
      </c>
      <c r="B9298" s="2">
        <v>17.866588596367606</v>
      </c>
    </row>
    <row r="9299" spans="1:2" x14ac:dyDescent="0.25">
      <c r="A9299" s="1">
        <v>42407.456250000003</v>
      </c>
      <c r="B9299" s="2">
        <v>42.274243638255093</v>
      </c>
    </row>
    <row r="9300" spans="1:2" x14ac:dyDescent="0.25">
      <c r="A9300" s="1">
        <v>42407.456944444442</v>
      </c>
      <c r="B9300" s="2">
        <v>55.679410886424009</v>
      </c>
    </row>
    <row r="9301" spans="1:2" x14ac:dyDescent="0.25">
      <c r="A9301" s="1">
        <v>42407.457638888889</v>
      </c>
      <c r="B9301" s="2">
        <v>70.083244047397358</v>
      </c>
    </row>
    <row r="9302" spans="1:2" x14ac:dyDescent="0.25">
      <c r="A9302" s="1">
        <v>42407.458333333336</v>
      </c>
      <c r="B9302" s="2">
        <v>93.720150640467182</v>
      </c>
    </row>
    <row r="9303" spans="1:2" x14ac:dyDescent="0.25">
      <c r="A9303" s="1">
        <v>42407.459027777775</v>
      </c>
      <c r="B9303" s="2">
        <v>117.07977345079028</v>
      </c>
    </row>
    <row r="9304" spans="1:2" x14ac:dyDescent="0.25">
      <c r="A9304" s="1">
        <v>42407.459722222222</v>
      </c>
      <c r="B9304" s="2">
        <v>147.32658582367392</v>
      </c>
    </row>
    <row r="9305" spans="1:2" x14ac:dyDescent="0.25">
      <c r="A9305" s="1">
        <v>42407.460416666669</v>
      </c>
      <c r="B9305" s="2">
        <v>102.51443355041751</v>
      </c>
    </row>
    <row r="9306" spans="1:2" x14ac:dyDescent="0.25">
      <c r="A9306" s="1">
        <v>42407.461111111108</v>
      </c>
      <c r="B9306" s="2">
        <v>78.235468314027329</v>
      </c>
    </row>
    <row r="9307" spans="1:2" x14ac:dyDescent="0.25">
      <c r="A9307" s="1">
        <v>42407.461805555555</v>
      </c>
      <c r="B9307" s="2">
        <v>85.468351155961869</v>
      </c>
    </row>
    <row r="9308" spans="1:2" x14ac:dyDescent="0.25">
      <c r="A9308" s="1">
        <v>42407.462500000001</v>
      </c>
      <c r="B9308" s="2">
        <v>72.256590529742724</v>
      </c>
    </row>
    <row r="9309" spans="1:2" x14ac:dyDescent="0.25">
      <c r="A9309" s="1">
        <v>42407.463194444441</v>
      </c>
      <c r="B9309" s="2">
        <v>47.851086331486776</v>
      </c>
    </row>
    <row r="9310" spans="1:2" x14ac:dyDescent="0.25">
      <c r="A9310" s="1">
        <v>42407.463888888888</v>
      </c>
      <c r="B9310" s="2">
        <v>32.612417061077331</v>
      </c>
    </row>
    <row r="9311" spans="1:2" x14ac:dyDescent="0.25">
      <c r="A9311" s="1">
        <v>42407.464583333334</v>
      </c>
      <c r="B9311" s="2">
        <v>29.477806513565884</v>
      </c>
    </row>
    <row r="9312" spans="1:2" x14ac:dyDescent="0.25">
      <c r="A9312" s="1">
        <v>42407.465277777781</v>
      </c>
      <c r="B9312" s="2">
        <v>26.834077080131102</v>
      </c>
    </row>
    <row r="9313" spans="1:2" x14ac:dyDescent="0.25">
      <c r="A9313" s="1">
        <v>42407.46597222222</v>
      </c>
      <c r="B9313" s="2">
        <v>34.738698717339624</v>
      </c>
    </row>
    <row r="9314" spans="1:2" x14ac:dyDescent="0.25">
      <c r="A9314" s="1">
        <v>42407.466666666667</v>
      </c>
      <c r="B9314" s="2">
        <v>18.406890938048793</v>
      </c>
    </row>
    <row r="9315" spans="1:2" x14ac:dyDescent="0.25">
      <c r="A9315" s="1">
        <v>42407.467361111114</v>
      </c>
      <c r="B9315" s="2">
        <v>19.056045732230512</v>
      </c>
    </row>
    <row r="9316" spans="1:2" x14ac:dyDescent="0.25">
      <c r="A9316" s="1">
        <v>42407.468055555553</v>
      </c>
      <c r="B9316" s="2">
        <v>45.487758570304138</v>
      </c>
    </row>
    <row r="9317" spans="1:2" x14ac:dyDescent="0.25">
      <c r="A9317" s="1">
        <v>42407.46875</v>
      </c>
      <c r="B9317" s="2">
        <v>60.974812283862171</v>
      </c>
    </row>
    <row r="9318" spans="1:2" x14ac:dyDescent="0.25">
      <c r="A9318" s="1">
        <v>42407.469444444447</v>
      </c>
      <c r="B9318" s="2">
        <v>11.691037273815406</v>
      </c>
    </row>
    <row r="9319" spans="1:2" x14ac:dyDescent="0.25">
      <c r="A9319" s="1">
        <v>42407.470138888886</v>
      </c>
      <c r="B9319" s="2">
        <v>36.092704918540157</v>
      </c>
    </row>
    <row r="9320" spans="1:2" x14ac:dyDescent="0.25">
      <c r="A9320" s="1">
        <v>42407.470833333333</v>
      </c>
      <c r="B9320" s="2">
        <v>96.964106545900961</v>
      </c>
    </row>
    <row r="9321" spans="1:2" x14ac:dyDescent="0.25">
      <c r="A9321" s="1">
        <v>42407.47152777778</v>
      </c>
      <c r="B9321" s="2">
        <v>66.103927081052092</v>
      </c>
    </row>
    <row r="9322" spans="1:2" x14ac:dyDescent="0.25">
      <c r="A9322" s="1">
        <v>42407.472222222219</v>
      </c>
      <c r="B9322" s="2">
        <v>45.693266823668573</v>
      </c>
    </row>
    <row r="9323" spans="1:2" x14ac:dyDescent="0.25">
      <c r="A9323" s="1">
        <v>42407.472916666666</v>
      </c>
      <c r="B9323" s="2">
        <v>38.585754823700213</v>
      </c>
    </row>
    <row r="9324" spans="1:2" x14ac:dyDescent="0.25">
      <c r="A9324" s="1">
        <v>42407.473611111112</v>
      </c>
      <c r="B9324" s="2">
        <v>36.505415912680718</v>
      </c>
    </row>
    <row r="9325" spans="1:2" x14ac:dyDescent="0.25">
      <c r="A9325" s="1">
        <v>42407.474305555559</v>
      </c>
      <c r="B9325" s="2">
        <v>21.442804955447112</v>
      </c>
    </row>
    <row r="9326" spans="1:2" x14ac:dyDescent="0.25">
      <c r="A9326" s="1">
        <v>42407.474999999999</v>
      </c>
      <c r="B9326" s="2">
        <v>-14.763903397567143</v>
      </c>
    </row>
    <row r="9327" spans="1:2" x14ac:dyDescent="0.25">
      <c r="A9327" s="1">
        <v>42407.475694444445</v>
      </c>
      <c r="B9327" s="2">
        <v>-29.319395177884143</v>
      </c>
    </row>
    <row r="9328" spans="1:2" x14ac:dyDescent="0.25">
      <c r="A9328" s="1">
        <v>42407.476388888892</v>
      </c>
      <c r="B9328" s="2">
        <v>-8.1660769729191092</v>
      </c>
    </row>
    <row r="9329" spans="1:2" x14ac:dyDescent="0.25">
      <c r="A9329" s="1">
        <v>42407.477083333331</v>
      </c>
      <c r="B9329" s="2">
        <v>-17.398285530052576</v>
      </c>
    </row>
    <row r="9330" spans="1:2" x14ac:dyDescent="0.25">
      <c r="A9330" s="1">
        <v>42407.477777777778</v>
      </c>
      <c r="B9330" s="2">
        <v>-4.8106025391248597</v>
      </c>
    </row>
    <row r="9331" spans="1:2" x14ac:dyDescent="0.25">
      <c r="A9331" s="1">
        <v>42407.478472222225</v>
      </c>
      <c r="B9331" s="2">
        <v>31.291701245428218</v>
      </c>
    </row>
    <row r="9332" spans="1:2" x14ac:dyDescent="0.25">
      <c r="A9332" s="1">
        <v>42407.479166666664</v>
      </c>
      <c r="B9332" s="2">
        <v>35.375247832990134</v>
      </c>
    </row>
    <row r="9333" spans="1:2" x14ac:dyDescent="0.25">
      <c r="A9333" s="1">
        <v>42407.479861111111</v>
      </c>
      <c r="B9333" s="2">
        <v>14.397350775170587</v>
      </c>
    </row>
    <row r="9334" spans="1:2" x14ac:dyDescent="0.25">
      <c r="A9334" s="1">
        <v>42407.480555555558</v>
      </c>
      <c r="B9334" s="2">
        <v>19.677570291546967</v>
      </c>
    </row>
    <row r="9335" spans="1:2" x14ac:dyDescent="0.25">
      <c r="A9335" s="1">
        <v>42407.481249999997</v>
      </c>
      <c r="B9335" s="2">
        <v>19.136902807043711</v>
      </c>
    </row>
    <row r="9336" spans="1:2" x14ac:dyDescent="0.25">
      <c r="A9336" s="1">
        <v>42407.481944444444</v>
      </c>
      <c r="B9336" s="2">
        <v>50.058851826198712</v>
      </c>
    </row>
    <row r="9337" spans="1:2" x14ac:dyDescent="0.25">
      <c r="A9337" s="1">
        <v>42407.482638888891</v>
      </c>
      <c r="B9337" s="2">
        <v>79.603324318881889</v>
      </c>
    </row>
    <row r="9338" spans="1:2" x14ac:dyDescent="0.25">
      <c r="A9338" s="1">
        <v>42407.48333333333</v>
      </c>
      <c r="B9338" s="2">
        <v>69.399735282920787</v>
      </c>
    </row>
    <row r="9339" spans="1:2" x14ac:dyDescent="0.25">
      <c r="A9339" s="1">
        <v>42407.484027777777</v>
      </c>
      <c r="B9339" s="2">
        <v>30.409657295957246</v>
      </c>
    </row>
    <row r="9340" spans="1:2" x14ac:dyDescent="0.25">
      <c r="A9340" s="1">
        <v>42407.484722222223</v>
      </c>
      <c r="B9340" s="2">
        <v>80.991809209346926</v>
      </c>
    </row>
    <row r="9341" spans="1:2" x14ac:dyDescent="0.25">
      <c r="A9341" s="1">
        <v>42407.48541666667</v>
      </c>
      <c r="B9341" s="2">
        <v>66.592721260595141</v>
      </c>
    </row>
    <row r="9342" spans="1:2" x14ac:dyDescent="0.25">
      <c r="A9342" s="1">
        <v>42407.486111111109</v>
      </c>
      <c r="B9342" s="2">
        <v>57.310422177375102</v>
      </c>
    </row>
    <row r="9343" spans="1:2" x14ac:dyDescent="0.25">
      <c r="A9343" s="1">
        <v>42407.486805555556</v>
      </c>
      <c r="B9343" s="2">
        <v>58.573922246745013</v>
      </c>
    </row>
    <row r="9344" spans="1:2" x14ac:dyDescent="0.25">
      <c r="A9344" s="1">
        <v>42407.487500000003</v>
      </c>
      <c r="B9344" s="2">
        <v>16.067306334033493</v>
      </c>
    </row>
    <row r="9345" spans="1:2" x14ac:dyDescent="0.25">
      <c r="A9345" s="1">
        <v>42407.488194444442</v>
      </c>
      <c r="B9345" s="2">
        <v>17.16965612846931</v>
      </c>
    </row>
    <row r="9346" spans="1:2" x14ac:dyDescent="0.25">
      <c r="A9346" s="1">
        <v>42407.488888888889</v>
      </c>
      <c r="B9346" s="2">
        <v>37.764251450061174</v>
      </c>
    </row>
    <row r="9347" spans="1:2" x14ac:dyDescent="0.25">
      <c r="A9347" s="1">
        <v>42407.489583333336</v>
      </c>
      <c r="B9347" s="2">
        <v>23.161469769098524</v>
      </c>
    </row>
    <row r="9348" spans="1:2" x14ac:dyDescent="0.25">
      <c r="A9348" s="1">
        <v>42407.490277777775</v>
      </c>
      <c r="B9348" s="2">
        <v>32.020996526408517</v>
      </c>
    </row>
    <row r="9349" spans="1:2" x14ac:dyDescent="0.25">
      <c r="A9349" s="1">
        <v>42407.490972222222</v>
      </c>
      <c r="B9349" s="2">
        <v>44.827523138995943</v>
      </c>
    </row>
    <row r="9350" spans="1:2" x14ac:dyDescent="0.25">
      <c r="A9350" s="1">
        <v>42407.491666666669</v>
      </c>
      <c r="B9350" s="2">
        <v>41.095077569538262</v>
      </c>
    </row>
    <row r="9351" spans="1:2" x14ac:dyDescent="0.25">
      <c r="A9351" s="1">
        <v>42407.492361111108</v>
      </c>
      <c r="B9351" s="2">
        <v>56.562955577533771</v>
      </c>
    </row>
    <row r="9352" spans="1:2" x14ac:dyDescent="0.25">
      <c r="A9352" s="1">
        <v>42407.493055555555</v>
      </c>
      <c r="B9352" s="2">
        <v>81.726402997920133</v>
      </c>
    </row>
    <row r="9353" spans="1:2" x14ac:dyDescent="0.25">
      <c r="A9353" s="1">
        <v>42407.493750000001</v>
      </c>
      <c r="B9353" s="2">
        <v>55.707710707115865</v>
      </c>
    </row>
    <row r="9354" spans="1:2" x14ac:dyDescent="0.25">
      <c r="A9354" s="1">
        <v>42407.494444444441</v>
      </c>
      <c r="B9354" s="2">
        <v>23.598632275402391</v>
      </c>
    </row>
    <row r="9355" spans="1:2" x14ac:dyDescent="0.25">
      <c r="A9355" s="1">
        <v>42407.495138888888</v>
      </c>
      <c r="B9355" s="2">
        <v>22.982702842612827</v>
      </c>
    </row>
    <row r="9356" spans="1:2" x14ac:dyDescent="0.25">
      <c r="A9356" s="1">
        <v>42407.495833333334</v>
      </c>
      <c r="B9356" s="2">
        <v>13.090435512167945</v>
      </c>
    </row>
    <row r="9357" spans="1:2" x14ac:dyDescent="0.25">
      <c r="A9357" s="1">
        <v>42407.496527777781</v>
      </c>
      <c r="B9357" s="2">
        <v>-11.114445595548508</v>
      </c>
    </row>
    <row r="9358" spans="1:2" x14ac:dyDescent="0.25">
      <c r="A9358" s="1">
        <v>42407.49722222222</v>
      </c>
      <c r="B9358" s="2">
        <v>-16.80485135865456</v>
      </c>
    </row>
    <row r="9359" spans="1:2" x14ac:dyDescent="0.25">
      <c r="A9359" s="1">
        <v>42407.497916666667</v>
      </c>
      <c r="B9359" s="2">
        <v>-31.280552376083506</v>
      </c>
    </row>
    <row r="9360" spans="1:2" x14ac:dyDescent="0.25">
      <c r="A9360" s="1">
        <v>42407.498611111114</v>
      </c>
      <c r="B9360" s="2">
        <v>-15.916063480637968</v>
      </c>
    </row>
    <row r="9361" spans="1:2" x14ac:dyDescent="0.25">
      <c r="A9361" s="1">
        <v>42407.499305555553</v>
      </c>
      <c r="B9361" s="2">
        <v>-37.245937711914301</v>
      </c>
    </row>
    <row r="9362" spans="1:2" x14ac:dyDescent="0.25">
      <c r="A9362" s="1">
        <v>42407.5</v>
      </c>
      <c r="B9362" s="2">
        <v>10.206655349545084</v>
      </c>
    </row>
    <row r="9363" spans="1:2" x14ac:dyDescent="0.25">
      <c r="A9363" s="1">
        <v>42407.500694444447</v>
      </c>
      <c r="B9363" s="2">
        <v>-19.759284010063858</v>
      </c>
    </row>
    <row r="9364" spans="1:2" x14ac:dyDescent="0.25">
      <c r="A9364" s="1">
        <v>42407.501388888886</v>
      </c>
      <c r="B9364" s="2">
        <v>-20.663053205277539</v>
      </c>
    </row>
    <row r="9365" spans="1:2" x14ac:dyDescent="0.25">
      <c r="A9365" s="1">
        <v>42407.502083333333</v>
      </c>
      <c r="B9365" s="2">
        <v>-49.164296646712074</v>
      </c>
    </row>
    <row r="9366" spans="1:2" x14ac:dyDescent="0.25">
      <c r="A9366" s="1">
        <v>42407.50277777778</v>
      </c>
      <c r="B9366" s="2">
        <v>-11.914645722538989</v>
      </c>
    </row>
    <row r="9367" spans="1:2" x14ac:dyDescent="0.25">
      <c r="A9367" s="1">
        <v>42407.503472222219</v>
      </c>
      <c r="B9367" s="2">
        <v>-4.9646204421451934</v>
      </c>
    </row>
    <row r="9368" spans="1:2" x14ac:dyDescent="0.25">
      <c r="A9368" s="1">
        <v>42407.504166666666</v>
      </c>
      <c r="B9368" s="2">
        <v>-19.149684242399719</v>
      </c>
    </row>
    <row r="9369" spans="1:2" x14ac:dyDescent="0.25">
      <c r="A9369" s="1">
        <v>42407.504861111112</v>
      </c>
      <c r="B9369" s="2">
        <v>-5.4683116729497367</v>
      </c>
    </row>
    <row r="9370" spans="1:2" x14ac:dyDescent="0.25">
      <c r="A9370" s="1">
        <v>42407.505555555559</v>
      </c>
      <c r="B9370" s="2">
        <v>-36.994657292809762</v>
      </c>
    </row>
    <row r="9371" spans="1:2" x14ac:dyDescent="0.25">
      <c r="A9371" s="1">
        <v>42407.506249999999</v>
      </c>
      <c r="B9371" s="2">
        <v>-52.169871981214477</v>
      </c>
    </row>
    <row r="9372" spans="1:2" x14ac:dyDescent="0.25">
      <c r="A9372" s="1">
        <v>42407.506944444445</v>
      </c>
      <c r="B9372" s="2">
        <v>-12.710336914216168</v>
      </c>
    </row>
    <row r="9373" spans="1:2" x14ac:dyDescent="0.25">
      <c r="A9373" s="1">
        <v>42407.507638888892</v>
      </c>
      <c r="B9373" s="2">
        <v>-13.89317048170633</v>
      </c>
    </row>
    <row r="9374" spans="1:2" x14ac:dyDescent="0.25">
      <c r="A9374" s="1">
        <v>42407.508333333331</v>
      </c>
      <c r="B9374" s="2">
        <v>-28.816268321551131</v>
      </c>
    </row>
    <row r="9375" spans="1:2" x14ac:dyDescent="0.25">
      <c r="A9375" s="1">
        <v>42407.509027777778</v>
      </c>
      <c r="B9375" s="2">
        <v>-32.324351984092694</v>
      </c>
    </row>
    <row r="9376" spans="1:2" x14ac:dyDescent="0.25">
      <c r="A9376" s="1">
        <v>42407.509722222225</v>
      </c>
      <c r="B9376" s="2">
        <v>4.3802006507631939</v>
      </c>
    </row>
    <row r="9377" spans="1:2" x14ac:dyDescent="0.25">
      <c r="A9377" s="1">
        <v>42407.510416666664</v>
      </c>
      <c r="B9377" s="2">
        <v>5.0235473136519433</v>
      </c>
    </row>
    <row r="9378" spans="1:2" x14ac:dyDescent="0.25">
      <c r="A9378" s="1">
        <v>42407.511111111111</v>
      </c>
      <c r="B9378" s="2">
        <v>-11.860154403057338</v>
      </c>
    </row>
    <row r="9379" spans="1:2" x14ac:dyDescent="0.25">
      <c r="A9379" s="1">
        <v>42407.511805555558</v>
      </c>
      <c r="B9379" s="2">
        <v>-38.071948412163572</v>
      </c>
    </row>
    <row r="9380" spans="1:2" x14ac:dyDescent="0.25">
      <c r="A9380" s="1">
        <v>42407.512499999997</v>
      </c>
      <c r="B9380" s="2">
        <v>-43.286764822119345</v>
      </c>
    </row>
    <row r="9381" spans="1:2" x14ac:dyDescent="0.25">
      <c r="A9381" s="1">
        <v>42407.513194444444</v>
      </c>
      <c r="B9381" s="2">
        <v>-16.954877730766022</v>
      </c>
    </row>
    <row r="9382" spans="1:2" x14ac:dyDescent="0.25">
      <c r="A9382" s="1">
        <v>42407.513888888891</v>
      </c>
      <c r="B9382" s="2">
        <v>-24.091100151928064</v>
      </c>
    </row>
    <row r="9383" spans="1:2" x14ac:dyDescent="0.25">
      <c r="A9383" s="1">
        <v>42407.51458333333</v>
      </c>
      <c r="B9383" s="2">
        <v>-15.205428737328232</v>
      </c>
    </row>
    <row r="9384" spans="1:2" x14ac:dyDescent="0.25">
      <c r="A9384" s="1">
        <v>42407.515277777777</v>
      </c>
      <c r="B9384" s="2">
        <v>2.2920533645175358</v>
      </c>
    </row>
    <row r="9385" spans="1:2" x14ac:dyDescent="0.25">
      <c r="A9385" s="1">
        <v>42407.515972222223</v>
      </c>
      <c r="B9385" s="2">
        <v>-19.745102353457575</v>
      </c>
    </row>
    <row r="9386" spans="1:2" x14ac:dyDescent="0.25">
      <c r="A9386" s="1">
        <v>42407.51666666667</v>
      </c>
      <c r="B9386" s="2">
        <v>-18.793724821873671</v>
      </c>
    </row>
    <row r="9387" spans="1:2" x14ac:dyDescent="0.25">
      <c r="A9387" s="1">
        <v>42407.517361111109</v>
      </c>
      <c r="B9387" s="2">
        <v>-16.119311230984749</v>
      </c>
    </row>
    <row r="9388" spans="1:2" x14ac:dyDescent="0.25">
      <c r="A9388" s="1">
        <v>42407.518055555556</v>
      </c>
      <c r="B9388" s="2">
        <v>-2.1917070052974545</v>
      </c>
    </row>
    <row r="9389" spans="1:2" x14ac:dyDescent="0.25">
      <c r="A9389" s="1">
        <v>42407.518750000003</v>
      </c>
      <c r="B9389" s="2">
        <v>1.5507071911231227</v>
      </c>
    </row>
    <row r="9390" spans="1:2" x14ac:dyDescent="0.25">
      <c r="A9390" s="1">
        <v>42407.519444444442</v>
      </c>
      <c r="B9390" s="2">
        <v>-61.000367744827237</v>
      </c>
    </row>
    <row r="9391" spans="1:2" x14ac:dyDescent="0.25">
      <c r="A9391" s="1">
        <v>42407.520138888889</v>
      </c>
      <c r="B9391" s="2">
        <v>-84.674894888724282</v>
      </c>
    </row>
    <row r="9392" spans="1:2" x14ac:dyDescent="0.25">
      <c r="A9392" s="1">
        <v>42407.520833333336</v>
      </c>
      <c r="B9392" s="2">
        <v>-70.093380637412579</v>
      </c>
    </row>
    <row r="9393" spans="1:2" x14ac:dyDescent="0.25">
      <c r="A9393" s="1">
        <v>42407.521527777775</v>
      </c>
      <c r="B9393" s="2">
        <v>-46.319880808106973</v>
      </c>
    </row>
    <row r="9394" spans="1:2" x14ac:dyDescent="0.25">
      <c r="A9394" s="1">
        <v>42407.522222222222</v>
      </c>
      <c r="B9394" s="2">
        <v>-51.918498146807543</v>
      </c>
    </row>
    <row r="9395" spans="1:2" x14ac:dyDescent="0.25">
      <c r="A9395" s="1">
        <v>42407.522916666669</v>
      </c>
      <c r="B9395" s="2">
        <v>-47.280944568298096</v>
      </c>
    </row>
    <row r="9396" spans="1:2" x14ac:dyDescent="0.25">
      <c r="A9396" s="1">
        <v>42407.523611111108</v>
      </c>
      <c r="B9396" s="2">
        <v>-55.716973426812913</v>
      </c>
    </row>
    <row r="9397" spans="1:2" x14ac:dyDescent="0.25">
      <c r="A9397" s="1">
        <v>42407.524305555555</v>
      </c>
      <c r="B9397" s="2">
        <v>-57.304405908657159</v>
      </c>
    </row>
    <row r="9398" spans="1:2" x14ac:dyDescent="0.25">
      <c r="A9398" s="1">
        <v>42407.525000000001</v>
      </c>
      <c r="B9398" s="2">
        <v>-38.229701834488758</v>
      </c>
    </row>
    <row r="9399" spans="1:2" x14ac:dyDescent="0.25">
      <c r="A9399" s="1">
        <v>42407.525694444441</v>
      </c>
      <c r="B9399" s="2">
        <v>-35.806418726663104</v>
      </c>
    </row>
    <row r="9400" spans="1:2" x14ac:dyDescent="0.25">
      <c r="A9400" s="1">
        <v>42407.526388888888</v>
      </c>
      <c r="B9400" s="2">
        <v>-23.993429194705094</v>
      </c>
    </row>
    <row r="9401" spans="1:2" x14ac:dyDescent="0.25">
      <c r="A9401" s="1">
        <v>42407.527083333334</v>
      </c>
      <c r="B9401" s="2">
        <v>-64.846917962386698</v>
      </c>
    </row>
    <row r="9402" spans="1:2" x14ac:dyDescent="0.25">
      <c r="A9402" s="1">
        <v>42407.527777777781</v>
      </c>
      <c r="B9402" s="2">
        <v>-65.301564633161377</v>
      </c>
    </row>
    <row r="9403" spans="1:2" x14ac:dyDescent="0.25">
      <c r="A9403" s="1">
        <v>42407.52847222222</v>
      </c>
      <c r="B9403" s="2">
        <v>-48.2669350022421</v>
      </c>
    </row>
    <row r="9404" spans="1:2" x14ac:dyDescent="0.25">
      <c r="A9404" s="1">
        <v>42407.529166666667</v>
      </c>
      <c r="B9404" s="2">
        <v>-24.049895538327593</v>
      </c>
    </row>
    <row r="9405" spans="1:2" x14ac:dyDescent="0.25">
      <c r="A9405" s="1">
        <v>42407.529861111114</v>
      </c>
      <c r="B9405" s="2">
        <v>-55.139002642913447</v>
      </c>
    </row>
    <row r="9406" spans="1:2" x14ac:dyDescent="0.25">
      <c r="A9406" s="1">
        <v>42407.530555555553</v>
      </c>
      <c r="B9406" s="2">
        <v>-24.597313900841012</v>
      </c>
    </row>
    <row r="9407" spans="1:2" x14ac:dyDescent="0.25">
      <c r="A9407" s="1">
        <v>42407.53125</v>
      </c>
      <c r="B9407" s="2">
        <v>-6.505174246550693</v>
      </c>
    </row>
    <row r="9408" spans="1:2" x14ac:dyDescent="0.25">
      <c r="A9408" s="1">
        <v>42407.531944444447</v>
      </c>
      <c r="B9408" s="2">
        <v>7.1314349492914824</v>
      </c>
    </row>
    <row r="9409" spans="1:2" x14ac:dyDescent="0.25">
      <c r="A9409" s="1">
        <v>42407.532638888886</v>
      </c>
      <c r="B9409" s="2">
        <v>20.492410397368076</v>
      </c>
    </row>
    <row r="9410" spans="1:2" x14ac:dyDescent="0.25">
      <c r="A9410" s="1">
        <v>42407.533333333333</v>
      </c>
      <c r="B9410" s="2">
        <v>36.792305603127652</v>
      </c>
    </row>
    <row r="9411" spans="1:2" x14ac:dyDescent="0.25">
      <c r="A9411" s="1">
        <v>42407.53402777778</v>
      </c>
      <c r="B9411" s="2">
        <v>15.792873227985304</v>
      </c>
    </row>
    <row r="9412" spans="1:2" x14ac:dyDescent="0.25">
      <c r="A9412" s="1">
        <v>42407.534722222219</v>
      </c>
      <c r="B9412" s="2">
        <v>18.63318245088109</v>
      </c>
    </row>
    <row r="9413" spans="1:2" x14ac:dyDescent="0.25">
      <c r="A9413" s="1">
        <v>42407.535416666666</v>
      </c>
      <c r="B9413" s="2">
        <v>26.291463249630759</v>
      </c>
    </row>
    <row r="9414" spans="1:2" x14ac:dyDescent="0.25">
      <c r="A9414" s="1">
        <v>42407.536111111112</v>
      </c>
      <c r="B9414" s="2">
        <v>47.769636319286654</v>
      </c>
    </row>
    <row r="9415" spans="1:2" x14ac:dyDescent="0.25">
      <c r="A9415" s="1">
        <v>42407.536805555559</v>
      </c>
      <c r="B9415" s="2">
        <v>33.776594413583126</v>
      </c>
    </row>
    <row r="9416" spans="1:2" x14ac:dyDescent="0.25">
      <c r="A9416" s="1">
        <v>42407.537499999999</v>
      </c>
      <c r="B9416" s="2">
        <v>64.424239665250454</v>
      </c>
    </row>
    <row r="9417" spans="1:2" x14ac:dyDescent="0.25">
      <c r="A9417" s="1">
        <v>42407.538194444445</v>
      </c>
      <c r="B9417" s="2">
        <v>79.642335485822215</v>
      </c>
    </row>
    <row r="9418" spans="1:2" x14ac:dyDescent="0.25">
      <c r="A9418" s="1">
        <v>42407.538888888892</v>
      </c>
      <c r="B9418" s="2">
        <v>23.312480882234134</v>
      </c>
    </row>
    <row r="9419" spans="1:2" x14ac:dyDescent="0.25">
      <c r="A9419" s="1">
        <v>42407.539583333331</v>
      </c>
      <c r="B9419" s="2">
        <v>6.872375285690941</v>
      </c>
    </row>
    <row r="9420" spans="1:2" x14ac:dyDescent="0.25">
      <c r="A9420" s="1">
        <v>42407.540277777778</v>
      </c>
      <c r="B9420" s="2">
        <v>16.85992902117723</v>
      </c>
    </row>
    <row r="9421" spans="1:2" x14ac:dyDescent="0.25">
      <c r="A9421" s="1">
        <v>42407.540972222225</v>
      </c>
      <c r="B9421" s="2">
        <v>31.152163623597879</v>
      </c>
    </row>
    <row r="9422" spans="1:2" x14ac:dyDescent="0.25">
      <c r="A9422" s="1">
        <v>42407.541666666664</v>
      </c>
      <c r="B9422" s="2">
        <v>32.335791957466668</v>
      </c>
    </row>
    <row r="9423" spans="1:2" x14ac:dyDescent="0.25">
      <c r="A9423" s="1">
        <v>42407.542361111111</v>
      </c>
      <c r="B9423" s="2">
        <v>36.361806482754282</v>
      </c>
    </row>
    <row r="9424" spans="1:2" x14ac:dyDescent="0.25">
      <c r="A9424" s="1">
        <v>42407.543055555558</v>
      </c>
      <c r="B9424" s="2">
        <v>43.357527801714603</v>
      </c>
    </row>
    <row r="9425" spans="1:2" x14ac:dyDescent="0.25">
      <c r="A9425" s="1">
        <v>42407.543749999997</v>
      </c>
      <c r="B9425" s="2">
        <v>25.239098697980321</v>
      </c>
    </row>
    <row r="9426" spans="1:2" x14ac:dyDescent="0.25">
      <c r="A9426" s="1">
        <v>42407.544444444444</v>
      </c>
      <c r="B9426" s="2">
        <v>30.813317129980714</v>
      </c>
    </row>
    <row r="9427" spans="1:2" x14ac:dyDescent="0.25">
      <c r="A9427" s="1">
        <v>42407.545138888891</v>
      </c>
      <c r="B9427" s="2">
        <v>63.67863737214163</v>
      </c>
    </row>
    <row r="9428" spans="1:2" x14ac:dyDescent="0.25">
      <c r="A9428" s="1">
        <v>42407.54583333333</v>
      </c>
      <c r="B9428" s="2">
        <v>69.211697642708899</v>
      </c>
    </row>
    <row r="9429" spans="1:2" x14ac:dyDescent="0.25">
      <c r="A9429" s="1">
        <v>42407.546527777777</v>
      </c>
      <c r="B9429" s="2">
        <v>19.677516420814694</v>
      </c>
    </row>
    <row r="9430" spans="1:2" x14ac:dyDescent="0.25">
      <c r="A9430" s="1">
        <v>42407.547222222223</v>
      </c>
      <c r="B9430" s="2">
        <v>76.756533427347307</v>
      </c>
    </row>
    <row r="9431" spans="1:2" x14ac:dyDescent="0.25">
      <c r="A9431" s="1">
        <v>42407.54791666667</v>
      </c>
      <c r="B9431" s="2">
        <v>83.543447109377794</v>
      </c>
    </row>
    <row r="9432" spans="1:2" x14ac:dyDescent="0.25">
      <c r="A9432" s="1">
        <v>42407.548611111109</v>
      </c>
      <c r="B9432" s="2">
        <v>111.82642980486077</v>
      </c>
    </row>
    <row r="9433" spans="1:2" x14ac:dyDescent="0.25">
      <c r="A9433" s="1">
        <v>42407.549305555556</v>
      </c>
      <c r="B9433" s="2">
        <v>126.58821991087946</v>
      </c>
    </row>
    <row r="9434" spans="1:2" x14ac:dyDescent="0.25">
      <c r="A9434" s="1">
        <v>42407.55</v>
      </c>
      <c r="B9434" s="2">
        <v>121.02867279753943</v>
      </c>
    </row>
    <row r="9435" spans="1:2" x14ac:dyDescent="0.25">
      <c r="A9435" s="1">
        <v>42407.550694444442</v>
      </c>
      <c r="B9435" s="2">
        <v>158.99246220512239</v>
      </c>
    </row>
    <row r="9436" spans="1:2" x14ac:dyDescent="0.25">
      <c r="A9436" s="1">
        <v>42407.551388888889</v>
      </c>
      <c r="B9436" s="2">
        <v>93.485725854151923</v>
      </c>
    </row>
    <row r="9437" spans="1:2" x14ac:dyDescent="0.25">
      <c r="A9437" s="1">
        <v>42407.552083333336</v>
      </c>
      <c r="B9437" s="2">
        <v>41.782458986607772</v>
      </c>
    </row>
    <row r="9438" spans="1:2" x14ac:dyDescent="0.25">
      <c r="A9438" s="1">
        <v>42407.552777777775</v>
      </c>
      <c r="B9438" s="2">
        <v>29.752331625200654</v>
      </c>
    </row>
    <row r="9439" spans="1:2" x14ac:dyDescent="0.25">
      <c r="A9439" s="1">
        <v>42407.553472222222</v>
      </c>
      <c r="B9439" s="2">
        <v>21.323961031239016</v>
      </c>
    </row>
    <row r="9440" spans="1:2" x14ac:dyDescent="0.25">
      <c r="A9440" s="1">
        <v>42407.554166666669</v>
      </c>
      <c r="B9440" s="2">
        <v>18.379978466558775</v>
      </c>
    </row>
    <row r="9441" spans="1:2" x14ac:dyDescent="0.25">
      <c r="A9441" s="1">
        <v>42407.554861111108</v>
      </c>
      <c r="B9441" s="2">
        <v>18.968809750059155</v>
      </c>
    </row>
    <row r="9442" spans="1:2" x14ac:dyDescent="0.25">
      <c r="A9442" s="1">
        <v>42407.555555555555</v>
      </c>
      <c r="B9442" s="2">
        <v>28.534339718655488</v>
      </c>
    </row>
    <row r="9443" spans="1:2" x14ac:dyDescent="0.25">
      <c r="A9443" s="1">
        <v>42407.556250000001</v>
      </c>
      <c r="B9443" s="2">
        <v>20.753241392642181</v>
      </c>
    </row>
    <row r="9444" spans="1:2" x14ac:dyDescent="0.25">
      <c r="A9444" s="1">
        <v>42407.556944444441</v>
      </c>
      <c r="B9444" s="2">
        <v>38.993871619606701</v>
      </c>
    </row>
    <row r="9445" spans="1:2" x14ac:dyDescent="0.25">
      <c r="A9445" s="1">
        <v>42407.557638888888</v>
      </c>
      <c r="B9445" s="2">
        <v>32.26670711672535</v>
      </c>
    </row>
    <row r="9446" spans="1:2" x14ac:dyDescent="0.25">
      <c r="A9446" s="1">
        <v>42407.558333333334</v>
      </c>
      <c r="B9446" s="2">
        <v>-9.530072786132223</v>
      </c>
    </row>
    <row r="9447" spans="1:2" x14ac:dyDescent="0.25">
      <c r="A9447" s="1">
        <v>42407.559027777781</v>
      </c>
      <c r="B9447" s="2">
        <v>2.9153807973935426</v>
      </c>
    </row>
    <row r="9448" spans="1:2" x14ac:dyDescent="0.25">
      <c r="A9448" s="1">
        <v>42407.55972222222</v>
      </c>
      <c r="B9448" s="2">
        <v>33.811596643305769</v>
      </c>
    </row>
    <row r="9449" spans="1:2" x14ac:dyDescent="0.25">
      <c r="A9449" s="1">
        <v>42407.560416666667</v>
      </c>
      <c r="B9449" s="2">
        <v>31.648867264519019</v>
      </c>
    </row>
    <row r="9450" spans="1:2" x14ac:dyDescent="0.25">
      <c r="A9450" s="1">
        <v>42407.561111111114</v>
      </c>
      <c r="B9450" s="2">
        <v>24.678994299907934</v>
      </c>
    </row>
    <row r="9451" spans="1:2" x14ac:dyDescent="0.25">
      <c r="A9451" s="1">
        <v>42407.561805555553</v>
      </c>
      <c r="B9451" s="2">
        <v>19.914415726991137</v>
      </c>
    </row>
    <row r="9452" spans="1:2" x14ac:dyDescent="0.25">
      <c r="A9452" s="1">
        <v>42407.5625</v>
      </c>
      <c r="B9452" s="2">
        <v>24.629013032147</v>
      </c>
    </row>
    <row r="9453" spans="1:2" x14ac:dyDescent="0.25">
      <c r="A9453" s="1">
        <v>42407.563194444447</v>
      </c>
      <c r="B9453" s="2">
        <v>20.988032280184175</v>
      </c>
    </row>
    <row r="9454" spans="1:2" x14ac:dyDescent="0.25">
      <c r="A9454" s="1">
        <v>42407.563888888886</v>
      </c>
      <c r="B9454" s="2">
        <v>14.978621188706407</v>
      </c>
    </row>
    <row r="9455" spans="1:2" x14ac:dyDescent="0.25">
      <c r="A9455" s="1">
        <v>42407.564583333333</v>
      </c>
      <c r="B9455" s="2">
        <v>47.647900843291424</v>
      </c>
    </row>
    <row r="9456" spans="1:2" x14ac:dyDescent="0.25">
      <c r="A9456" s="1">
        <v>42407.56527777778</v>
      </c>
      <c r="B9456" s="2">
        <v>23.963961675275641</v>
      </c>
    </row>
    <row r="9457" spans="1:2" x14ac:dyDescent="0.25">
      <c r="A9457" s="1">
        <v>42407.565972222219</v>
      </c>
      <c r="B9457" s="2">
        <v>14.177381064155876</v>
      </c>
    </row>
    <row r="9458" spans="1:2" x14ac:dyDescent="0.25">
      <c r="A9458" s="1">
        <v>42407.566666666666</v>
      </c>
      <c r="B9458" s="2">
        <v>29.534436681953473</v>
      </c>
    </row>
    <row r="9459" spans="1:2" x14ac:dyDescent="0.25">
      <c r="A9459" s="1">
        <v>42407.567361111112</v>
      </c>
      <c r="B9459" s="2">
        <v>64.183765086199855</v>
      </c>
    </row>
    <row r="9460" spans="1:2" x14ac:dyDescent="0.25">
      <c r="A9460" s="1">
        <v>42407.568055555559</v>
      </c>
      <c r="B9460" s="2">
        <v>50.011677078523398</v>
      </c>
    </row>
    <row r="9461" spans="1:2" x14ac:dyDescent="0.25">
      <c r="A9461" s="1">
        <v>42407.568749999999</v>
      </c>
      <c r="B9461" s="2">
        <v>41.450630255503349</v>
      </c>
    </row>
    <row r="9462" spans="1:2" x14ac:dyDescent="0.25">
      <c r="A9462" s="1">
        <v>42407.569444444445</v>
      </c>
      <c r="B9462" s="2">
        <v>31.448443079558881</v>
      </c>
    </row>
    <row r="9463" spans="1:2" x14ac:dyDescent="0.25">
      <c r="A9463" s="1">
        <v>42407.570138888892</v>
      </c>
      <c r="B9463" s="2">
        <v>31.293299600978692</v>
      </c>
    </row>
    <row r="9464" spans="1:2" x14ac:dyDescent="0.25">
      <c r="A9464" s="1">
        <v>42407.570833333331</v>
      </c>
      <c r="B9464" s="2">
        <v>27.942681192780825</v>
      </c>
    </row>
    <row r="9465" spans="1:2" x14ac:dyDescent="0.25">
      <c r="A9465" s="1">
        <v>42407.571527777778</v>
      </c>
      <c r="B9465" s="2">
        <v>24.180399904940472</v>
      </c>
    </row>
    <row r="9466" spans="1:2" x14ac:dyDescent="0.25">
      <c r="A9466" s="1">
        <v>42407.572222222225</v>
      </c>
      <c r="B9466" s="2">
        <v>-1.5346237555679787</v>
      </c>
    </row>
    <row r="9467" spans="1:2" x14ac:dyDescent="0.25">
      <c r="A9467" s="1">
        <v>42407.572916666664</v>
      </c>
      <c r="B9467" s="2">
        <v>-9.117479249516327</v>
      </c>
    </row>
    <row r="9468" spans="1:2" x14ac:dyDescent="0.25">
      <c r="A9468" s="1">
        <v>42407.573611111111</v>
      </c>
      <c r="B9468" s="2">
        <v>-1.8464568882496679</v>
      </c>
    </row>
    <row r="9469" spans="1:2" x14ac:dyDescent="0.25">
      <c r="A9469" s="1">
        <v>42407.574305555558</v>
      </c>
      <c r="B9469" s="2">
        <v>-23.937279771648658</v>
      </c>
    </row>
    <row r="9470" spans="1:2" x14ac:dyDescent="0.25">
      <c r="A9470" s="1">
        <v>42407.574999999997</v>
      </c>
      <c r="B9470" s="2">
        <v>-11.827711596579077</v>
      </c>
    </row>
    <row r="9471" spans="1:2" x14ac:dyDescent="0.25">
      <c r="A9471" s="1">
        <v>42407.575694444444</v>
      </c>
      <c r="B9471" s="2">
        <v>-4.9764429382679127</v>
      </c>
    </row>
    <row r="9472" spans="1:2" x14ac:dyDescent="0.25">
      <c r="A9472" s="1">
        <v>42407.576388888891</v>
      </c>
      <c r="B9472" s="2">
        <v>13.738856386979752</v>
      </c>
    </row>
    <row r="9473" spans="1:2" x14ac:dyDescent="0.25">
      <c r="A9473" s="1">
        <v>42407.57708333333</v>
      </c>
      <c r="B9473" s="2">
        <v>9.6543432186546845</v>
      </c>
    </row>
    <row r="9474" spans="1:2" x14ac:dyDescent="0.25">
      <c r="A9474" s="1">
        <v>42407.577777777777</v>
      </c>
      <c r="B9474" s="2">
        <v>-25.848439314293501</v>
      </c>
    </row>
    <row r="9475" spans="1:2" x14ac:dyDescent="0.25">
      <c r="A9475" s="1">
        <v>42407.578472222223</v>
      </c>
      <c r="B9475" s="2">
        <v>-2.5836587280093228</v>
      </c>
    </row>
    <row r="9476" spans="1:2" x14ac:dyDescent="0.25">
      <c r="A9476" s="1">
        <v>42407.57916666667</v>
      </c>
      <c r="B9476" s="2">
        <v>23.498748595822448</v>
      </c>
    </row>
    <row r="9477" spans="1:2" x14ac:dyDescent="0.25">
      <c r="A9477" s="1">
        <v>42407.579861111109</v>
      </c>
      <c r="B9477" s="2">
        <v>-18.35074482984637</v>
      </c>
    </row>
    <row r="9478" spans="1:2" x14ac:dyDescent="0.25">
      <c r="A9478" s="1">
        <v>42407.580555555556</v>
      </c>
      <c r="B9478" s="2">
        <v>-5.9595373996004737</v>
      </c>
    </row>
    <row r="9479" spans="1:2" x14ac:dyDescent="0.25">
      <c r="A9479" s="1">
        <v>42407.581250000003</v>
      </c>
      <c r="B9479" s="2">
        <v>-12.165206992290527</v>
      </c>
    </row>
    <row r="9480" spans="1:2" x14ac:dyDescent="0.25">
      <c r="A9480" s="1">
        <v>42407.581944444442</v>
      </c>
      <c r="B9480" s="2">
        <v>-4.4369862691174298</v>
      </c>
    </row>
    <row r="9481" spans="1:2" x14ac:dyDescent="0.25">
      <c r="A9481" s="1">
        <v>42407.582638888889</v>
      </c>
      <c r="B9481" s="2">
        <v>-11.250129949300996</v>
      </c>
    </row>
    <row r="9482" spans="1:2" x14ac:dyDescent="0.25">
      <c r="A9482" s="1">
        <v>42407.583333333336</v>
      </c>
      <c r="B9482" s="2">
        <v>-61.707849260465203</v>
      </c>
    </row>
    <row r="9483" spans="1:2" x14ac:dyDescent="0.25">
      <c r="A9483" s="1">
        <v>42407.584027777775</v>
      </c>
      <c r="B9483" s="2">
        <v>-36.776920757415546</v>
      </c>
    </row>
    <row r="9484" spans="1:2" x14ac:dyDescent="0.25">
      <c r="A9484" s="1">
        <v>42407.584722222222</v>
      </c>
      <c r="B9484" s="2">
        <v>-59.978011007288778</v>
      </c>
    </row>
    <row r="9485" spans="1:2" x14ac:dyDescent="0.25">
      <c r="A9485" s="1">
        <v>42407.585416666669</v>
      </c>
      <c r="B9485" s="2">
        <v>-56.144978788889908</v>
      </c>
    </row>
    <row r="9486" spans="1:2" x14ac:dyDescent="0.25">
      <c r="A9486" s="1">
        <v>42407.586111111108</v>
      </c>
      <c r="B9486" s="2">
        <v>-67.903059583941157</v>
      </c>
    </row>
    <row r="9487" spans="1:2" x14ac:dyDescent="0.25">
      <c r="A9487" s="1">
        <v>42407.586805555555</v>
      </c>
      <c r="B9487" s="2">
        <v>-59.974199297348967</v>
      </c>
    </row>
    <row r="9488" spans="1:2" x14ac:dyDescent="0.25">
      <c r="A9488" s="1">
        <v>42407.587500000001</v>
      </c>
      <c r="B9488" s="2">
        <v>-45.003682099917206</v>
      </c>
    </row>
    <row r="9489" spans="1:2" x14ac:dyDescent="0.25">
      <c r="A9489" s="1">
        <v>42407.588194444441</v>
      </c>
      <c r="B9489" s="2">
        <v>-40.097697142110455</v>
      </c>
    </row>
    <row r="9490" spans="1:2" x14ac:dyDescent="0.25">
      <c r="A9490" s="1">
        <v>42407.588888888888</v>
      </c>
      <c r="B9490" s="2">
        <v>-21.092568310642189</v>
      </c>
    </row>
    <row r="9491" spans="1:2" x14ac:dyDescent="0.25">
      <c r="A9491" s="1">
        <v>42407.589583333334</v>
      </c>
      <c r="B9491" s="2">
        <v>-12.8809207018426</v>
      </c>
    </row>
    <row r="9492" spans="1:2" x14ac:dyDescent="0.25">
      <c r="A9492" s="1">
        <v>42407.590277777781</v>
      </c>
      <c r="B9492" s="2">
        <v>-5.8926034690021574</v>
      </c>
    </row>
    <row r="9493" spans="1:2" x14ac:dyDescent="0.25">
      <c r="A9493" s="1">
        <v>42407.59097222222</v>
      </c>
      <c r="B9493" s="2">
        <v>-5.0471165087146801</v>
      </c>
    </row>
    <row r="9494" spans="1:2" x14ac:dyDescent="0.25">
      <c r="A9494" s="1">
        <v>42407.591666666667</v>
      </c>
      <c r="B9494" s="2">
        <v>-33.725922500148108</v>
      </c>
    </row>
    <row r="9495" spans="1:2" x14ac:dyDescent="0.25">
      <c r="A9495" s="1">
        <v>42407.592361111114</v>
      </c>
      <c r="B9495" s="2">
        <v>-63.089486078286427</v>
      </c>
    </row>
    <row r="9496" spans="1:2" x14ac:dyDescent="0.25">
      <c r="A9496" s="1">
        <v>42407.593055555553</v>
      </c>
      <c r="B9496" s="2">
        <v>-57.548899123590672</v>
      </c>
    </row>
    <row r="9497" spans="1:2" x14ac:dyDescent="0.25">
      <c r="A9497" s="1">
        <v>42407.59375</v>
      </c>
      <c r="B9497" s="2">
        <v>-58.726255968698148</v>
      </c>
    </row>
    <row r="9498" spans="1:2" x14ac:dyDescent="0.25">
      <c r="A9498" s="1">
        <v>42407.594444444447</v>
      </c>
      <c r="B9498" s="2">
        <v>-61.420959034650394</v>
      </c>
    </row>
    <row r="9499" spans="1:2" x14ac:dyDescent="0.25">
      <c r="A9499" s="1">
        <v>42407.595138888886</v>
      </c>
      <c r="B9499" s="2">
        <v>-52.692102016858797</v>
      </c>
    </row>
    <row r="9500" spans="1:2" x14ac:dyDescent="0.25">
      <c r="A9500" s="1">
        <v>42407.595833333333</v>
      </c>
      <c r="B9500" s="2">
        <v>-40.078686611846209</v>
      </c>
    </row>
    <row r="9501" spans="1:2" x14ac:dyDescent="0.25">
      <c r="A9501" s="1">
        <v>42407.59652777778</v>
      </c>
      <c r="B9501" s="2">
        <v>-54.386393202407632</v>
      </c>
    </row>
    <row r="9502" spans="1:2" x14ac:dyDescent="0.25">
      <c r="A9502" s="1">
        <v>42407.597222222219</v>
      </c>
      <c r="B9502" s="2">
        <v>-59.0803634409395</v>
      </c>
    </row>
    <row r="9503" spans="1:2" x14ac:dyDescent="0.25">
      <c r="A9503" s="1">
        <v>42407.597916666666</v>
      </c>
      <c r="B9503" s="2">
        <v>-20.315206215990475</v>
      </c>
    </row>
    <row r="9504" spans="1:2" x14ac:dyDescent="0.25">
      <c r="A9504" s="1">
        <v>42407.598611111112</v>
      </c>
      <c r="B9504" s="2">
        <v>-15.125966267749996</v>
      </c>
    </row>
    <row r="9505" spans="1:2" x14ac:dyDescent="0.25">
      <c r="A9505" s="1">
        <v>42407.599305555559</v>
      </c>
      <c r="B9505" s="2">
        <v>-59.459457830857716</v>
      </c>
    </row>
    <row r="9506" spans="1:2" x14ac:dyDescent="0.25">
      <c r="A9506" s="1">
        <v>42407.6</v>
      </c>
      <c r="B9506" s="2">
        <v>-83.482837781337238</v>
      </c>
    </row>
    <row r="9507" spans="1:2" x14ac:dyDescent="0.25">
      <c r="A9507" s="1">
        <v>42407.600694444445</v>
      </c>
      <c r="B9507" s="2">
        <v>-56.319573752459839</v>
      </c>
    </row>
    <row r="9508" spans="1:2" x14ac:dyDescent="0.25">
      <c r="A9508" s="1">
        <v>42407.601388888892</v>
      </c>
      <c r="B9508" s="2">
        <v>-44.234128157637315</v>
      </c>
    </row>
    <row r="9509" spans="1:2" x14ac:dyDescent="0.25">
      <c r="A9509" s="1">
        <v>42407.602083333331</v>
      </c>
      <c r="B9509" s="2">
        <v>-42.147090585704426</v>
      </c>
    </row>
    <row r="9510" spans="1:2" x14ac:dyDescent="0.25">
      <c r="A9510" s="1">
        <v>42407.602777777778</v>
      </c>
      <c r="B9510" s="2">
        <v>-54.956910539859869</v>
      </c>
    </row>
    <row r="9511" spans="1:2" x14ac:dyDescent="0.25">
      <c r="A9511" s="1">
        <v>42407.603472222225</v>
      </c>
      <c r="B9511" s="2">
        <v>-45.182773171288623</v>
      </c>
    </row>
    <row r="9512" spans="1:2" x14ac:dyDescent="0.25">
      <c r="A9512" s="1">
        <v>42407.604166666664</v>
      </c>
      <c r="B9512" s="2">
        <v>-26.70154247352281</v>
      </c>
    </row>
    <row r="9513" spans="1:2" x14ac:dyDescent="0.25">
      <c r="A9513" s="1">
        <v>42407.604861111111</v>
      </c>
      <c r="B9513" s="2">
        <v>-19.460481346355905</v>
      </c>
    </row>
    <row r="9514" spans="1:2" x14ac:dyDescent="0.25">
      <c r="A9514" s="1">
        <v>42407.605555555558</v>
      </c>
      <c r="B9514" s="2">
        <v>-50.349179846445622</v>
      </c>
    </row>
    <row r="9515" spans="1:2" x14ac:dyDescent="0.25">
      <c r="A9515" s="1">
        <v>42407.606249999997</v>
      </c>
      <c r="B9515" s="2">
        <v>-18.114440987855293</v>
      </c>
    </row>
    <row r="9516" spans="1:2" x14ac:dyDescent="0.25">
      <c r="A9516" s="1">
        <v>42407.606944444444</v>
      </c>
      <c r="B9516" s="2">
        <v>-32.81324255646517</v>
      </c>
    </row>
    <row r="9517" spans="1:2" x14ac:dyDescent="0.25">
      <c r="A9517" s="1">
        <v>42407.607638888891</v>
      </c>
      <c r="B9517" s="2">
        <v>-33.490958321776027</v>
      </c>
    </row>
    <row r="9518" spans="1:2" x14ac:dyDescent="0.25">
      <c r="A9518" s="1">
        <v>42407.60833333333</v>
      </c>
      <c r="B9518" s="2">
        <v>-39.48209133691077</v>
      </c>
    </row>
    <row r="9519" spans="1:2" x14ac:dyDescent="0.25">
      <c r="A9519" s="1">
        <v>42407.609027777777</v>
      </c>
      <c r="B9519" s="2">
        <v>-38.605626562544302</v>
      </c>
    </row>
    <row r="9520" spans="1:2" x14ac:dyDescent="0.25">
      <c r="A9520" s="1">
        <v>42407.609722222223</v>
      </c>
      <c r="B9520" s="2">
        <v>1.9324922182636024</v>
      </c>
    </row>
    <row r="9521" spans="1:2" x14ac:dyDescent="0.25">
      <c r="A9521" s="1">
        <v>42407.61041666667</v>
      </c>
      <c r="B9521" s="2">
        <v>2.9698593711955863</v>
      </c>
    </row>
    <row r="9522" spans="1:2" x14ac:dyDescent="0.25">
      <c r="A9522" s="1">
        <v>42407.611111111109</v>
      </c>
      <c r="B9522" s="2">
        <v>-11.106612396053</v>
      </c>
    </row>
    <row r="9523" spans="1:2" x14ac:dyDescent="0.25">
      <c r="A9523" s="1">
        <v>42407.611805555556</v>
      </c>
      <c r="B9523" s="2">
        <v>-3.1723534356244878</v>
      </c>
    </row>
    <row r="9524" spans="1:2" x14ac:dyDescent="0.25">
      <c r="A9524" s="1">
        <v>42407.612500000003</v>
      </c>
      <c r="B9524" s="2">
        <v>-13.977209416267579</v>
      </c>
    </row>
    <row r="9525" spans="1:2" x14ac:dyDescent="0.25">
      <c r="A9525" s="1">
        <v>42407.613194444442</v>
      </c>
      <c r="B9525" s="2">
        <v>5.3923529618419703</v>
      </c>
    </row>
    <row r="9526" spans="1:2" x14ac:dyDescent="0.25">
      <c r="A9526" s="1">
        <v>42407.613888888889</v>
      </c>
      <c r="B9526" s="2">
        <v>0.2517801302616135</v>
      </c>
    </row>
    <row r="9527" spans="1:2" x14ac:dyDescent="0.25">
      <c r="A9527" s="1">
        <v>42407.614583333336</v>
      </c>
      <c r="B9527" s="2">
        <v>4.0256573629138677</v>
      </c>
    </row>
    <row r="9528" spans="1:2" x14ac:dyDescent="0.25">
      <c r="A9528" s="1">
        <v>42407.615277777775</v>
      </c>
      <c r="B9528" s="2">
        <v>-15.522993768289355</v>
      </c>
    </row>
    <row r="9529" spans="1:2" x14ac:dyDescent="0.25">
      <c r="A9529" s="1">
        <v>42407.615972222222</v>
      </c>
      <c r="B9529" s="2">
        <v>-16.477574250722924</v>
      </c>
    </row>
    <row r="9530" spans="1:2" x14ac:dyDescent="0.25">
      <c r="A9530" s="1">
        <v>42407.616666666669</v>
      </c>
      <c r="B9530" s="2">
        <v>-26.196070335096739</v>
      </c>
    </row>
    <row r="9531" spans="1:2" x14ac:dyDescent="0.25">
      <c r="A9531" s="1">
        <v>42407.617361111108</v>
      </c>
      <c r="B9531" s="2">
        <v>-23.030085204750744</v>
      </c>
    </row>
    <row r="9532" spans="1:2" x14ac:dyDescent="0.25">
      <c r="A9532" s="1">
        <v>42407.618055555555</v>
      </c>
      <c r="B9532" s="2">
        <v>-26.224407402944539</v>
      </c>
    </row>
    <row r="9533" spans="1:2" x14ac:dyDescent="0.25">
      <c r="A9533" s="1">
        <v>42407.618750000001</v>
      </c>
      <c r="B9533" s="2">
        <v>-36.762163634772875</v>
      </c>
    </row>
    <row r="9534" spans="1:2" x14ac:dyDescent="0.25">
      <c r="A9534" s="1">
        <v>42407.619444444441</v>
      </c>
      <c r="B9534" s="2">
        <v>-53.464270018294336</v>
      </c>
    </row>
    <row r="9535" spans="1:2" x14ac:dyDescent="0.25">
      <c r="A9535" s="1">
        <v>42407.620138888888</v>
      </c>
      <c r="B9535" s="2">
        <v>-46.508754184196974</v>
      </c>
    </row>
    <row r="9536" spans="1:2" x14ac:dyDescent="0.25">
      <c r="A9536" s="1">
        <v>42407.620833333334</v>
      </c>
      <c r="B9536" s="2">
        <v>-26.566667788562093</v>
      </c>
    </row>
    <row r="9537" spans="1:2" x14ac:dyDescent="0.25">
      <c r="A9537" s="1">
        <v>42407.621527777781</v>
      </c>
      <c r="B9537" s="2">
        <v>-31.386030585861104</v>
      </c>
    </row>
    <row r="9538" spans="1:2" x14ac:dyDescent="0.25">
      <c r="A9538" s="1">
        <v>42407.62222222222</v>
      </c>
      <c r="B9538" s="2">
        <v>-22.940590468870262</v>
      </c>
    </row>
    <row r="9539" spans="1:2" x14ac:dyDescent="0.25">
      <c r="A9539" s="1">
        <v>42407.622916666667</v>
      </c>
      <c r="B9539" s="2">
        <v>6.7291311353236472</v>
      </c>
    </row>
    <row r="9540" spans="1:2" x14ac:dyDescent="0.25">
      <c r="A9540" s="1">
        <v>42407.623611111114</v>
      </c>
      <c r="B9540" s="2">
        <v>24.160879803494513</v>
      </c>
    </row>
    <row r="9541" spans="1:2" x14ac:dyDescent="0.25">
      <c r="A9541" s="1">
        <v>42407.624305555553</v>
      </c>
      <c r="B9541" s="2">
        <v>47.680529179117485</v>
      </c>
    </row>
    <row r="9542" spans="1:2" x14ac:dyDescent="0.25">
      <c r="A9542" s="1">
        <v>42407.625</v>
      </c>
      <c r="B9542" s="2">
        <v>39.237813737126999</v>
      </c>
    </row>
    <row r="9543" spans="1:2" x14ac:dyDescent="0.25">
      <c r="A9543" s="1">
        <v>42407.625694444447</v>
      </c>
      <c r="B9543" s="2">
        <v>62.021938201331068</v>
      </c>
    </row>
    <row r="9544" spans="1:2" x14ac:dyDescent="0.25">
      <c r="A9544" s="1">
        <v>42407.626388888886</v>
      </c>
      <c r="B9544" s="2">
        <v>42.925312706730132</v>
      </c>
    </row>
    <row r="9545" spans="1:2" x14ac:dyDescent="0.25">
      <c r="A9545" s="1">
        <v>42407.627083333333</v>
      </c>
      <c r="B9545" s="2">
        <v>57.710650414751335</v>
      </c>
    </row>
    <row r="9546" spans="1:2" x14ac:dyDescent="0.25">
      <c r="A9546" s="1">
        <v>42407.62777777778</v>
      </c>
      <c r="B9546" s="2">
        <v>79.769333122038134</v>
      </c>
    </row>
    <row r="9547" spans="1:2" x14ac:dyDescent="0.25">
      <c r="A9547" s="1">
        <v>42407.628472222219</v>
      </c>
      <c r="B9547" s="2">
        <v>84.200478928487669</v>
      </c>
    </row>
    <row r="9548" spans="1:2" x14ac:dyDescent="0.25">
      <c r="A9548" s="1">
        <v>42407.629166666666</v>
      </c>
      <c r="B9548" s="2">
        <v>74.018016036366078</v>
      </c>
    </row>
    <row r="9549" spans="1:2" x14ac:dyDescent="0.25">
      <c r="A9549" s="1">
        <v>42407.629861111112</v>
      </c>
      <c r="B9549" s="2">
        <v>84.820527663041133</v>
      </c>
    </row>
    <row r="9550" spans="1:2" x14ac:dyDescent="0.25">
      <c r="A9550" s="1">
        <v>42407.630555555559</v>
      </c>
      <c r="B9550" s="2">
        <v>130.05457779266288</v>
      </c>
    </row>
    <row r="9551" spans="1:2" x14ac:dyDescent="0.25">
      <c r="A9551" s="1">
        <v>42407.631249999999</v>
      </c>
      <c r="B9551" s="2">
        <v>156.8884999021422</v>
      </c>
    </row>
    <row r="9552" spans="1:2" x14ac:dyDescent="0.25">
      <c r="A9552" s="1">
        <v>42407.631944444445</v>
      </c>
      <c r="B9552" s="2">
        <v>129.19582634580632</v>
      </c>
    </row>
    <row r="9553" spans="1:2" x14ac:dyDescent="0.25">
      <c r="A9553" s="1">
        <v>42407.632638888892</v>
      </c>
      <c r="B9553" s="2">
        <v>178.80040699628105</v>
      </c>
    </row>
    <row r="9554" spans="1:2" x14ac:dyDescent="0.25">
      <c r="A9554" s="1">
        <v>42407.633333333331</v>
      </c>
      <c r="B9554" s="2">
        <v>206.46482673613355</v>
      </c>
    </row>
    <row r="9555" spans="1:2" x14ac:dyDescent="0.25">
      <c r="A9555" s="1">
        <v>42407.634027777778</v>
      </c>
      <c r="B9555" s="2">
        <v>217.24516830228191</v>
      </c>
    </row>
    <row r="9556" spans="1:2" x14ac:dyDescent="0.25">
      <c r="A9556" s="1">
        <v>42407.634722222225</v>
      </c>
      <c r="B9556" s="2">
        <v>226.41938757941438</v>
      </c>
    </row>
    <row r="9557" spans="1:2" x14ac:dyDescent="0.25">
      <c r="A9557" s="1">
        <v>42407.635416666664</v>
      </c>
      <c r="B9557" s="2">
        <v>217.97564999532963</v>
      </c>
    </row>
    <row r="9558" spans="1:2" x14ac:dyDescent="0.25">
      <c r="A9558" s="1">
        <v>42407.636111111111</v>
      </c>
      <c r="B9558" s="2">
        <v>215.15670505189337</v>
      </c>
    </row>
    <row r="9559" spans="1:2" x14ac:dyDescent="0.25">
      <c r="A9559" s="1">
        <v>42407.636805555558</v>
      </c>
      <c r="B9559" s="2">
        <v>208.63166960379263</v>
      </c>
    </row>
    <row r="9560" spans="1:2" x14ac:dyDescent="0.25">
      <c r="A9560" s="1">
        <v>42407.637499999997</v>
      </c>
      <c r="B9560" s="2">
        <v>205.89881679397465</v>
      </c>
    </row>
    <row r="9561" spans="1:2" x14ac:dyDescent="0.25">
      <c r="A9561" s="1">
        <v>42407.638194444444</v>
      </c>
      <c r="B9561" s="2">
        <v>190.53908993842003</v>
      </c>
    </row>
    <row r="9562" spans="1:2" x14ac:dyDescent="0.25">
      <c r="A9562" s="1">
        <v>42407.638888888891</v>
      </c>
      <c r="B9562" s="2">
        <v>186.95997799549951</v>
      </c>
    </row>
    <row r="9563" spans="1:2" x14ac:dyDescent="0.25">
      <c r="A9563" s="1">
        <v>42407.63958333333</v>
      </c>
      <c r="B9563" s="2">
        <v>170.76589412388859</v>
      </c>
    </row>
    <row r="9564" spans="1:2" x14ac:dyDescent="0.25">
      <c r="A9564" s="1">
        <v>42407.640277777777</v>
      </c>
      <c r="B9564" s="2">
        <v>174.32332519344442</v>
      </c>
    </row>
    <row r="9565" spans="1:2" x14ac:dyDescent="0.25">
      <c r="A9565" s="1">
        <v>42407.640972222223</v>
      </c>
      <c r="B9565" s="2">
        <v>174.44225461497359</v>
      </c>
    </row>
    <row r="9566" spans="1:2" x14ac:dyDescent="0.25">
      <c r="A9566" s="1">
        <v>42407.64166666667</v>
      </c>
      <c r="B9566" s="2">
        <v>168.80689638061449</v>
      </c>
    </row>
    <row r="9567" spans="1:2" x14ac:dyDescent="0.25">
      <c r="A9567" s="1">
        <v>42407.642361111109</v>
      </c>
      <c r="B9567" s="2">
        <v>164.48937578904443</v>
      </c>
    </row>
    <row r="9568" spans="1:2" x14ac:dyDescent="0.25">
      <c r="A9568" s="1">
        <v>42407.643055555556</v>
      </c>
      <c r="B9568" s="2">
        <v>173.4756455998014</v>
      </c>
    </row>
    <row r="9569" spans="1:2" x14ac:dyDescent="0.25">
      <c r="A9569" s="1">
        <v>42407.643750000003</v>
      </c>
      <c r="B9569" s="2">
        <v>194.99547546566075</v>
      </c>
    </row>
    <row r="9570" spans="1:2" x14ac:dyDescent="0.25">
      <c r="A9570" s="1">
        <v>42407.644444444442</v>
      </c>
      <c r="B9570" s="2">
        <v>198.08692479918244</v>
      </c>
    </row>
    <row r="9571" spans="1:2" x14ac:dyDescent="0.25">
      <c r="A9571" s="1">
        <v>42407.645138888889</v>
      </c>
      <c r="B9571" s="2">
        <v>203.6451739674861</v>
      </c>
    </row>
    <row r="9572" spans="1:2" x14ac:dyDescent="0.25">
      <c r="A9572" s="1">
        <v>42407.645833333336</v>
      </c>
      <c r="B9572" s="2">
        <v>205.30844338161793</v>
      </c>
    </row>
    <row r="9573" spans="1:2" x14ac:dyDescent="0.25">
      <c r="A9573" s="1">
        <v>42407.646527777775</v>
      </c>
      <c r="B9573" s="2">
        <v>201.9078813863336</v>
      </c>
    </row>
    <row r="9574" spans="1:2" x14ac:dyDescent="0.25">
      <c r="A9574" s="1">
        <v>42407.647222222222</v>
      </c>
      <c r="B9574" s="2">
        <v>206.0250486303664</v>
      </c>
    </row>
    <row r="9575" spans="1:2" x14ac:dyDescent="0.25">
      <c r="A9575" s="1">
        <v>42407.647916666669</v>
      </c>
      <c r="B9575" s="2">
        <v>180.71583429695264</v>
      </c>
    </row>
    <row r="9576" spans="1:2" x14ac:dyDescent="0.25">
      <c r="A9576" s="1">
        <v>42407.648611111108</v>
      </c>
      <c r="B9576" s="2">
        <v>122.55392908045711</v>
      </c>
    </row>
    <row r="9577" spans="1:2" x14ac:dyDescent="0.25">
      <c r="A9577" s="1">
        <v>42407.649305555555</v>
      </c>
      <c r="B9577" s="2">
        <v>100.95301535473361</v>
      </c>
    </row>
    <row r="9578" spans="1:2" x14ac:dyDescent="0.25">
      <c r="A9578" s="1">
        <v>42407.65</v>
      </c>
      <c r="B9578" s="2">
        <v>138.79003043146804</v>
      </c>
    </row>
    <row r="9579" spans="1:2" x14ac:dyDescent="0.25">
      <c r="A9579" s="1">
        <v>42407.650694444441</v>
      </c>
      <c r="B9579" s="2">
        <v>138.28036380084231</v>
      </c>
    </row>
    <row r="9580" spans="1:2" x14ac:dyDescent="0.25">
      <c r="A9580" s="1">
        <v>42407.651388888888</v>
      </c>
      <c r="B9580" s="2">
        <v>109.20639275150025</v>
      </c>
    </row>
    <row r="9581" spans="1:2" x14ac:dyDescent="0.25">
      <c r="A9581" s="1">
        <v>42407.652083333334</v>
      </c>
      <c r="B9581" s="2">
        <v>91.896748073453395</v>
      </c>
    </row>
    <row r="9582" spans="1:2" x14ac:dyDescent="0.25">
      <c r="A9582" s="1">
        <v>42407.652777777781</v>
      </c>
      <c r="B9582" s="2">
        <v>77.358548663331504</v>
      </c>
    </row>
    <row r="9583" spans="1:2" x14ac:dyDescent="0.25">
      <c r="A9583" s="1">
        <v>42407.65347222222</v>
      </c>
      <c r="B9583" s="2">
        <v>59.186432061798406</v>
      </c>
    </row>
    <row r="9584" spans="1:2" x14ac:dyDescent="0.25">
      <c r="A9584" s="1">
        <v>42407.654166666667</v>
      </c>
      <c r="B9584" s="2">
        <v>82.60832518801908</v>
      </c>
    </row>
    <row r="9585" spans="1:2" x14ac:dyDescent="0.25">
      <c r="A9585" s="1">
        <v>42407.654861111114</v>
      </c>
      <c r="B9585" s="2">
        <v>29.701645098496616</v>
      </c>
    </row>
    <row r="9586" spans="1:2" x14ac:dyDescent="0.25">
      <c r="A9586" s="1">
        <v>42407.655555555553</v>
      </c>
      <c r="B9586" s="2">
        <v>94.326290547064858</v>
      </c>
    </row>
    <row r="9587" spans="1:2" x14ac:dyDescent="0.25">
      <c r="A9587" s="1">
        <v>42407.65625</v>
      </c>
      <c r="B9587" s="2">
        <v>138.88566516451343</v>
      </c>
    </row>
    <row r="9588" spans="1:2" x14ac:dyDescent="0.25">
      <c r="A9588" s="1">
        <v>42407.656944444447</v>
      </c>
      <c r="B9588" s="2">
        <v>72.317080228641856</v>
      </c>
    </row>
    <row r="9589" spans="1:2" x14ac:dyDescent="0.25">
      <c r="A9589" s="1">
        <v>42407.657638888886</v>
      </c>
      <c r="B9589" s="2">
        <v>65.435467995679943</v>
      </c>
    </row>
    <row r="9590" spans="1:2" x14ac:dyDescent="0.25">
      <c r="A9590" s="1">
        <v>42407.658333333333</v>
      </c>
      <c r="B9590" s="2">
        <v>59.095075781354289</v>
      </c>
    </row>
    <row r="9591" spans="1:2" x14ac:dyDescent="0.25">
      <c r="A9591" s="1">
        <v>42407.65902777778</v>
      </c>
      <c r="B9591" s="2">
        <v>98.760120163209891</v>
      </c>
    </row>
    <row r="9592" spans="1:2" x14ac:dyDescent="0.25">
      <c r="A9592" s="1">
        <v>42407.659722222219</v>
      </c>
      <c r="B9592" s="2">
        <v>79.960636682874366</v>
      </c>
    </row>
    <row r="9593" spans="1:2" x14ac:dyDescent="0.25">
      <c r="A9593" s="1">
        <v>42407.660416666666</v>
      </c>
      <c r="B9593" s="2">
        <v>77.295267548879693</v>
      </c>
    </row>
    <row r="9594" spans="1:2" x14ac:dyDescent="0.25">
      <c r="A9594" s="1">
        <v>42407.661111111112</v>
      </c>
      <c r="B9594" s="2">
        <v>68.035050785361094</v>
      </c>
    </row>
    <row r="9595" spans="1:2" x14ac:dyDescent="0.25">
      <c r="A9595" s="1">
        <v>42407.661805555559</v>
      </c>
      <c r="B9595" s="2">
        <v>67.76137811118582</v>
      </c>
    </row>
    <row r="9596" spans="1:2" x14ac:dyDescent="0.25">
      <c r="A9596" s="1">
        <v>42407.662499999999</v>
      </c>
      <c r="B9596" s="2">
        <v>74.300647157397663</v>
      </c>
    </row>
    <row r="9597" spans="1:2" x14ac:dyDescent="0.25">
      <c r="A9597" s="1">
        <v>42407.663194444445</v>
      </c>
      <c r="B9597" s="2">
        <v>83.47407390327038</v>
      </c>
    </row>
    <row r="9598" spans="1:2" x14ac:dyDescent="0.25">
      <c r="A9598" s="1">
        <v>42407.663888888892</v>
      </c>
      <c r="B9598" s="2">
        <v>90.163115436690475</v>
      </c>
    </row>
    <row r="9599" spans="1:2" x14ac:dyDescent="0.25">
      <c r="A9599" s="1">
        <v>42407.664583333331</v>
      </c>
      <c r="B9599" s="2">
        <v>94.915070238612444</v>
      </c>
    </row>
    <row r="9600" spans="1:2" x14ac:dyDescent="0.25">
      <c r="A9600" s="1">
        <v>42407.665277777778</v>
      </c>
      <c r="B9600" s="2">
        <v>125.7668696643707</v>
      </c>
    </row>
    <row r="9601" spans="1:2" x14ac:dyDescent="0.25">
      <c r="A9601" s="1">
        <v>42407.665972222225</v>
      </c>
      <c r="B9601" s="2">
        <v>121.64611687757618</v>
      </c>
    </row>
    <row r="9602" spans="1:2" x14ac:dyDescent="0.25">
      <c r="A9602" s="1">
        <v>42407.666666666664</v>
      </c>
      <c r="B9602" s="2">
        <v>122.35884663398998</v>
      </c>
    </row>
    <row r="9603" spans="1:2" x14ac:dyDescent="0.25">
      <c r="A9603" s="1">
        <v>42407.667361111111</v>
      </c>
      <c r="B9603" s="2">
        <v>113.31141562053041</v>
      </c>
    </row>
    <row r="9604" spans="1:2" x14ac:dyDescent="0.25">
      <c r="A9604" s="1">
        <v>42407.668055555558</v>
      </c>
      <c r="B9604" s="2">
        <v>124.7691898894535</v>
      </c>
    </row>
    <row r="9605" spans="1:2" x14ac:dyDescent="0.25">
      <c r="A9605" s="1">
        <v>42407.668749999997</v>
      </c>
      <c r="B9605" s="2">
        <v>136.02548855301382</v>
      </c>
    </row>
    <row r="9606" spans="1:2" x14ac:dyDescent="0.25">
      <c r="A9606" s="1">
        <v>42407.669444444444</v>
      </c>
      <c r="B9606" s="2">
        <v>129.31729275836648</v>
      </c>
    </row>
    <row r="9607" spans="1:2" x14ac:dyDescent="0.25">
      <c r="A9607" s="1">
        <v>42407.670138888891</v>
      </c>
      <c r="B9607" s="2">
        <v>112.09428877129297</v>
      </c>
    </row>
    <row r="9608" spans="1:2" x14ac:dyDescent="0.25">
      <c r="A9608" s="1">
        <v>42407.67083333333</v>
      </c>
      <c r="B9608" s="2">
        <v>119.32903724278246</v>
      </c>
    </row>
    <row r="9609" spans="1:2" x14ac:dyDescent="0.25">
      <c r="A9609" s="1">
        <v>42407.671527777777</v>
      </c>
      <c r="B9609" s="2">
        <v>94.423742241010771</v>
      </c>
    </row>
    <row r="9610" spans="1:2" x14ac:dyDescent="0.25">
      <c r="A9610" s="1">
        <v>42407.672222222223</v>
      </c>
      <c r="B9610" s="2">
        <v>89.431841774214988</v>
      </c>
    </row>
    <row r="9611" spans="1:2" x14ac:dyDescent="0.25">
      <c r="A9611" s="1">
        <v>42407.67291666667</v>
      </c>
      <c r="B9611" s="2">
        <v>125.20272896254319</v>
      </c>
    </row>
    <row r="9612" spans="1:2" x14ac:dyDescent="0.25">
      <c r="A9612" s="1">
        <v>42407.673611111109</v>
      </c>
      <c r="B9612" s="2">
        <v>143.6046731650286</v>
      </c>
    </row>
    <row r="9613" spans="1:2" x14ac:dyDescent="0.25">
      <c r="A9613" s="1">
        <v>42407.674305555556</v>
      </c>
      <c r="B9613" s="2">
        <v>148.31491687015901</v>
      </c>
    </row>
    <row r="9614" spans="1:2" x14ac:dyDescent="0.25">
      <c r="A9614" s="1">
        <v>42407.675000000003</v>
      </c>
      <c r="B9614" s="2">
        <v>139.21335094342939</v>
      </c>
    </row>
    <row r="9615" spans="1:2" x14ac:dyDescent="0.25">
      <c r="A9615" s="1">
        <v>42407.675694444442</v>
      </c>
      <c r="B9615" s="2">
        <v>130.46783316570605</v>
      </c>
    </row>
    <row r="9616" spans="1:2" x14ac:dyDescent="0.25">
      <c r="A9616" s="1">
        <v>42407.676388888889</v>
      </c>
      <c r="B9616" s="2">
        <v>100.79458527268338</v>
      </c>
    </row>
    <row r="9617" spans="1:2" x14ac:dyDescent="0.25">
      <c r="A9617" s="1">
        <v>42407.677083333336</v>
      </c>
      <c r="B9617" s="2">
        <v>108.49726670825621</v>
      </c>
    </row>
    <row r="9618" spans="1:2" x14ac:dyDescent="0.25">
      <c r="A9618" s="1">
        <v>42407.677777777775</v>
      </c>
      <c r="B9618" s="2">
        <v>115.95809493009001</v>
      </c>
    </row>
    <row r="9619" spans="1:2" x14ac:dyDescent="0.25">
      <c r="A9619" s="1">
        <v>42407.678472222222</v>
      </c>
      <c r="B9619" s="2">
        <v>108.84861214800912</v>
      </c>
    </row>
    <row r="9620" spans="1:2" x14ac:dyDescent="0.25">
      <c r="A9620" s="1">
        <v>42407.679166666669</v>
      </c>
      <c r="B9620" s="2">
        <v>27.451097281842763</v>
      </c>
    </row>
    <row r="9621" spans="1:2" x14ac:dyDescent="0.25">
      <c r="A9621" s="1">
        <v>42407.679861111108</v>
      </c>
      <c r="B9621" s="2">
        <v>3.9944424457304799</v>
      </c>
    </row>
    <row r="9622" spans="1:2" x14ac:dyDescent="0.25">
      <c r="A9622" s="1">
        <v>42407.680555555555</v>
      </c>
      <c r="B9622" s="2">
        <v>0.1869710362322318</v>
      </c>
    </row>
    <row r="9623" spans="1:2" x14ac:dyDescent="0.25">
      <c r="A9623" s="1">
        <v>42407.681250000001</v>
      </c>
      <c r="B9623" s="2">
        <v>-2.817270044054021</v>
      </c>
    </row>
    <row r="9624" spans="1:2" x14ac:dyDescent="0.25">
      <c r="A9624" s="1">
        <v>42407.681944444441</v>
      </c>
      <c r="B9624" s="2">
        <v>-23.003364716866539</v>
      </c>
    </row>
    <row r="9625" spans="1:2" x14ac:dyDescent="0.25">
      <c r="A9625" s="1">
        <v>42407.682638888888</v>
      </c>
      <c r="B9625" s="2">
        <v>-23.548591540577764</v>
      </c>
    </row>
    <row r="9626" spans="1:2" x14ac:dyDescent="0.25">
      <c r="A9626" s="1">
        <v>42407.683333333334</v>
      </c>
      <c r="B9626" s="2">
        <v>-49.697341628911573</v>
      </c>
    </row>
    <row r="9627" spans="1:2" x14ac:dyDescent="0.25">
      <c r="A9627" s="1">
        <v>42407.684027777781</v>
      </c>
      <c r="B9627" s="2">
        <v>-37.531269132240169</v>
      </c>
    </row>
    <row r="9628" spans="1:2" x14ac:dyDescent="0.25">
      <c r="A9628" s="1">
        <v>42407.68472222222</v>
      </c>
      <c r="B9628" s="2">
        <v>-41.578805159425244</v>
      </c>
    </row>
    <row r="9629" spans="1:2" x14ac:dyDescent="0.25">
      <c r="A9629" s="1">
        <v>42407.685416666667</v>
      </c>
      <c r="B9629" s="2">
        <v>-56.834210832176417</v>
      </c>
    </row>
    <row r="9630" spans="1:2" x14ac:dyDescent="0.25">
      <c r="A9630" s="1">
        <v>42407.686111111114</v>
      </c>
      <c r="B9630" s="2">
        <v>-52.318871466116981</v>
      </c>
    </row>
    <row r="9631" spans="1:2" x14ac:dyDescent="0.25">
      <c r="A9631" s="1">
        <v>42407.686805555553</v>
      </c>
      <c r="B9631" s="2">
        <v>-60.000805785205252</v>
      </c>
    </row>
    <row r="9632" spans="1:2" x14ac:dyDescent="0.25">
      <c r="A9632" s="1">
        <v>42407.6875</v>
      </c>
      <c r="B9632" s="2">
        <v>-60.811709536271522</v>
      </c>
    </row>
    <row r="9633" spans="1:2" x14ac:dyDescent="0.25">
      <c r="A9633" s="1">
        <v>42407.688194444447</v>
      </c>
      <c r="B9633" s="2">
        <v>-65.273543420478617</v>
      </c>
    </row>
    <row r="9634" spans="1:2" x14ac:dyDescent="0.25">
      <c r="A9634" s="1">
        <v>42407.688888888886</v>
      </c>
      <c r="B9634" s="2">
        <v>-101.30691646705188</v>
      </c>
    </row>
    <row r="9635" spans="1:2" x14ac:dyDescent="0.25">
      <c r="A9635" s="1">
        <v>42407.689583333333</v>
      </c>
      <c r="B9635" s="2">
        <v>-55.695611818699398</v>
      </c>
    </row>
    <row r="9636" spans="1:2" x14ac:dyDescent="0.25">
      <c r="A9636" s="1">
        <v>42407.69027777778</v>
      </c>
      <c r="B9636" s="2">
        <v>-88.527858178303958</v>
      </c>
    </row>
    <row r="9637" spans="1:2" x14ac:dyDescent="0.25">
      <c r="A9637" s="1">
        <v>42407.690972222219</v>
      </c>
      <c r="B9637" s="2">
        <v>-87.151060841989235</v>
      </c>
    </row>
    <row r="9638" spans="1:2" x14ac:dyDescent="0.25">
      <c r="A9638" s="1">
        <v>42407.691666666666</v>
      </c>
      <c r="B9638" s="2">
        <v>-66.218904906400709</v>
      </c>
    </row>
    <row r="9639" spans="1:2" x14ac:dyDescent="0.25">
      <c r="A9639" s="1">
        <v>42407.692361111112</v>
      </c>
      <c r="B9639" s="2">
        <v>-32.931271001128088</v>
      </c>
    </row>
    <row r="9640" spans="1:2" x14ac:dyDescent="0.25">
      <c r="A9640" s="1">
        <v>42407.693055555559</v>
      </c>
      <c r="B9640" s="2">
        <v>-41.569852862491096</v>
      </c>
    </row>
    <row r="9641" spans="1:2" x14ac:dyDescent="0.25">
      <c r="A9641" s="1">
        <v>42407.693749999999</v>
      </c>
      <c r="B9641" s="2">
        <v>-22.180564188064697</v>
      </c>
    </row>
    <row r="9642" spans="1:2" x14ac:dyDescent="0.25">
      <c r="A9642" s="1">
        <v>42407.694444444445</v>
      </c>
      <c r="B9642" s="2">
        <v>-31.944017042149788</v>
      </c>
    </row>
    <row r="9643" spans="1:2" x14ac:dyDescent="0.25">
      <c r="A9643" s="1">
        <v>42407.695138888892</v>
      </c>
      <c r="B9643" s="2">
        <v>-18.231369716599875</v>
      </c>
    </row>
    <row r="9644" spans="1:2" x14ac:dyDescent="0.25">
      <c r="A9644" s="1">
        <v>42407.695833333331</v>
      </c>
      <c r="B9644" s="2">
        <v>-15.583561137674163</v>
      </c>
    </row>
    <row r="9645" spans="1:2" x14ac:dyDescent="0.25">
      <c r="A9645" s="1">
        <v>42407.696527777778</v>
      </c>
      <c r="B9645" s="2">
        <v>-26.979631564709415</v>
      </c>
    </row>
    <row r="9646" spans="1:2" x14ac:dyDescent="0.25">
      <c r="A9646" s="1">
        <v>42407.697222222225</v>
      </c>
      <c r="B9646" s="2">
        <v>-27.390171095309295</v>
      </c>
    </row>
    <row r="9647" spans="1:2" x14ac:dyDescent="0.25">
      <c r="A9647" s="1">
        <v>42407.697916666664</v>
      </c>
      <c r="B9647" s="2">
        <v>-24.894032822131702</v>
      </c>
    </row>
    <row r="9648" spans="1:2" x14ac:dyDescent="0.25">
      <c r="A9648" s="1">
        <v>42407.698611111111</v>
      </c>
      <c r="B9648" s="2">
        <v>-17.879742057884869</v>
      </c>
    </row>
    <row r="9649" spans="1:2" x14ac:dyDescent="0.25">
      <c r="A9649" s="1">
        <v>42407.699305555558</v>
      </c>
      <c r="B9649" s="2">
        <v>-32.945909912790619</v>
      </c>
    </row>
    <row r="9650" spans="1:2" x14ac:dyDescent="0.25">
      <c r="A9650" s="1">
        <v>42407.7</v>
      </c>
      <c r="B9650" s="2">
        <v>-48.665116971123886</v>
      </c>
    </row>
    <row r="9651" spans="1:2" x14ac:dyDescent="0.25">
      <c r="A9651" s="1">
        <v>42407.700694444444</v>
      </c>
      <c r="B9651" s="2">
        <v>-49.54859044192029</v>
      </c>
    </row>
    <row r="9652" spans="1:2" x14ac:dyDescent="0.25">
      <c r="A9652" s="1">
        <v>42407.701388888891</v>
      </c>
      <c r="B9652" s="2">
        <v>-66.277822719636603</v>
      </c>
    </row>
    <row r="9653" spans="1:2" x14ac:dyDescent="0.25">
      <c r="A9653" s="1">
        <v>42407.70208333333</v>
      </c>
      <c r="B9653" s="2">
        <v>-77.283354009094182</v>
      </c>
    </row>
    <row r="9654" spans="1:2" x14ac:dyDescent="0.25">
      <c r="A9654" s="1">
        <v>42407.702777777777</v>
      </c>
      <c r="B9654" s="2">
        <v>-85.233019862851748</v>
      </c>
    </row>
    <row r="9655" spans="1:2" x14ac:dyDescent="0.25">
      <c r="A9655" s="1">
        <v>42407.703472222223</v>
      </c>
      <c r="B9655" s="2">
        <v>-95.085664343700046</v>
      </c>
    </row>
    <row r="9656" spans="1:2" x14ac:dyDescent="0.25">
      <c r="A9656" s="1">
        <v>42407.70416666667</v>
      </c>
      <c r="B9656" s="2">
        <v>-106.80222291806713</v>
      </c>
    </row>
    <row r="9657" spans="1:2" x14ac:dyDescent="0.25">
      <c r="A9657" s="1">
        <v>42407.704861111109</v>
      </c>
      <c r="B9657" s="2">
        <v>-84.346012955585806</v>
      </c>
    </row>
    <row r="9658" spans="1:2" x14ac:dyDescent="0.25">
      <c r="A9658" s="1">
        <v>42407.705555555556</v>
      </c>
      <c r="B9658" s="2">
        <v>-104.05587631049954</v>
      </c>
    </row>
    <row r="9659" spans="1:2" x14ac:dyDescent="0.25">
      <c r="A9659" s="1">
        <v>42407.706250000003</v>
      </c>
      <c r="B9659" s="2">
        <v>-104.63533004681037</v>
      </c>
    </row>
    <row r="9660" spans="1:2" x14ac:dyDescent="0.25">
      <c r="A9660" s="1">
        <v>42407.706944444442</v>
      </c>
      <c r="B9660" s="2">
        <v>-97.851383834852214</v>
      </c>
    </row>
    <row r="9661" spans="1:2" x14ac:dyDescent="0.25">
      <c r="A9661" s="1">
        <v>42407.707638888889</v>
      </c>
      <c r="B9661" s="2">
        <v>-99.008560763666168</v>
      </c>
    </row>
    <row r="9662" spans="1:2" x14ac:dyDescent="0.25">
      <c r="A9662" s="1">
        <v>42407.708333333336</v>
      </c>
      <c r="B9662" s="2">
        <v>-83.552038253911689</v>
      </c>
    </row>
    <row r="9663" spans="1:2" x14ac:dyDescent="0.25">
      <c r="A9663" s="1">
        <v>42407.709027777775</v>
      </c>
      <c r="B9663" s="2">
        <v>-118.20264668850771</v>
      </c>
    </row>
    <row r="9664" spans="1:2" x14ac:dyDescent="0.25">
      <c r="A9664" s="1">
        <v>42407.709722222222</v>
      </c>
      <c r="B9664" s="2">
        <v>-84.955810700455913</v>
      </c>
    </row>
    <row r="9665" spans="1:2" x14ac:dyDescent="0.25">
      <c r="A9665" s="1">
        <v>42407.710416666669</v>
      </c>
      <c r="B9665" s="2">
        <v>-73.499437248373098</v>
      </c>
    </row>
    <row r="9666" spans="1:2" x14ac:dyDescent="0.25">
      <c r="A9666" s="1">
        <v>42407.711111111108</v>
      </c>
      <c r="B9666" s="2">
        <v>-90.975743048213189</v>
      </c>
    </row>
    <row r="9667" spans="1:2" x14ac:dyDescent="0.25">
      <c r="A9667" s="1">
        <v>42407.711805555555</v>
      </c>
      <c r="B9667" s="2">
        <v>-134.76894923561096</v>
      </c>
    </row>
    <row r="9668" spans="1:2" x14ac:dyDescent="0.25">
      <c r="A9668" s="1">
        <v>42407.712500000001</v>
      </c>
      <c r="B9668" s="2">
        <v>-116.75520358794601</v>
      </c>
    </row>
    <row r="9669" spans="1:2" x14ac:dyDescent="0.25">
      <c r="A9669" s="1">
        <v>42407.713194444441</v>
      </c>
      <c r="B9669" s="2">
        <v>-113.58348379637852</v>
      </c>
    </row>
    <row r="9670" spans="1:2" x14ac:dyDescent="0.25">
      <c r="A9670" s="1">
        <v>42407.713888888888</v>
      </c>
      <c r="B9670" s="2">
        <v>-103.61272258280854</v>
      </c>
    </row>
    <row r="9671" spans="1:2" x14ac:dyDescent="0.25">
      <c r="A9671" s="1">
        <v>42407.714583333334</v>
      </c>
      <c r="B9671" s="2">
        <v>-64.775682359393485</v>
      </c>
    </row>
    <row r="9672" spans="1:2" x14ac:dyDescent="0.25">
      <c r="A9672" s="1">
        <v>42407.715277777781</v>
      </c>
      <c r="B9672" s="2">
        <v>-79.286981696045643</v>
      </c>
    </row>
    <row r="9673" spans="1:2" x14ac:dyDescent="0.25">
      <c r="A9673" s="1">
        <v>42407.71597222222</v>
      </c>
      <c r="B9673" s="2">
        <v>-61.035507960589896</v>
      </c>
    </row>
    <row r="9674" spans="1:2" x14ac:dyDescent="0.25">
      <c r="A9674" s="1">
        <v>42407.716666666667</v>
      </c>
      <c r="B9674" s="2">
        <v>-79.434556715795765</v>
      </c>
    </row>
    <row r="9675" spans="1:2" x14ac:dyDescent="0.25">
      <c r="A9675" s="1">
        <v>42407.717361111114</v>
      </c>
      <c r="B9675" s="2">
        <v>-80.75639297711119</v>
      </c>
    </row>
    <row r="9676" spans="1:2" x14ac:dyDescent="0.25">
      <c r="A9676" s="1">
        <v>42407.718055555553</v>
      </c>
      <c r="B9676" s="2">
        <v>-60.440485636862768</v>
      </c>
    </row>
    <row r="9677" spans="1:2" x14ac:dyDescent="0.25">
      <c r="A9677" s="1">
        <v>42407.71875</v>
      </c>
      <c r="B9677" s="2">
        <v>-71.901454621867742</v>
      </c>
    </row>
    <row r="9678" spans="1:2" x14ac:dyDescent="0.25">
      <c r="A9678" s="1">
        <v>42407.719444444447</v>
      </c>
      <c r="B9678" s="2">
        <v>-155.63436038365276</v>
      </c>
    </row>
    <row r="9679" spans="1:2" x14ac:dyDescent="0.25">
      <c r="A9679" s="1">
        <v>42407.720138888886</v>
      </c>
      <c r="B9679" s="2">
        <v>-178.70533704596261</v>
      </c>
    </row>
    <row r="9680" spans="1:2" x14ac:dyDescent="0.25">
      <c r="A9680" s="1">
        <v>42407.720833333333</v>
      </c>
      <c r="B9680" s="2">
        <v>-189.40560101890782</v>
      </c>
    </row>
    <row r="9681" spans="1:2" x14ac:dyDescent="0.25">
      <c r="A9681" s="1">
        <v>42407.72152777778</v>
      </c>
      <c r="B9681" s="2">
        <v>-204.60974906020178</v>
      </c>
    </row>
    <row r="9682" spans="1:2" x14ac:dyDescent="0.25">
      <c r="A9682" s="1">
        <v>42407.722222222219</v>
      </c>
      <c r="B9682" s="2">
        <v>-127.65119362974073</v>
      </c>
    </row>
    <row r="9683" spans="1:2" x14ac:dyDescent="0.25">
      <c r="A9683" s="1">
        <v>42407.722916666666</v>
      </c>
      <c r="B9683" s="2">
        <v>-123.09357635616713</v>
      </c>
    </row>
    <row r="9684" spans="1:2" x14ac:dyDescent="0.25">
      <c r="A9684" s="1">
        <v>42407.723611111112</v>
      </c>
      <c r="B9684" s="2">
        <v>-133.17860839029115</v>
      </c>
    </row>
    <row r="9685" spans="1:2" x14ac:dyDescent="0.25">
      <c r="A9685" s="1">
        <v>42407.724305555559</v>
      </c>
      <c r="B9685" s="2">
        <v>-145.55686298525737</v>
      </c>
    </row>
    <row r="9686" spans="1:2" x14ac:dyDescent="0.25">
      <c r="A9686" s="1">
        <v>42407.724999999999</v>
      </c>
      <c r="B9686" s="2">
        <v>-148.63679008961191</v>
      </c>
    </row>
    <row r="9687" spans="1:2" x14ac:dyDescent="0.25">
      <c r="A9687" s="1">
        <v>42407.725694444445</v>
      </c>
      <c r="B9687" s="2">
        <v>-153.82841155749435</v>
      </c>
    </row>
    <row r="9688" spans="1:2" x14ac:dyDescent="0.25">
      <c r="A9688" s="1">
        <v>42407.726388888892</v>
      </c>
      <c r="B9688" s="2">
        <v>-167.57858912882318</v>
      </c>
    </row>
    <row r="9689" spans="1:2" x14ac:dyDescent="0.25">
      <c r="A9689" s="1">
        <v>42407.727083333331</v>
      </c>
      <c r="B9689" s="2">
        <v>-177.43899374260411</v>
      </c>
    </row>
    <row r="9690" spans="1:2" x14ac:dyDescent="0.25">
      <c r="A9690" s="1">
        <v>42407.727777777778</v>
      </c>
      <c r="B9690" s="2">
        <v>-172.67240563141337</v>
      </c>
    </row>
    <row r="9691" spans="1:2" x14ac:dyDescent="0.25">
      <c r="A9691" s="1">
        <v>42407.728472222225</v>
      </c>
      <c r="B9691" s="2">
        <v>-128.92198682388795</v>
      </c>
    </row>
    <row r="9692" spans="1:2" x14ac:dyDescent="0.25">
      <c r="A9692" s="1">
        <v>42407.729166666664</v>
      </c>
      <c r="B9692" s="2">
        <v>-183.34690076819388</v>
      </c>
    </row>
    <row r="9693" spans="1:2" x14ac:dyDescent="0.25">
      <c r="A9693" s="1">
        <v>42407.729861111111</v>
      </c>
      <c r="B9693" s="2">
        <v>-169.42416285278742</v>
      </c>
    </row>
    <row r="9694" spans="1:2" x14ac:dyDescent="0.25">
      <c r="A9694" s="1">
        <v>42407.730555555558</v>
      </c>
      <c r="B9694" s="2">
        <v>-154.69434924257996</v>
      </c>
    </row>
    <row r="9695" spans="1:2" x14ac:dyDescent="0.25">
      <c r="A9695" s="1">
        <v>42407.731249999997</v>
      </c>
      <c r="B9695" s="2">
        <v>-163.8705892860967</v>
      </c>
    </row>
    <row r="9696" spans="1:2" x14ac:dyDescent="0.25">
      <c r="A9696" s="1">
        <v>42407.731944444444</v>
      </c>
      <c r="B9696" s="2">
        <v>-169.68036056739899</v>
      </c>
    </row>
    <row r="9697" spans="1:2" x14ac:dyDescent="0.25">
      <c r="A9697" s="1">
        <v>42407.732638888891</v>
      </c>
      <c r="B9697" s="2">
        <v>-184.02668251947034</v>
      </c>
    </row>
    <row r="9698" spans="1:2" x14ac:dyDescent="0.25">
      <c r="A9698" s="1">
        <v>42407.73333333333</v>
      </c>
      <c r="B9698" s="2">
        <v>-187.92701113418443</v>
      </c>
    </row>
    <row r="9699" spans="1:2" x14ac:dyDescent="0.25">
      <c r="A9699" s="1">
        <v>42407.734027777777</v>
      </c>
      <c r="B9699" s="2">
        <v>-202.9180395830966</v>
      </c>
    </row>
    <row r="9700" spans="1:2" x14ac:dyDescent="0.25">
      <c r="A9700" s="1">
        <v>42407.734722222223</v>
      </c>
      <c r="B9700" s="2">
        <v>-212.92807522180567</v>
      </c>
    </row>
    <row r="9701" spans="1:2" x14ac:dyDescent="0.25">
      <c r="A9701" s="1">
        <v>42407.73541666667</v>
      </c>
      <c r="B9701" s="2">
        <v>-209.33951213546874</v>
      </c>
    </row>
    <row r="9702" spans="1:2" x14ac:dyDescent="0.25">
      <c r="A9702" s="1">
        <v>42407.736111111109</v>
      </c>
      <c r="B9702" s="2">
        <v>-197.0896373809548</v>
      </c>
    </row>
    <row r="9703" spans="1:2" x14ac:dyDescent="0.25">
      <c r="A9703" s="1">
        <v>42407.736805555556</v>
      </c>
      <c r="B9703" s="2">
        <v>-105.25762279688109</v>
      </c>
    </row>
    <row r="9704" spans="1:2" x14ac:dyDescent="0.25">
      <c r="A9704" s="1">
        <v>42407.737500000003</v>
      </c>
      <c r="B9704" s="2">
        <v>-65.275542964094583</v>
      </c>
    </row>
    <row r="9705" spans="1:2" x14ac:dyDescent="0.25">
      <c r="A9705" s="1">
        <v>42407.738194444442</v>
      </c>
      <c r="B9705" s="2">
        <v>-46.40281267322522</v>
      </c>
    </row>
    <row r="9706" spans="1:2" x14ac:dyDescent="0.25">
      <c r="A9706" s="1">
        <v>42407.738888888889</v>
      </c>
      <c r="B9706" s="2">
        <v>-48.790234093369996</v>
      </c>
    </row>
    <row r="9707" spans="1:2" x14ac:dyDescent="0.25">
      <c r="A9707" s="1">
        <v>42407.739583333336</v>
      </c>
      <c r="B9707" s="2">
        <v>-68.318548224019466</v>
      </c>
    </row>
    <row r="9708" spans="1:2" x14ac:dyDescent="0.25">
      <c r="A9708" s="1">
        <v>42407.740277777775</v>
      </c>
      <c r="B9708" s="2">
        <v>-76.877671770959083</v>
      </c>
    </row>
    <row r="9709" spans="1:2" x14ac:dyDescent="0.25">
      <c r="A9709" s="1">
        <v>42407.740972222222</v>
      </c>
      <c r="B9709" s="2">
        <v>-91.842754456396989</v>
      </c>
    </row>
    <row r="9710" spans="1:2" x14ac:dyDescent="0.25">
      <c r="A9710" s="1">
        <v>42407.741666666669</v>
      </c>
      <c r="B9710" s="2">
        <v>-44.332182908579128</v>
      </c>
    </row>
    <row r="9711" spans="1:2" x14ac:dyDescent="0.25">
      <c r="A9711" s="1">
        <v>42407.742361111108</v>
      </c>
      <c r="B9711" s="2">
        <v>-114.69460014867751</v>
      </c>
    </row>
    <row r="9712" spans="1:2" x14ac:dyDescent="0.25">
      <c r="A9712" s="1">
        <v>42407.743055555555</v>
      </c>
      <c r="B9712" s="2">
        <v>-107.98958688089624</v>
      </c>
    </row>
    <row r="9713" spans="1:2" x14ac:dyDescent="0.25">
      <c r="A9713" s="1">
        <v>42407.743750000001</v>
      </c>
      <c r="B9713" s="2">
        <v>-84.595056780495597</v>
      </c>
    </row>
    <row r="9714" spans="1:2" x14ac:dyDescent="0.25">
      <c r="A9714" s="1">
        <v>42407.744444444441</v>
      </c>
      <c r="B9714" s="2">
        <v>-81.935312819447915</v>
      </c>
    </row>
    <row r="9715" spans="1:2" x14ac:dyDescent="0.25">
      <c r="A9715" s="1">
        <v>42407.745138888888</v>
      </c>
      <c r="B9715" s="2">
        <v>-78.538725791019772</v>
      </c>
    </row>
    <row r="9716" spans="1:2" x14ac:dyDescent="0.25">
      <c r="A9716" s="1">
        <v>42407.745833333334</v>
      </c>
      <c r="B9716" s="2">
        <v>-77.9738578029297</v>
      </c>
    </row>
    <row r="9717" spans="1:2" x14ac:dyDescent="0.25">
      <c r="A9717" s="1">
        <v>42407.746527777781</v>
      </c>
      <c r="B9717" s="2">
        <v>-76.989684802049311</v>
      </c>
    </row>
    <row r="9718" spans="1:2" x14ac:dyDescent="0.25">
      <c r="A9718" s="1">
        <v>42407.74722222222</v>
      </c>
      <c r="B9718" s="2">
        <v>-29.482185940522079</v>
      </c>
    </row>
    <row r="9719" spans="1:2" x14ac:dyDescent="0.25">
      <c r="A9719" s="1">
        <v>42407.747916666667</v>
      </c>
      <c r="B9719" s="2">
        <v>-40.16401776041991</v>
      </c>
    </row>
    <row r="9720" spans="1:2" x14ac:dyDescent="0.25">
      <c r="A9720" s="1">
        <v>42407.748611111114</v>
      </c>
      <c r="B9720" s="2">
        <v>-42.927198570497175</v>
      </c>
    </row>
    <row r="9721" spans="1:2" x14ac:dyDescent="0.25">
      <c r="A9721" s="1">
        <v>42407.749305555553</v>
      </c>
      <c r="B9721" s="2">
        <v>-19.863076770843083</v>
      </c>
    </row>
    <row r="9722" spans="1:2" x14ac:dyDescent="0.25">
      <c r="A9722" s="1">
        <v>42407.75</v>
      </c>
      <c r="B9722" s="2">
        <v>14.941998337658394</v>
      </c>
    </row>
    <row r="9723" spans="1:2" x14ac:dyDescent="0.25">
      <c r="A9723" s="1">
        <v>42407.750694444447</v>
      </c>
      <c r="B9723" s="2">
        <v>58.023074398849957</v>
      </c>
    </row>
    <row r="9724" spans="1:2" x14ac:dyDescent="0.25">
      <c r="A9724" s="1">
        <v>42407.751388888886</v>
      </c>
      <c r="B9724" s="2">
        <v>63.511769890750294</v>
      </c>
    </row>
    <row r="9725" spans="1:2" x14ac:dyDescent="0.25">
      <c r="A9725" s="1">
        <v>42407.752083333333</v>
      </c>
      <c r="B9725" s="2">
        <v>18.587002725211399</v>
      </c>
    </row>
    <row r="9726" spans="1:2" x14ac:dyDescent="0.25">
      <c r="A9726" s="1">
        <v>42407.75277777778</v>
      </c>
      <c r="B9726" s="2">
        <v>37.53485705101339</v>
      </c>
    </row>
    <row r="9727" spans="1:2" x14ac:dyDescent="0.25">
      <c r="A9727" s="1">
        <v>42407.753472222219</v>
      </c>
      <c r="B9727" s="2">
        <v>52.332209342431938</v>
      </c>
    </row>
    <row r="9728" spans="1:2" x14ac:dyDescent="0.25">
      <c r="A9728" s="1">
        <v>42407.754166666666</v>
      </c>
      <c r="B9728" s="2">
        <v>66.782835543427311</v>
      </c>
    </row>
    <row r="9729" spans="1:2" x14ac:dyDescent="0.25">
      <c r="A9729" s="1">
        <v>42407.754861111112</v>
      </c>
      <c r="B9729" s="2">
        <v>81.107464189625659</v>
      </c>
    </row>
    <row r="9730" spans="1:2" x14ac:dyDescent="0.25">
      <c r="A9730" s="1">
        <v>42407.755555555559</v>
      </c>
      <c r="B9730" s="2">
        <v>66.236962032664451</v>
      </c>
    </row>
    <row r="9731" spans="1:2" x14ac:dyDescent="0.25">
      <c r="A9731" s="1">
        <v>42407.756249999999</v>
      </c>
      <c r="B9731" s="2">
        <v>79.041646766738268</v>
      </c>
    </row>
    <row r="9732" spans="1:2" x14ac:dyDescent="0.25">
      <c r="A9732" s="1">
        <v>42407.756944444445</v>
      </c>
      <c r="B9732" s="2">
        <v>77.770353243532981</v>
      </c>
    </row>
    <row r="9733" spans="1:2" x14ac:dyDescent="0.25">
      <c r="A9733" s="1">
        <v>42407.757638888892</v>
      </c>
      <c r="B9733" s="2">
        <v>85.518171851837536</v>
      </c>
    </row>
    <row r="9734" spans="1:2" x14ac:dyDescent="0.25">
      <c r="A9734" s="1">
        <v>42407.758333333331</v>
      </c>
      <c r="B9734" s="2">
        <v>87.931895073144304</v>
      </c>
    </row>
    <row r="9735" spans="1:2" x14ac:dyDescent="0.25">
      <c r="A9735" s="1">
        <v>42407.759027777778</v>
      </c>
      <c r="B9735" s="2">
        <v>89.564743193898664</v>
      </c>
    </row>
    <row r="9736" spans="1:2" x14ac:dyDescent="0.25">
      <c r="A9736" s="1">
        <v>42407.759722222225</v>
      </c>
      <c r="B9736" s="2">
        <v>93.106281793484229</v>
      </c>
    </row>
    <row r="9737" spans="1:2" x14ac:dyDescent="0.25">
      <c r="A9737" s="1">
        <v>42407.760416666664</v>
      </c>
      <c r="B9737" s="2">
        <v>87.203851237796087</v>
      </c>
    </row>
    <row r="9738" spans="1:2" x14ac:dyDescent="0.25">
      <c r="A9738" s="1">
        <v>42407.761111111111</v>
      </c>
      <c r="B9738" s="2">
        <v>56.890415211709723</v>
      </c>
    </row>
    <row r="9739" spans="1:2" x14ac:dyDescent="0.25">
      <c r="A9739" s="1">
        <v>42407.761805555558</v>
      </c>
      <c r="B9739" s="2">
        <v>19.034719012315328</v>
      </c>
    </row>
    <row r="9740" spans="1:2" x14ac:dyDescent="0.25">
      <c r="A9740" s="1">
        <v>42407.762499999997</v>
      </c>
      <c r="B9740" s="2">
        <v>26.953037125119106</v>
      </c>
    </row>
    <row r="9741" spans="1:2" x14ac:dyDescent="0.25">
      <c r="A9741" s="1">
        <v>42407.763194444444</v>
      </c>
      <c r="B9741" s="2">
        <v>26.548893524632149</v>
      </c>
    </row>
    <row r="9742" spans="1:2" x14ac:dyDescent="0.25">
      <c r="A9742" s="1">
        <v>42407.763888888891</v>
      </c>
      <c r="B9742" s="2">
        <v>27.470732874696843</v>
      </c>
    </row>
    <row r="9743" spans="1:2" x14ac:dyDescent="0.25">
      <c r="A9743" s="1">
        <v>42407.76458333333</v>
      </c>
      <c r="B9743" s="2">
        <v>26.696913126381695</v>
      </c>
    </row>
    <row r="9744" spans="1:2" x14ac:dyDescent="0.25">
      <c r="A9744" s="1">
        <v>42407.765277777777</v>
      </c>
      <c r="B9744" s="2">
        <v>24.993207080663222</v>
      </c>
    </row>
    <row r="9745" spans="1:2" x14ac:dyDescent="0.25">
      <c r="A9745" s="1">
        <v>42407.765972222223</v>
      </c>
      <c r="B9745" s="2">
        <v>27.353835437441013</v>
      </c>
    </row>
    <row r="9746" spans="1:2" x14ac:dyDescent="0.25">
      <c r="A9746" s="1">
        <v>42407.76666666667</v>
      </c>
      <c r="B9746" s="2">
        <v>19.76636453160463</v>
      </c>
    </row>
    <row r="9747" spans="1:2" x14ac:dyDescent="0.25">
      <c r="A9747" s="1">
        <v>42407.767361111109</v>
      </c>
      <c r="B9747" s="2">
        <v>30.588843622817269</v>
      </c>
    </row>
    <row r="9748" spans="1:2" x14ac:dyDescent="0.25">
      <c r="A9748" s="1">
        <v>42407.768055555556</v>
      </c>
      <c r="B9748" s="2">
        <v>32.484233406709976</v>
      </c>
    </row>
    <row r="9749" spans="1:2" x14ac:dyDescent="0.25">
      <c r="A9749" s="1">
        <v>42407.768750000003</v>
      </c>
      <c r="B9749" s="2">
        <v>37.519660222049183</v>
      </c>
    </row>
    <row r="9750" spans="1:2" x14ac:dyDescent="0.25">
      <c r="A9750" s="1">
        <v>42407.769444444442</v>
      </c>
      <c r="B9750" s="2">
        <v>49.427587366680385</v>
      </c>
    </row>
    <row r="9751" spans="1:2" x14ac:dyDescent="0.25">
      <c r="A9751" s="1">
        <v>42407.770138888889</v>
      </c>
      <c r="B9751" s="2">
        <v>52.400982170598581</v>
      </c>
    </row>
    <row r="9752" spans="1:2" x14ac:dyDescent="0.25">
      <c r="A9752" s="1">
        <v>42407.770833333336</v>
      </c>
      <c r="B9752" s="2">
        <v>70.033615409934043</v>
      </c>
    </row>
    <row r="9753" spans="1:2" x14ac:dyDescent="0.25">
      <c r="A9753" s="1">
        <v>42407.771527777775</v>
      </c>
      <c r="B9753" s="2">
        <v>82.466493020371615</v>
      </c>
    </row>
    <row r="9754" spans="1:2" x14ac:dyDescent="0.25">
      <c r="A9754" s="1">
        <v>42407.772222222222</v>
      </c>
      <c r="B9754" s="2">
        <v>62.307205791414404</v>
      </c>
    </row>
    <row r="9755" spans="1:2" x14ac:dyDescent="0.25">
      <c r="A9755" s="1">
        <v>42407.772916666669</v>
      </c>
      <c r="B9755" s="2">
        <v>52.431105583852819</v>
      </c>
    </row>
    <row r="9756" spans="1:2" x14ac:dyDescent="0.25">
      <c r="A9756" s="1">
        <v>42407.773611111108</v>
      </c>
      <c r="B9756" s="2">
        <v>45.994424693495965</v>
      </c>
    </row>
    <row r="9757" spans="1:2" x14ac:dyDescent="0.25">
      <c r="A9757" s="1">
        <v>42407.774305555555</v>
      </c>
      <c r="B9757" s="2">
        <v>33.682391226036515</v>
      </c>
    </row>
    <row r="9758" spans="1:2" x14ac:dyDescent="0.25">
      <c r="A9758" s="1">
        <v>42407.775000000001</v>
      </c>
      <c r="B9758" s="2">
        <v>37.495161522635804</v>
      </c>
    </row>
    <row r="9759" spans="1:2" x14ac:dyDescent="0.25">
      <c r="A9759" s="1">
        <v>42407.775694444441</v>
      </c>
      <c r="B9759" s="2">
        <v>27.279288613178746</v>
      </c>
    </row>
    <row r="9760" spans="1:2" x14ac:dyDescent="0.25">
      <c r="A9760" s="1">
        <v>42407.776388888888</v>
      </c>
      <c r="B9760" s="2">
        <v>28.307098042657891</v>
      </c>
    </row>
    <row r="9761" spans="1:2" x14ac:dyDescent="0.25">
      <c r="A9761" s="1">
        <v>42407.777083333334</v>
      </c>
      <c r="B9761" s="2">
        <v>28.319009268456526</v>
      </c>
    </row>
    <row r="9762" spans="1:2" x14ac:dyDescent="0.25">
      <c r="A9762" s="1">
        <v>42407.777777777781</v>
      </c>
      <c r="B9762" s="2">
        <v>35.465401361519859</v>
      </c>
    </row>
    <row r="9763" spans="1:2" x14ac:dyDescent="0.25">
      <c r="A9763" s="1">
        <v>42407.77847222222</v>
      </c>
      <c r="B9763" s="2">
        <v>18.459530859854326</v>
      </c>
    </row>
    <row r="9764" spans="1:2" x14ac:dyDescent="0.25">
      <c r="A9764" s="1">
        <v>42407.779166666667</v>
      </c>
      <c r="B9764" s="2">
        <v>37.730877697735558</v>
      </c>
    </row>
    <row r="9765" spans="1:2" x14ac:dyDescent="0.25">
      <c r="A9765" s="1">
        <v>42407.779861111114</v>
      </c>
      <c r="B9765" s="2">
        <v>54.787689716493091</v>
      </c>
    </row>
    <row r="9766" spans="1:2" x14ac:dyDescent="0.25">
      <c r="A9766" s="1">
        <v>42407.780555555553</v>
      </c>
      <c r="B9766" s="2">
        <v>-7.5333827894641825</v>
      </c>
    </row>
    <row r="9767" spans="1:2" x14ac:dyDescent="0.25">
      <c r="A9767" s="1">
        <v>42407.78125</v>
      </c>
      <c r="B9767" s="2">
        <v>9.0582708496760453</v>
      </c>
    </row>
    <row r="9768" spans="1:2" x14ac:dyDescent="0.25">
      <c r="A9768" s="1">
        <v>42407.781944444447</v>
      </c>
      <c r="B9768" s="2">
        <v>28.989297240157612</v>
      </c>
    </row>
    <row r="9769" spans="1:2" x14ac:dyDescent="0.25">
      <c r="A9769" s="1">
        <v>42407.782638888886</v>
      </c>
      <c r="B9769" s="2">
        <v>19.572964598098771</v>
      </c>
    </row>
    <row r="9770" spans="1:2" x14ac:dyDescent="0.25">
      <c r="A9770" s="1">
        <v>42407.783333333333</v>
      </c>
      <c r="B9770" s="2">
        <v>25.537389071034461</v>
      </c>
    </row>
    <row r="9771" spans="1:2" x14ac:dyDescent="0.25">
      <c r="A9771" s="1">
        <v>42407.78402777778</v>
      </c>
      <c r="B9771" s="2">
        <v>1.3655706489710913</v>
      </c>
    </row>
    <row r="9772" spans="1:2" x14ac:dyDescent="0.25">
      <c r="A9772" s="1">
        <v>42407.784722222219</v>
      </c>
      <c r="B9772" s="2">
        <v>-12.751923031206632</v>
      </c>
    </row>
    <row r="9773" spans="1:2" x14ac:dyDescent="0.25">
      <c r="A9773" s="1">
        <v>42407.785416666666</v>
      </c>
      <c r="B9773" s="2">
        <v>-32.921588109152317</v>
      </c>
    </row>
    <row r="9774" spans="1:2" x14ac:dyDescent="0.25">
      <c r="A9774" s="1">
        <v>42407.786111111112</v>
      </c>
      <c r="B9774" s="2">
        <v>-48.092449194322882</v>
      </c>
    </row>
    <row r="9775" spans="1:2" x14ac:dyDescent="0.25">
      <c r="A9775" s="1">
        <v>42407.786805555559</v>
      </c>
      <c r="B9775" s="2">
        <v>-50.100580215221271</v>
      </c>
    </row>
    <row r="9776" spans="1:2" x14ac:dyDescent="0.25">
      <c r="A9776" s="1">
        <v>42407.787499999999</v>
      </c>
      <c r="B9776" s="2">
        <v>-24.448609463629449</v>
      </c>
    </row>
    <row r="9777" spans="1:2" x14ac:dyDescent="0.25">
      <c r="A9777" s="1">
        <v>42407.788194444445</v>
      </c>
      <c r="B9777" s="2">
        <v>-46.168175643605842</v>
      </c>
    </row>
    <row r="9778" spans="1:2" x14ac:dyDescent="0.25">
      <c r="A9778" s="1">
        <v>42407.788888888892</v>
      </c>
      <c r="B9778" s="2">
        <v>-34.224470744214095</v>
      </c>
    </row>
    <row r="9779" spans="1:2" x14ac:dyDescent="0.25">
      <c r="A9779" s="1">
        <v>42407.789583333331</v>
      </c>
      <c r="B9779" s="2">
        <v>-30.64026305084602</v>
      </c>
    </row>
    <row r="9780" spans="1:2" x14ac:dyDescent="0.25">
      <c r="A9780" s="1">
        <v>42407.790277777778</v>
      </c>
      <c r="B9780" s="2">
        <v>-5.056685305893188</v>
      </c>
    </row>
    <row r="9781" spans="1:2" x14ac:dyDescent="0.25">
      <c r="A9781" s="1">
        <v>42407.790972222225</v>
      </c>
      <c r="B9781" s="2">
        <v>-8.8650442123413082</v>
      </c>
    </row>
    <row r="9782" spans="1:2" x14ac:dyDescent="0.25">
      <c r="A9782" s="1">
        <v>42407.791666666664</v>
      </c>
      <c r="B9782" s="2">
        <v>-15.973523926314375</v>
      </c>
    </row>
    <row r="9783" spans="1:2" x14ac:dyDescent="0.25">
      <c r="A9783" s="1">
        <v>42407.792361111111</v>
      </c>
      <c r="B9783" s="2">
        <v>-5.2660245625001458</v>
      </c>
    </row>
    <row r="9784" spans="1:2" x14ac:dyDescent="0.25">
      <c r="A9784" s="1">
        <v>42407.793055555558</v>
      </c>
      <c r="B9784" s="2">
        <v>24.851152245366634</v>
      </c>
    </row>
    <row r="9785" spans="1:2" x14ac:dyDescent="0.25">
      <c r="A9785" s="1">
        <v>42407.793749999997</v>
      </c>
      <c r="B9785" s="2">
        <v>13.416629390676098</v>
      </c>
    </row>
    <row r="9786" spans="1:2" x14ac:dyDescent="0.25">
      <c r="A9786" s="1">
        <v>42407.794444444444</v>
      </c>
      <c r="B9786" s="2">
        <v>15.644110118071938</v>
      </c>
    </row>
    <row r="9787" spans="1:2" x14ac:dyDescent="0.25">
      <c r="A9787" s="1">
        <v>42407.795138888891</v>
      </c>
      <c r="B9787" s="2">
        <v>-2.309826782763897</v>
      </c>
    </row>
    <row r="9788" spans="1:2" x14ac:dyDescent="0.25">
      <c r="A9788" s="1">
        <v>42407.79583333333</v>
      </c>
      <c r="B9788" s="2">
        <v>2.023981596303444</v>
      </c>
    </row>
    <row r="9789" spans="1:2" x14ac:dyDescent="0.25">
      <c r="A9789" s="1">
        <v>42407.796527777777</v>
      </c>
      <c r="B9789" s="2">
        <v>1.3575866752420551</v>
      </c>
    </row>
    <row r="9790" spans="1:2" x14ac:dyDescent="0.25">
      <c r="A9790" s="1">
        <v>42407.797222222223</v>
      </c>
      <c r="B9790" s="2">
        <v>3.137048878791878</v>
      </c>
    </row>
    <row r="9791" spans="1:2" x14ac:dyDescent="0.25">
      <c r="A9791" s="1">
        <v>42407.79791666667</v>
      </c>
      <c r="B9791" s="2">
        <v>8.2931230173955548</v>
      </c>
    </row>
    <row r="9792" spans="1:2" x14ac:dyDescent="0.25">
      <c r="A9792" s="1">
        <v>42407.798611111109</v>
      </c>
      <c r="B9792" s="2">
        <v>8.7624600242008448</v>
      </c>
    </row>
    <row r="9793" spans="1:2" x14ac:dyDescent="0.25">
      <c r="A9793" s="1">
        <v>42407.799305555556</v>
      </c>
      <c r="B9793" s="2">
        <v>54.698413490045155</v>
      </c>
    </row>
    <row r="9794" spans="1:2" x14ac:dyDescent="0.25">
      <c r="A9794" s="1">
        <v>42407.8</v>
      </c>
      <c r="B9794" s="2">
        <v>32.945552378254071</v>
      </c>
    </row>
    <row r="9795" spans="1:2" x14ac:dyDescent="0.25">
      <c r="A9795" s="1">
        <v>42407.800694444442</v>
      </c>
      <c r="B9795" s="2">
        <v>26.719894424035253</v>
      </c>
    </row>
    <row r="9796" spans="1:2" x14ac:dyDescent="0.25">
      <c r="A9796" s="1">
        <v>42407.801388888889</v>
      </c>
      <c r="B9796" s="2">
        <v>40.020525042695226</v>
      </c>
    </row>
    <row r="9797" spans="1:2" x14ac:dyDescent="0.25">
      <c r="A9797" s="1">
        <v>42407.802083333336</v>
      </c>
      <c r="B9797" s="2">
        <v>49.277380985771501</v>
      </c>
    </row>
    <row r="9798" spans="1:2" x14ac:dyDescent="0.25">
      <c r="A9798" s="1">
        <v>42407.802777777775</v>
      </c>
      <c r="B9798" s="2">
        <v>-2.623360880636028</v>
      </c>
    </row>
    <row r="9799" spans="1:2" x14ac:dyDescent="0.25">
      <c r="A9799" s="1">
        <v>42407.803472222222</v>
      </c>
      <c r="B9799" s="2">
        <v>0.81007767839279643</v>
      </c>
    </row>
    <row r="9800" spans="1:2" x14ac:dyDescent="0.25">
      <c r="A9800" s="1">
        <v>42407.804166666669</v>
      </c>
      <c r="B9800" s="2">
        <v>26.66958978790402</v>
      </c>
    </row>
    <row r="9801" spans="1:2" x14ac:dyDescent="0.25">
      <c r="A9801" s="1">
        <v>42407.804861111108</v>
      </c>
      <c r="B9801" s="2">
        <v>-7.4556378213509253</v>
      </c>
    </row>
    <row r="9802" spans="1:2" x14ac:dyDescent="0.25">
      <c r="A9802" s="1">
        <v>42407.805555555555</v>
      </c>
      <c r="B9802" s="2">
        <v>6.3403773019953711</v>
      </c>
    </row>
    <row r="9803" spans="1:2" x14ac:dyDescent="0.25">
      <c r="A9803" s="1">
        <v>42407.806250000001</v>
      </c>
      <c r="B9803" s="2">
        <v>4.2157488635178497</v>
      </c>
    </row>
    <row r="9804" spans="1:2" x14ac:dyDescent="0.25">
      <c r="A9804" s="1">
        <v>42407.806944444441</v>
      </c>
      <c r="B9804" s="2">
        <v>-0.16432964528212324</v>
      </c>
    </row>
    <row r="9805" spans="1:2" x14ac:dyDescent="0.25">
      <c r="A9805" s="1">
        <v>42407.807638888888</v>
      </c>
      <c r="B9805" s="2">
        <v>19.472189039218453</v>
      </c>
    </row>
    <row r="9806" spans="1:2" x14ac:dyDescent="0.25">
      <c r="A9806" s="1">
        <v>42407.808333333334</v>
      </c>
      <c r="B9806" s="2">
        <v>14.538383837745641</v>
      </c>
    </row>
    <row r="9807" spans="1:2" x14ac:dyDescent="0.25">
      <c r="A9807" s="1">
        <v>42407.809027777781</v>
      </c>
      <c r="B9807" s="2">
        <v>18.241053528515234</v>
      </c>
    </row>
    <row r="9808" spans="1:2" x14ac:dyDescent="0.25">
      <c r="A9808" s="1">
        <v>42407.80972222222</v>
      </c>
      <c r="B9808" s="2">
        <v>5.1589470192474742</v>
      </c>
    </row>
    <row r="9809" spans="1:2" x14ac:dyDescent="0.25">
      <c r="A9809" s="1">
        <v>42407.810416666667</v>
      </c>
      <c r="B9809" s="2">
        <v>16.101240283841133</v>
      </c>
    </row>
    <row r="9810" spans="1:2" x14ac:dyDescent="0.25">
      <c r="A9810" s="1">
        <v>42407.811111111114</v>
      </c>
      <c r="B9810" s="2">
        <v>23.21868822495647</v>
      </c>
    </row>
    <row r="9811" spans="1:2" x14ac:dyDescent="0.25">
      <c r="A9811" s="1">
        <v>42407.811805555553</v>
      </c>
      <c r="B9811" s="2">
        <v>-30.069742412187043</v>
      </c>
    </row>
    <row r="9812" spans="1:2" x14ac:dyDescent="0.25">
      <c r="A9812" s="1">
        <v>42407.8125</v>
      </c>
      <c r="B9812" s="2">
        <v>-44.060968181356053</v>
      </c>
    </row>
    <row r="9813" spans="1:2" x14ac:dyDescent="0.25">
      <c r="A9813" s="1">
        <v>42407.813194444447</v>
      </c>
      <c r="B9813" s="2">
        <v>-63.139545350525687</v>
      </c>
    </row>
    <row r="9814" spans="1:2" x14ac:dyDescent="0.25">
      <c r="A9814" s="1">
        <v>42407.813888888886</v>
      </c>
      <c r="B9814" s="2">
        <v>-64.683131284641178</v>
      </c>
    </row>
    <row r="9815" spans="1:2" x14ac:dyDescent="0.25">
      <c r="A9815" s="1">
        <v>42407.814583333333</v>
      </c>
      <c r="B9815" s="2">
        <v>-90.351240818474125</v>
      </c>
    </row>
    <row r="9816" spans="1:2" x14ac:dyDescent="0.25">
      <c r="A9816" s="1">
        <v>42407.81527777778</v>
      </c>
      <c r="B9816" s="2">
        <v>-101.86515726775202</v>
      </c>
    </row>
    <row r="9817" spans="1:2" x14ac:dyDescent="0.25">
      <c r="A9817" s="1">
        <v>42407.815972222219</v>
      </c>
      <c r="B9817" s="2">
        <v>-109.74956832337776</v>
      </c>
    </row>
    <row r="9818" spans="1:2" x14ac:dyDescent="0.25">
      <c r="A9818" s="1">
        <v>42407.816666666666</v>
      </c>
      <c r="B9818" s="2">
        <v>-112.30244661211231</v>
      </c>
    </row>
    <row r="9819" spans="1:2" x14ac:dyDescent="0.25">
      <c r="A9819" s="1">
        <v>42407.817361111112</v>
      </c>
      <c r="B9819" s="2">
        <v>-101.98985575085972</v>
      </c>
    </row>
    <row r="9820" spans="1:2" x14ac:dyDescent="0.25">
      <c r="A9820" s="1">
        <v>42407.818055555559</v>
      </c>
      <c r="B9820" s="2">
        <v>-134.37721495133786</v>
      </c>
    </row>
    <row r="9821" spans="1:2" x14ac:dyDescent="0.25">
      <c r="A9821" s="1">
        <v>42407.818749999999</v>
      </c>
      <c r="B9821" s="2">
        <v>-181.55394667581811</v>
      </c>
    </row>
    <row r="9822" spans="1:2" x14ac:dyDescent="0.25">
      <c r="A9822" s="1">
        <v>42407.819444444445</v>
      </c>
      <c r="B9822" s="2">
        <v>-168.64736501032021</v>
      </c>
    </row>
    <row r="9823" spans="1:2" x14ac:dyDescent="0.25">
      <c r="A9823" s="1">
        <v>42407.820138888892</v>
      </c>
      <c r="B9823" s="2">
        <v>-176.25478546949645</v>
      </c>
    </row>
    <row r="9824" spans="1:2" x14ac:dyDescent="0.25">
      <c r="A9824" s="1">
        <v>42407.820833333331</v>
      </c>
      <c r="B9824" s="2">
        <v>-188.86980285644532</v>
      </c>
    </row>
    <row r="9825" spans="1:2" x14ac:dyDescent="0.25">
      <c r="A9825" s="1">
        <v>42407.821527777778</v>
      </c>
      <c r="B9825" s="2">
        <v>-178.94537409445039</v>
      </c>
    </row>
    <row r="9826" spans="1:2" x14ac:dyDescent="0.25">
      <c r="A9826" s="1">
        <v>42407.822222222225</v>
      </c>
      <c r="B9826" s="2">
        <v>-171.00384061159954</v>
      </c>
    </row>
    <row r="9827" spans="1:2" x14ac:dyDescent="0.25">
      <c r="A9827" s="1">
        <v>42407.822916666664</v>
      </c>
      <c r="B9827" s="2">
        <v>-144.02907722316451</v>
      </c>
    </row>
    <row r="9828" spans="1:2" x14ac:dyDescent="0.25">
      <c r="A9828" s="1">
        <v>42407.823611111111</v>
      </c>
      <c r="B9828" s="2">
        <v>-138.41336339314779</v>
      </c>
    </row>
    <row r="9829" spans="1:2" x14ac:dyDescent="0.25">
      <c r="A9829" s="1">
        <v>42407.824305555558</v>
      </c>
      <c r="B9829" s="2">
        <v>-133.64314130737912</v>
      </c>
    </row>
    <row r="9830" spans="1:2" x14ac:dyDescent="0.25">
      <c r="A9830" s="1">
        <v>42407.824999999997</v>
      </c>
      <c r="B9830" s="2">
        <v>-139.63107127440551</v>
      </c>
    </row>
    <row r="9831" spans="1:2" x14ac:dyDescent="0.25">
      <c r="A9831" s="1">
        <v>42407.825694444444</v>
      </c>
      <c r="B9831" s="2">
        <v>-145.00145113424321</v>
      </c>
    </row>
    <row r="9832" spans="1:2" x14ac:dyDescent="0.25">
      <c r="A9832" s="1">
        <v>42407.826388888891</v>
      </c>
      <c r="B9832" s="2">
        <v>-133.60931716927831</v>
      </c>
    </row>
    <row r="9833" spans="1:2" x14ac:dyDescent="0.25">
      <c r="A9833" s="1">
        <v>42407.82708333333</v>
      </c>
      <c r="B9833" s="2">
        <v>-148.13226902032039</v>
      </c>
    </row>
    <row r="9834" spans="1:2" x14ac:dyDescent="0.25">
      <c r="A9834" s="1">
        <v>42407.827777777777</v>
      </c>
      <c r="B9834" s="2">
        <v>-169.26507218455274</v>
      </c>
    </row>
    <row r="9835" spans="1:2" x14ac:dyDescent="0.25">
      <c r="A9835" s="1">
        <v>42407.828472222223</v>
      </c>
      <c r="B9835" s="2">
        <v>-173.45634273795488</v>
      </c>
    </row>
    <row r="9836" spans="1:2" x14ac:dyDescent="0.25">
      <c r="A9836" s="1">
        <v>42407.82916666667</v>
      </c>
      <c r="B9836" s="2">
        <v>-169.20872221801352</v>
      </c>
    </row>
    <row r="9837" spans="1:2" x14ac:dyDescent="0.25">
      <c r="A9837" s="1">
        <v>42407.829861111109</v>
      </c>
      <c r="B9837" s="2">
        <v>-177.66128341639802</v>
      </c>
    </row>
    <row r="9838" spans="1:2" x14ac:dyDescent="0.25">
      <c r="A9838" s="1">
        <v>42407.830555555556</v>
      </c>
      <c r="B9838" s="2">
        <v>-166.61090687736092</v>
      </c>
    </row>
    <row r="9839" spans="1:2" x14ac:dyDescent="0.25">
      <c r="A9839" s="1">
        <v>42407.831250000003</v>
      </c>
      <c r="B9839" s="2">
        <v>-185.50083710392937</v>
      </c>
    </row>
    <row r="9840" spans="1:2" x14ac:dyDescent="0.25">
      <c r="A9840" s="1">
        <v>42407.831944444442</v>
      </c>
      <c r="B9840" s="2">
        <v>-197.82000648258642</v>
      </c>
    </row>
    <row r="9841" spans="1:2" x14ac:dyDescent="0.25">
      <c r="A9841" s="1">
        <v>42407.832638888889</v>
      </c>
      <c r="B9841" s="2">
        <v>-213.13281123646689</v>
      </c>
    </row>
    <row r="9842" spans="1:2" x14ac:dyDescent="0.25">
      <c r="A9842" s="1">
        <v>42407.833333333336</v>
      </c>
      <c r="B9842" s="2">
        <v>-207.12620531410599</v>
      </c>
    </row>
    <row r="9843" spans="1:2" x14ac:dyDescent="0.25">
      <c r="A9843" s="1">
        <v>42407.834027777775</v>
      </c>
      <c r="B9843" s="2">
        <v>-210.41908652017204</v>
      </c>
    </row>
    <row r="9844" spans="1:2" x14ac:dyDescent="0.25">
      <c r="A9844" s="1">
        <v>42407.834722222222</v>
      </c>
      <c r="B9844" s="2">
        <v>-203.576535459018</v>
      </c>
    </row>
    <row r="9845" spans="1:2" x14ac:dyDescent="0.25">
      <c r="A9845" s="1">
        <v>42407.835416666669</v>
      </c>
      <c r="B9845" s="2">
        <v>-179.89211093539683</v>
      </c>
    </row>
    <row r="9846" spans="1:2" x14ac:dyDescent="0.25">
      <c r="A9846" s="1">
        <v>42407.836111111108</v>
      </c>
      <c r="B9846" s="2">
        <v>-153.78136091279643</v>
      </c>
    </row>
    <row r="9847" spans="1:2" x14ac:dyDescent="0.25">
      <c r="A9847" s="1">
        <v>42407.836805555555</v>
      </c>
      <c r="B9847" s="2">
        <v>-147.56050643733857</v>
      </c>
    </row>
    <row r="9848" spans="1:2" x14ac:dyDescent="0.25">
      <c r="A9848" s="1">
        <v>42407.837500000001</v>
      </c>
      <c r="B9848" s="2">
        <v>-130.7543295823348</v>
      </c>
    </row>
    <row r="9849" spans="1:2" x14ac:dyDescent="0.25">
      <c r="A9849" s="1">
        <v>42407.838194444441</v>
      </c>
      <c r="B9849" s="2">
        <v>-73.613178533435956</v>
      </c>
    </row>
    <row r="9850" spans="1:2" x14ac:dyDescent="0.25">
      <c r="A9850" s="1">
        <v>42407.838888888888</v>
      </c>
      <c r="B9850" s="2">
        <v>-73.510377382661687</v>
      </c>
    </row>
    <row r="9851" spans="1:2" x14ac:dyDescent="0.25">
      <c r="A9851" s="1">
        <v>42407.839583333334</v>
      </c>
      <c r="B9851" s="2">
        <v>-81.473387059916661</v>
      </c>
    </row>
    <row r="9852" spans="1:2" x14ac:dyDescent="0.25">
      <c r="A9852" s="1">
        <v>42407.840277777781</v>
      </c>
      <c r="B9852" s="2">
        <v>-62.135433728469067</v>
      </c>
    </row>
    <row r="9853" spans="1:2" x14ac:dyDescent="0.25">
      <c r="A9853" s="1">
        <v>42407.84097222222</v>
      </c>
      <c r="B9853" s="2">
        <v>-76.145779660081217</v>
      </c>
    </row>
    <row r="9854" spans="1:2" x14ac:dyDescent="0.25">
      <c r="A9854" s="1">
        <v>42407.841666666667</v>
      </c>
      <c r="B9854" s="2">
        <v>-88.466881326106758</v>
      </c>
    </row>
    <row r="9855" spans="1:2" x14ac:dyDescent="0.25">
      <c r="A9855" s="1">
        <v>42407.842361111114</v>
      </c>
      <c r="B9855" s="2">
        <v>-110.77334421879108</v>
      </c>
    </row>
    <row r="9856" spans="1:2" x14ac:dyDescent="0.25">
      <c r="A9856" s="1">
        <v>42407.843055555553</v>
      </c>
      <c r="B9856" s="2">
        <v>-103.41704843689998</v>
      </c>
    </row>
    <row r="9857" spans="1:2" x14ac:dyDescent="0.25">
      <c r="A9857" s="1">
        <v>42407.84375</v>
      </c>
      <c r="B9857" s="2">
        <v>-117.48628993894285</v>
      </c>
    </row>
    <row r="9858" spans="1:2" x14ac:dyDescent="0.25">
      <c r="A9858" s="1">
        <v>42407.844444444447</v>
      </c>
      <c r="B9858" s="2">
        <v>-132.53852868638933</v>
      </c>
    </row>
    <row r="9859" spans="1:2" x14ac:dyDescent="0.25">
      <c r="A9859" s="1">
        <v>42407.845138888886</v>
      </c>
      <c r="B9859" s="2">
        <v>-90.539998590220549</v>
      </c>
    </row>
    <row r="9860" spans="1:2" x14ac:dyDescent="0.25">
      <c r="A9860" s="1">
        <v>42407.845833333333</v>
      </c>
      <c r="B9860" s="2">
        <v>-120.35657507322613</v>
      </c>
    </row>
    <row r="9861" spans="1:2" x14ac:dyDescent="0.25">
      <c r="A9861" s="1">
        <v>42407.84652777778</v>
      </c>
      <c r="B9861" s="2">
        <v>-87.737068291394579</v>
      </c>
    </row>
    <row r="9862" spans="1:2" x14ac:dyDescent="0.25">
      <c r="A9862" s="1">
        <v>42407.847222222219</v>
      </c>
      <c r="B9862" s="2">
        <v>-125.76686515913849</v>
      </c>
    </row>
    <row r="9863" spans="1:2" x14ac:dyDescent="0.25">
      <c r="A9863" s="1">
        <v>42407.847916666666</v>
      </c>
      <c r="B9863" s="2">
        <v>-104.63913387758269</v>
      </c>
    </row>
    <row r="9864" spans="1:2" x14ac:dyDescent="0.25">
      <c r="A9864" s="1">
        <v>42407.848611111112</v>
      </c>
      <c r="B9864" s="2">
        <v>-92.069754973814511</v>
      </c>
    </row>
    <row r="9865" spans="1:2" x14ac:dyDescent="0.25">
      <c r="A9865" s="1">
        <v>42407.849305555559</v>
      </c>
      <c r="B9865" s="2">
        <v>-86.868571866926501</v>
      </c>
    </row>
    <row r="9866" spans="1:2" x14ac:dyDescent="0.25">
      <c r="A9866" s="1">
        <v>42407.85</v>
      </c>
      <c r="B9866" s="2">
        <v>-123.14228034204183</v>
      </c>
    </row>
    <row r="9867" spans="1:2" x14ac:dyDescent="0.25">
      <c r="A9867" s="1">
        <v>42407.850694444445</v>
      </c>
      <c r="B9867" s="2">
        <v>-135.28296604353625</v>
      </c>
    </row>
    <row r="9868" spans="1:2" x14ac:dyDescent="0.25">
      <c r="A9868" s="1">
        <v>42407.851388888892</v>
      </c>
      <c r="B9868" s="2">
        <v>-163.48233725236108</v>
      </c>
    </row>
    <row r="9869" spans="1:2" x14ac:dyDescent="0.25">
      <c r="A9869" s="1">
        <v>42407.852083333331</v>
      </c>
      <c r="B9869" s="2">
        <v>-170.47575726930907</v>
      </c>
    </row>
    <row r="9870" spans="1:2" x14ac:dyDescent="0.25">
      <c r="A9870" s="1">
        <v>42407.852777777778</v>
      </c>
      <c r="B9870" s="2">
        <v>-227.42462710284161</v>
      </c>
    </row>
    <row r="9871" spans="1:2" x14ac:dyDescent="0.25">
      <c r="A9871" s="1">
        <v>42407.853472222225</v>
      </c>
      <c r="B9871" s="2">
        <v>-282.56879962652454</v>
      </c>
    </row>
    <row r="9872" spans="1:2" x14ac:dyDescent="0.25">
      <c r="A9872" s="1">
        <v>42407.854166666664</v>
      </c>
      <c r="B9872" s="2">
        <v>-272.25108584010354</v>
      </c>
    </row>
    <row r="9873" spans="1:2" x14ac:dyDescent="0.25">
      <c r="A9873" s="1">
        <v>42407.854861111111</v>
      </c>
      <c r="B9873" s="2">
        <v>-268.67786433578004</v>
      </c>
    </row>
    <row r="9874" spans="1:2" x14ac:dyDescent="0.25">
      <c r="A9874" s="1">
        <v>42407.855555555558</v>
      </c>
      <c r="B9874" s="2">
        <v>-254.56130242961615</v>
      </c>
    </row>
    <row r="9875" spans="1:2" x14ac:dyDescent="0.25">
      <c r="A9875" s="1">
        <v>42407.856249999997</v>
      </c>
      <c r="B9875" s="2">
        <v>-240.5647806440092</v>
      </c>
    </row>
    <row r="9876" spans="1:2" x14ac:dyDescent="0.25">
      <c r="A9876" s="1">
        <v>42407.856944444444</v>
      </c>
      <c r="B9876" s="2">
        <v>-232.7716601512162</v>
      </c>
    </row>
    <row r="9877" spans="1:2" x14ac:dyDescent="0.25">
      <c r="A9877" s="1">
        <v>42407.857638888891</v>
      </c>
      <c r="B9877" s="2">
        <v>-248.81900902350122</v>
      </c>
    </row>
    <row r="9878" spans="1:2" x14ac:dyDescent="0.25">
      <c r="A9878" s="1">
        <v>42407.85833333333</v>
      </c>
      <c r="B9878" s="2">
        <v>-225.10345689076931</v>
      </c>
    </row>
    <row r="9879" spans="1:2" x14ac:dyDescent="0.25">
      <c r="A9879" s="1">
        <v>42407.859027777777</v>
      </c>
      <c r="B9879" s="2">
        <v>-171.54388928729654</v>
      </c>
    </row>
    <row r="9880" spans="1:2" x14ac:dyDescent="0.25">
      <c r="A9880" s="1">
        <v>42407.859722222223</v>
      </c>
      <c r="B9880" s="2">
        <v>-198.81191874195744</v>
      </c>
    </row>
    <row r="9881" spans="1:2" x14ac:dyDescent="0.25">
      <c r="A9881" s="1">
        <v>42407.86041666667</v>
      </c>
      <c r="B9881" s="2">
        <v>-162.61272045316096</v>
      </c>
    </row>
    <row r="9882" spans="1:2" x14ac:dyDescent="0.25">
      <c r="A9882" s="1">
        <v>42407.861111111109</v>
      </c>
      <c r="B9882" s="2">
        <v>-142.58023539285642</v>
      </c>
    </row>
    <row r="9883" spans="1:2" x14ac:dyDescent="0.25">
      <c r="A9883" s="1">
        <v>42407.861805555556</v>
      </c>
      <c r="B9883" s="2">
        <v>-131.93928489685058</v>
      </c>
    </row>
    <row r="9884" spans="1:2" x14ac:dyDescent="0.25">
      <c r="A9884" s="1">
        <v>42407.862500000003</v>
      </c>
      <c r="B9884" s="2">
        <v>-110.49726939074657</v>
      </c>
    </row>
    <row r="9885" spans="1:2" x14ac:dyDescent="0.25">
      <c r="A9885" s="1">
        <v>42407.863194444442</v>
      </c>
      <c r="B9885" s="2">
        <v>-92.758823442492087</v>
      </c>
    </row>
    <row r="9886" spans="1:2" x14ac:dyDescent="0.25">
      <c r="A9886" s="1">
        <v>42407.863888888889</v>
      </c>
      <c r="B9886" s="2">
        <v>-72.290613954527842</v>
      </c>
    </row>
    <row r="9887" spans="1:2" x14ac:dyDescent="0.25">
      <c r="A9887" s="1">
        <v>42407.864583333336</v>
      </c>
      <c r="B9887" s="2">
        <v>-75.409004993331237</v>
      </c>
    </row>
    <row r="9888" spans="1:2" x14ac:dyDescent="0.25">
      <c r="A9888" s="1">
        <v>42407.865277777775</v>
      </c>
      <c r="B9888" s="2">
        <v>-60.396368995917143</v>
      </c>
    </row>
    <row r="9889" spans="1:2" x14ac:dyDescent="0.25">
      <c r="A9889" s="1">
        <v>42407.865972222222</v>
      </c>
      <c r="B9889" s="2">
        <v>-49.941701704442188</v>
      </c>
    </row>
    <row r="9890" spans="1:2" x14ac:dyDescent="0.25">
      <c r="A9890" s="1">
        <v>42407.866666666669</v>
      </c>
      <c r="B9890" s="2">
        <v>-37.663053838031189</v>
      </c>
    </row>
    <row r="9891" spans="1:2" x14ac:dyDescent="0.25">
      <c r="A9891" s="1">
        <v>42407.867361111108</v>
      </c>
      <c r="B9891" s="2">
        <v>-41.371204011452697</v>
      </c>
    </row>
    <row r="9892" spans="1:2" x14ac:dyDescent="0.25">
      <c r="A9892" s="1">
        <v>42407.868055555555</v>
      </c>
      <c r="B9892" s="2">
        <v>-50.826315988973754</v>
      </c>
    </row>
    <row r="9893" spans="1:2" x14ac:dyDescent="0.25">
      <c r="A9893" s="1">
        <v>42407.868750000001</v>
      </c>
      <c r="B9893" s="2">
        <v>-23.04998773088737</v>
      </c>
    </row>
    <row r="9894" spans="1:2" x14ac:dyDescent="0.25">
      <c r="A9894" s="1">
        <v>42407.869444444441</v>
      </c>
      <c r="B9894" s="2">
        <v>20.592129762135059</v>
      </c>
    </row>
    <row r="9895" spans="1:2" x14ac:dyDescent="0.25">
      <c r="A9895" s="1">
        <v>42407.870138888888</v>
      </c>
      <c r="B9895" s="2">
        <v>24.637268052300595</v>
      </c>
    </row>
    <row r="9896" spans="1:2" x14ac:dyDescent="0.25">
      <c r="A9896" s="1">
        <v>42407.870833333334</v>
      </c>
      <c r="B9896" s="2">
        <v>41.097817389515697</v>
      </c>
    </row>
    <row r="9897" spans="1:2" x14ac:dyDescent="0.25">
      <c r="A9897" s="1">
        <v>42407.871527777781</v>
      </c>
      <c r="B9897" s="2">
        <v>48.370373487557906</v>
      </c>
    </row>
    <row r="9898" spans="1:2" x14ac:dyDescent="0.25">
      <c r="A9898" s="1">
        <v>42407.87222222222</v>
      </c>
      <c r="B9898" s="2">
        <v>18.646132035285699</v>
      </c>
    </row>
    <row r="9899" spans="1:2" x14ac:dyDescent="0.25">
      <c r="A9899" s="1">
        <v>42407.872916666667</v>
      </c>
      <c r="B9899" s="2">
        <v>15.60675176489943</v>
      </c>
    </row>
    <row r="9900" spans="1:2" x14ac:dyDescent="0.25">
      <c r="A9900" s="1">
        <v>42407.873611111114</v>
      </c>
      <c r="B9900" s="2">
        <v>13.423588863055921</v>
      </c>
    </row>
    <row r="9901" spans="1:2" x14ac:dyDescent="0.25">
      <c r="A9901" s="1">
        <v>42407.874305555553</v>
      </c>
      <c r="B9901" s="2">
        <v>9.8996657567506183</v>
      </c>
    </row>
    <row r="9902" spans="1:2" x14ac:dyDescent="0.25">
      <c r="A9902" s="1">
        <v>42407.875</v>
      </c>
      <c r="B9902" s="2">
        <v>-16.828888915323962</v>
      </c>
    </row>
    <row r="9903" spans="1:2" x14ac:dyDescent="0.25">
      <c r="A9903" s="1">
        <v>42407.875694444447</v>
      </c>
      <c r="B9903" s="2">
        <v>-34.956726617308355</v>
      </c>
    </row>
    <row r="9904" spans="1:2" x14ac:dyDescent="0.25">
      <c r="A9904" s="1">
        <v>42407.876388888886</v>
      </c>
      <c r="B9904" s="2">
        <v>-21.765220472362611</v>
      </c>
    </row>
    <row r="9905" spans="1:2" x14ac:dyDescent="0.25">
      <c r="A9905" s="1">
        <v>42407.877083333333</v>
      </c>
      <c r="B9905" s="2">
        <v>-4.6170531420255427</v>
      </c>
    </row>
    <row r="9906" spans="1:2" x14ac:dyDescent="0.25">
      <c r="A9906" s="1">
        <v>42407.87777777778</v>
      </c>
      <c r="B9906" s="2">
        <v>7.6365154980090058</v>
      </c>
    </row>
    <row r="9907" spans="1:2" x14ac:dyDescent="0.25">
      <c r="A9907" s="1">
        <v>42407.878472222219</v>
      </c>
      <c r="B9907" s="2">
        <v>91.474663910296897</v>
      </c>
    </row>
    <row r="9908" spans="1:2" x14ac:dyDescent="0.25">
      <c r="A9908" s="1">
        <v>42407.879166666666</v>
      </c>
      <c r="B9908" s="2">
        <v>107.12807465308967</v>
      </c>
    </row>
    <row r="9909" spans="1:2" x14ac:dyDescent="0.25">
      <c r="A9909" s="1">
        <v>42407.879861111112</v>
      </c>
      <c r="B9909" s="2">
        <v>103.09072177857549</v>
      </c>
    </row>
    <row r="9910" spans="1:2" x14ac:dyDescent="0.25">
      <c r="A9910" s="1">
        <v>42407.880555555559</v>
      </c>
      <c r="B9910" s="2">
        <v>71.894920336913984</v>
      </c>
    </row>
    <row r="9911" spans="1:2" x14ac:dyDescent="0.25">
      <c r="A9911" s="1">
        <v>42407.881249999999</v>
      </c>
      <c r="B9911" s="2">
        <v>96.54374885775033</v>
      </c>
    </row>
    <row r="9912" spans="1:2" x14ac:dyDescent="0.25">
      <c r="A9912" s="1">
        <v>42407.881944444445</v>
      </c>
      <c r="B9912" s="2">
        <v>109.04489429737636</v>
      </c>
    </row>
    <row r="9913" spans="1:2" x14ac:dyDescent="0.25">
      <c r="A9913" s="1">
        <v>42407.882638888892</v>
      </c>
      <c r="B9913" s="2">
        <v>90.39284389605551</v>
      </c>
    </row>
    <row r="9914" spans="1:2" x14ac:dyDescent="0.25">
      <c r="A9914" s="1">
        <v>42407.883333333331</v>
      </c>
      <c r="B9914" s="2">
        <v>39.790166182888306</v>
      </c>
    </row>
    <row r="9915" spans="1:2" x14ac:dyDescent="0.25">
      <c r="A9915" s="1">
        <v>42407.884027777778</v>
      </c>
      <c r="B9915" s="2">
        <v>39.109334896630997</v>
      </c>
    </row>
    <row r="9916" spans="1:2" x14ac:dyDescent="0.25">
      <c r="A9916" s="1">
        <v>42407.884722222225</v>
      </c>
      <c r="B9916" s="2">
        <v>-1.5151402189207146</v>
      </c>
    </row>
    <row r="9917" spans="1:2" x14ac:dyDescent="0.25">
      <c r="A9917" s="1">
        <v>42407.885416666664</v>
      </c>
      <c r="B9917" s="2">
        <v>-84.160050201416013</v>
      </c>
    </row>
    <row r="9918" spans="1:2" x14ac:dyDescent="0.25">
      <c r="A9918" s="1">
        <v>42407.886111111111</v>
      </c>
      <c r="B9918" s="2">
        <v>-112.69341965045314</v>
      </c>
    </row>
    <row r="9919" spans="1:2" x14ac:dyDescent="0.25">
      <c r="A9919" s="1">
        <v>42407.886805555558</v>
      </c>
      <c r="B9919" s="2">
        <v>-162.60731432117367</v>
      </c>
    </row>
    <row r="9920" spans="1:2" x14ac:dyDescent="0.25">
      <c r="A9920" s="1">
        <v>42407.887499999997</v>
      </c>
      <c r="B9920" s="2">
        <v>-179.37494902016286</v>
      </c>
    </row>
    <row r="9921" spans="1:2" x14ac:dyDescent="0.25">
      <c r="A9921" s="1">
        <v>42407.888194444444</v>
      </c>
      <c r="B9921" s="2">
        <v>-168.43802211126314</v>
      </c>
    </row>
    <row r="9922" spans="1:2" x14ac:dyDescent="0.25">
      <c r="A9922" s="1">
        <v>42407.888888888891</v>
      </c>
      <c r="B9922" s="2">
        <v>-167.42178594852254</v>
      </c>
    </row>
    <row r="9923" spans="1:2" x14ac:dyDescent="0.25">
      <c r="A9923" s="1">
        <v>42407.88958333333</v>
      </c>
      <c r="B9923" s="2">
        <v>-159.77877990972871</v>
      </c>
    </row>
    <row r="9924" spans="1:2" x14ac:dyDescent="0.25">
      <c r="A9924" s="1">
        <v>42407.890277777777</v>
      </c>
      <c r="B9924" s="2">
        <v>-194.15802761086573</v>
      </c>
    </row>
    <row r="9925" spans="1:2" x14ac:dyDescent="0.25">
      <c r="A9925" s="1">
        <v>42407.890972222223</v>
      </c>
      <c r="B9925" s="2">
        <v>-195.34038007640046</v>
      </c>
    </row>
    <row r="9926" spans="1:2" x14ac:dyDescent="0.25">
      <c r="A9926" s="1">
        <v>42407.89166666667</v>
      </c>
      <c r="B9926" s="2">
        <v>-113.25038477579753</v>
      </c>
    </row>
    <row r="9927" spans="1:2" x14ac:dyDescent="0.25">
      <c r="A9927" s="1">
        <v>42407.892361111109</v>
      </c>
      <c r="B9927" s="2">
        <v>-92.455746568188388</v>
      </c>
    </row>
    <row r="9928" spans="1:2" x14ac:dyDescent="0.25">
      <c r="A9928" s="1">
        <v>42407.893055555556</v>
      </c>
      <c r="B9928" s="2">
        <v>-31.754782855359373</v>
      </c>
    </row>
    <row r="9929" spans="1:2" x14ac:dyDescent="0.25">
      <c r="A9929" s="1">
        <v>42407.893750000003</v>
      </c>
      <c r="B9929" s="2">
        <v>15.099356809723638</v>
      </c>
    </row>
    <row r="9930" spans="1:2" x14ac:dyDescent="0.25">
      <c r="A9930" s="1">
        <v>42407.894444444442</v>
      </c>
      <c r="B9930" s="2">
        <v>25.812326290842613</v>
      </c>
    </row>
    <row r="9931" spans="1:2" x14ac:dyDescent="0.25">
      <c r="A9931" s="1">
        <v>42407.895138888889</v>
      </c>
      <c r="B9931" s="2">
        <v>35.045881918534484</v>
      </c>
    </row>
    <row r="9932" spans="1:2" x14ac:dyDescent="0.25">
      <c r="A9932" s="1">
        <v>42407.895833333336</v>
      </c>
      <c r="B9932" s="2">
        <v>57.163482536124256</v>
      </c>
    </row>
    <row r="9933" spans="1:2" x14ac:dyDescent="0.25">
      <c r="A9933" s="1">
        <v>42407.896527777775</v>
      </c>
      <c r="B9933" s="2">
        <v>45.89597720266223</v>
      </c>
    </row>
    <row r="9934" spans="1:2" x14ac:dyDescent="0.25">
      <c r="A9934" s="1">
        <v>42407.897222222222</v>
      </c>
      <c r="B9934" s="2">
        <v>39.470948939716131</v>
      </c>
    </row>
    <row r="9935" spans="1:2" x14ac:dyDescent="0.25">
      <c r="A9935" s="1">
        <v>42407.897916666669</v>
      </c>
      <c r="B9935" s="2">
        <v>47.757330501390001</v>
      </c>
    </row>
    <row r="9936" spans="1:2" x14ac:dyDescent="0.25">
      <c r="A9936" s="1">
        <v>42407.898611111108</v>
      </c>
      <c r="B9936" s="2">
        <v>43.442864739970538</v>
      </c>
    </row>
    <row r="9937" spans="1:2" x14ac:dyDescent="0.25">
      <c r="A9937" s="1">
        <v>42407.899305555555</v>
      </c>
      <c r="B9937" s="2">
        <v>35.010970416973578</v>
      </c>
    </row>
    <row r="9938" spans="1:2" x14ac:dyDescent="0.25">
      <c r="A9938" s="1">
        <v>42407.9</v>
      </c>
      <c r="B9938" s="2">
        <v>30.429846377053277</v>
      </c>
    </row>
    <row r="9939" spans="1:2" x14ac:dyDescent="0.25">
      <c r="A9939" s="1">
        <v>42407.900694444441</v>
      </c>
      <c r="B9939" s="2">
        <v>22.648871745546543</v>
      </c>
    </row>
    <row r="9940" spans="1:2" x14ac:dyDescent="0.25">
      <c r="A9940" s="1">
        <v>42407.901388888888</v>
      </c>
      <c r="B9940" s="2">
        <v>35.437519816476076</v>
      </c>
    </row>
    <row r="9941" spans="1:2" x14ac:dyDescent="0.25">
      <c r="A9941" s="1">
        <v>42407.902083333334</v>
      </c>
      <c r="B9941" s="2">
        <v>28.365205366521455</v>
      </c>
    </row>
    <row r="9942" spans="1:2" x14ac:dyDescent="0.25">
      <c r="A9942" s="1">
        <v>42407.902777777781</v>
      </c>
      <c r="B9942" s="2">
        <v>67.552944954410975</v>
      </c>
    </row>
    <row r="9943" spans="1:2" x14ac:dyDescent="0.25">
      <c r="A9943" s="1">
        <v>42407.90347222222</v>
      </c>
      <c r="B9943" s="2">
        <v>78.525893836724578</v>
      </c>
    </row>
    <row r="9944" spans="1:2" x14ac:dyDescent="0.25">
      <c r="A9944" s="1">
        <v>42407.904166666667</v>
      </c>
      <c r="B9944" s="2">
        <v>64.035644486928746</v>
      </c>
    </row>
    <row r="9945" spans="1:2" x14ac:dyDescent="0.25">
      <c r="A9945" s="1">
        <v>42407.904861111114</v>
      </c>
      <c r="B9945" s="2">
        <v>76.998901651543562</v>
      </c>
    </row>
    <row r="9946" spans="1:2" x14ac:dyDescent="0.25">
      <c r="A9946" s="1">
        <v>42407.905555555553</v>
      </c>
      <c r="B9946" s="2">
        <v>43.964674719494845</v>
      </c>
    </row>
    <row r="9947" spans="1:2" x14ac:dyDescent="0.25">
      <c r="A9947" s="1">
        <v>42407.90625</v>
      </c>
      <c r="B9947" s="2">
        <v>36.539340525302393</v>
      </c>
    </row>
    <row r="9948" spans="1:2" x14ac:dyDescent="0.25">
      <c r="A9948" s="1">
        <v>42407.906944444447</v>
      </c>
      <c r="B9948" s="2">
        <v>11.655510489145914</v>
      </c>
    </row>
    <row r="9949" spans="1:2" x14ac:dyDescent="0.25">
      <c r="A9949" s="1">
        <v>42407.907638888886</v>
      </c>
      <c r="B9949" s="2">
        <v>19.651426365515604</v>
      </c>
    </row>
    <row r="9950" spans="1:2" x14ac:dyDescent="0.25">
      <c r="A9950" s="1">
        <v>42407.908333333333</v>
      </c>
      <c r="B9950" s="2">
        <v>20.894598166235181</v>
      </c>
    </row>
    <row r="9951" spans="1:2" x14ac:dyDescent="0.25">
      <c r="A9951" s="1">
        <v>42407.90902777778</v>
      </c>
      <c r="B9951" s="2">
        <v>31.933234073151834</v>
      </c>
    </row>
    <row r="9952" spans="1:2" x14ac:dyDescent="0.25">
      <c r="A9952" s="1">
        <v>42407.909722222219</v>
      </c>
      <c r="B9952" s="2">
        <v>46.638502995425853</v>
      </c>
    </row>
    <row r="9953" spans="1:2" x14ac:dyDescent="0.25">
      <c r="A9953" s="1">
        <v>42407.910416666666</v>
      </c>
      <c r="B9953" s="2">
        <v>14.339959057125574</v>
      </c>
    </row>
    <row r="9954" spans="1:2" x14ac:dyDescent="0.25">
      <c r="A9954" s="1">
        <v>42407.911111111112</v>
      </c>
      <c r="B9954" s="2">
        <v>19.453568750068857</v>
      </c>
    </row>
    <row r="9955" spans="1:2" x14ac:dyDescent="0.25">
      <c r="A9955" s="1">
        <v>42407.911805555559</v>
      </c>
      <c r="B9955" s="2">
        <v>30.776307436038042</v>
      </c>
    </row>
    <row r="9956" spans="1:2" x14ac:dyDescent="0.25">
      <c r="A9956" s="1">
        <v>42407.912499999999</v>
      </c>
      <c r="B9956" s="2">
        <v>30.220708677832832</v>
      </c>
    </row>
    <row r="9957" spans="1:2" x14ac:dyDescent="0.25">
      <c r="A9957" s="1">
        <v>42407.913194444445</v>
      </c>
      <c r="B9957" s="2">
        <v>39.963322568810931</v>
      </c>
    </row>
    <row r="9958" spans="1:2" x14ac:dyDescent="0.25">
      <c r="A9958" s="1">
        <v>42407.913888888892</v>
      </c>
      <c r="B9958" s="2">
        <v>66.410484548112919</v>
      </c>
    </row>
    <row r="9959" spans="1:2" x14ac:dyDescent="0.25">
      <c r="A9959" s="1">
        <v>42407.914583333331</v>
      </c>
      <c r="B9959" s="2">
        <v>10.782935399040191</v>
      </c>
    </row>
    <row r="9960" spans="1:2" x14ac:dyDescent="0.25">
      <c r="A9960" s="1">
        <v>42407.915277777778</v>
      </c>
      <c r="B9960" s="2">
        <v>-39.093658612376991</v>
      </c>
    </row>
    <row r="9961" spans="1:2" x14ac:dyDescent="0.25">
      <c r="A9961" s="1">
        <v>42407.915972222225</v>
      </c>
      <c r="B9961" s="2">
        <v>-47.750843453553777</v>
      </c>
    </row>
    <row r="9962" spans="1:2" x14ac:dyDescent="0.25">
      <c r="A9962" s="1">
        <v>42407.916666666664</v>
      </c>
      <c r="B9962" s="2">
        <v>-70.664248569788953</v>
      </c>
    </row>
    <row r="9963" spans="1:2" x14ac:dyDescent="0.25">
      <c r="A9963" s="1">
        <v>42407.917361111111</v>
      </c>
      <c r="B9963" s="2">
        <v>-83.829323538470391</v>
      </c>
    </row>
    <row r="9964" spans="1:2" x14ac:dyDescent="0.25">
      <c r="A9964" s="1">
        <v>42407.918055555558</v>
      </c>
      <c r="B9964" s="2">
        <v>-121.69587183181623</v>
      </c>
    </row>
    <row r="9965" spans="1:2" x14ac:dyDescent="0.25">
      <c r="A9965" s="1">
        <v>42407.918749999997</v>
      </c>
      <c r="B9965" s="2">
        <v>-108.89888060745434</v>
      </c>
    </row>
    <row r="9966" spans="1:2" x14ac:dyDescent="0.25">
      <c r="A9966" s="1">
        <v>42407.919444444444</v>
      </c>
      <c r="B9966" s="2">
        <v>-63.970763053616004</v>
      </c>
    </row>
    <row r="9967" spans="1:2" x14ac:dyDescent="0.25">
      <c r="A9967" s="1">
        <v>42407.920138888891</v>
      </c>
      <c r="B9967" s="2">
        <v>-82.728358983372644</v>
      </c>
    </row>
    <row r="9968" spans="1:2" x14ac:dyDescent="0.25">
      <c r="A9968" s="1">
        <v>42407.92083333333</v>
      </c>
      <c r="B9968" s="2">
        <v>-100.40137799580891</v>
      </c>
    </row>
    <row r="9969" spans="1:2" x14ac:dyDescent="0.25">
      <c r="A9969" s="1">
        <v>42407.921527777777</v>
      </c>
      <c r="B9969" s="2">
        <v>-94.134181943947141</v>
      </c>
    </row>
    <row r="9970" spans="1:2" x14ac:dyDescent="0.25">
      <c r="A9970" s="1">
        <v>42407.922222222223</v>
      </c>
      <c r="B9970" s="2">
        <v>-70.956072541762836</v>
      </c>
    </row>
    <row r="9971" spans="1:2" x14ac:dyDescent="0.25">
      <c r="A9971" s="1">
        <v>42407.92291666667</v>
      </c>
      <c r="B9971" s="2">
        <v>-39.754207176023918</v>
      </c>
    </row>
    <row r="9972" spans="1:2" x14ac:dyDescent="0.25">
      <c r="A9972" s="1">
        <v>42407.923611111109</v>
      </c>
      <c r="B9972" s="2">
        <v>-60.573190520720281</v>
      </c>
    </row>
    <row r="9973" spans="1:2" x14ac:dyDescent="0.25">
      <c r="A9973" s="1">
        <v>42407.924305555556</v>
      </c>
      <c r="B9973" s="2">
        <v>-31.247904807868569</v>
      </c>
    </row>
    <row r="9974" spans="1:2" x14ac:dyDescent="0.25">
      <c r="A9974" s="1">
        <v>42407.925000000003</v>
      </c>
      <c r="B9974" s="2">
        <v>-18.944965251899944</v>
      </c>
    </row>
    <row r="9975" spans="1:2" x14ac:dyDescent="0.25">
      <c r="A9975" s="1">
        <v>42407.925694444442</v>
      </c>
      <c r="B9975" s="2">
        <v>-10.989390690476284</v>
      </c>
    </row>
    <row r="9976" spans="1:2" x14ac:dyDescent="0.25">
      <c r="A9976" s="1">
        <v>42407.926388888889</v>
      </c>
      <c r="B9976" s="2">
        <v>-3.9601139913022054</v>
      </c>
    </row>
    <row r="9977" spans="1:2" x14ac:dyDescent="0.25">
      <c r="A9977" s="1">
        <v>42407.927083333336</v>
      </c>
      <c r="B9977" s="2">
        <v>4.7944592205186689</v>
      </c>
    </row>
    <row r="9978" spans="1:2" x14ac:dyDescent="0.25">
      <c r="A9978" s="1">
        <v>42407.927777777775</v>
      </c>
      <c r="B9978" s="2">
        <v>18.812355492276158</v>
      </c>
    </row>
    <row r="9979" spans="1:2" x14ac:dyDescent="0.25">
      <c r="A9979" s="1">
        <v>42407.928472222222</v>
      </c>
      <c r="B9979" s="2">
        <v>37.740511418756796</v>
      </c>
    </row>
    <row r="9980" spans="1:2" x14ac:dyDescent="0.25">
      <c r="A9980" s="1">
        <v>42407.929166666669</v>
      </c>
      <c r="B9980" s="2">
        <v>14.493079349182274</v>
      </c>
    </row>
    <row r="9981" spans="1:2" x14ac:dyDescent="0.25">
      <c r="A9981" s="1">
        <v>42407.929861111108</v>
      </c>
      <c r="B9981" s="2">
        <v>7.9801791066832566</v>
      </c>
    </row>
    <row r="9982" spans="1:2" x14ac:dyDescent="0.25">
      <c r="A9982" s="1">
        <v>42407.930555555555</v>
      </c>
      <c r="B9982" s="2">
        <v>24.337925165923178</v>
      </c>
    </row>
    <row r="9983" spans="1:2" x14ac:dyDescent="0.25">
      <c r="A9983" s="1">
        <v>42407.931250000001</v>
      </c>
      <c r="B9983" s="2">
        <v>18.573417013756504</v>
      </c>
    </row>
    <row r="9984" spans="1:2" x14ac:dyDescent="0.25">
      <c r="A9984" s="1">
        <v>42407.931944444441</v>
      </c>
      <c r="B9984" s="2">
        <v>9.14679703382523</v>
      </c>
    </row>
    <row r="9985" spans="1:2" x14ac:dyDescent="0.25">
      <c r="A9985" s="1">
        <v>42407.932638888888</v>
      </c>
      <c r="B9985" s="2">
        <v>33.91136506012117</v>
      </c>
    </row>
    <row r="9986" spans="1:2" x14ac:dyDescent="0.25">
      <c r="A9986" s="1">
        <v>42407.933333333334</v>
      </c>
      <c r="B9986" s="2">
        <v>24.730308254535096</v>
      </c>
    </row>
    <row r="9987" spans="1:2" x14ac:dyDescent="0.25">
      <c r="A9987" s="1">
        <v>42407.934027777781</v>
      </c>
      <c r="B9987" s="2">
        <v>35.385159118126708</v>
      </c>
    </row>
    <row r="9988" spans="1:2" x14ac:dyDescent="0.25">
      <c r="A9988" s="1">
        <v>42407.93472222222</v>
      </c>
      <c r="B9988" s="2">
        <v>27.73938995997111</v>
      </c>
    </row>
    <row r="9989" spans="1:2" x14ac:dyDescent="0.25">
      <c r="A9989" s="1">
        <v>42407.935416666667</v>
      </c>
      <c r="B9989" s="2">
        <v>41.666992550219099</v>
      </c>
    </row>
    <row r="9990" spans="1:2" x14ac:dyDescent="0.25">
      <c r="A9990" s="1">
        <v>42407.936111111114</v>
      </c>
      <c r="B9990" s="2">
        <v>32.681061097686566</v>
      </c>
    </row>
    <row r="9991" spans="1:2" x14ac:dyDescent="0.25">
      <c r="A9991" s="1">
        <v>42407.936805555553</v>
      </c>
      <c r="B9991" s="2">
        <v>15.660368156433105</v>
      </c>
    </row>
    <row r="9992" spans="1:2" x14ac:dyDescent="0.25">
      <c r="A9992" s="1">
        <v>42407.9375</v>
      </c>
      <c r="B9992" s="2">
        <v>23.691951655048857</v>
      </c>
    </row>
    <row r="9993" spans="1:2" x14ac:dyDescent="0.25">
      <c r="A9993" s="1">
        <v>42407.938194444447</v>
      </c>
      <c r="B9993" s="2">
        <v>10.371826991587779</v>
      </c>
    </row>
    <row r="9994" spans="1:2" x14ac:dyDescent="0.25">
      <c r="A9994" s="1">
        <v>42407.938888888886</v>
      </c>
      <c r="B9994" s="2">
        <v>-1.5865891223734556</v>
      </c>
    </row>
    <row r="9995" spans="1:2" x14ac:dyDescent="0.25">
      <c r="A9995" s="1">
        <v>42407.939583333333</v>
      </c>
      <c r="B9995" s="2">
        <v>3.3552861452427654</v>
      </c>
    </row>
    <row r="9996" spans="1:2" x14ac:dyDescent="0.25">
      <c r="A9996" s="1">
        <v>42407.94027777778</v>
      </c>
      <c r="B9996" s="2">
        <v>11.642441514228024</v>
      </c>
    </row>
    <row r="9997" spans="1:2" x14ac:dyDescent="0.25">
      <c r="A9997" s="1">
        <v>42407.940972222219</v>
      </c>
      <c r="B9997" s="2">
        <v>14.606608672668033</v>
      </c>
    </row>
    <row r="9998" spans="1:2" x14ac:dyDescent="0.25">
      <c r="A9998" s="1">
        <v>42407.941666666666</v>
      </c>
      <c r="B9998" s="2">
        <v>14.233896856906359</v>
      </c>
    </row>
    <row r="9999" spans="1:2" x14ac:dyDescent="0.25">
      <c r="A9999" s="1">
        <v>42407.942361111112</v>
      </c>
      <c r="B9999" s="2">
        <v>21.216562070889147</v>
      </c>
    </row>
    <row r="10000" spans="1:2" x14ac:dyDescent="0.25">
      <c r="A10000" s="1">
        <v>42407.943055555559</v>
      </c>
      <c r="B10000" s="2">
        <v>29.535398879334874</v>
      </c>
    </row>
    <row r="10001" spans="1:2" x14ac:dyDescent="0.25">
      <c r="A10001" s="1">
        <v>42407.943749999999</v>
      </c>
      <c r="B10001" s="2">
        <v>52.374283792062975</v>
      </c>
    </row>
    <row r="10002" spans="1:2" x14ac:dyDescent="0.25">
      <c r="A10002" s="1">
        <v>42407.944444444445</v>
      </c>
      <c r="B10002" s="2">
        <v>-22.072518397057138</v>
      </c>
    </row>
    <row r="10003" spans="1:2" x14ac:dyDescent="0.25">
      <c r="A10003" s="1">
        <v>42407.945138888892</v>
      </c>
      <c r="B10003" s="2">
        <v>-44.504621939281542</v>
      </c>
    </row>
    <row r="10004" spans="1:2" x14ac:dyDescent="0.25">
      <c r="A10004" s="1">
        <v>42407.945833333331</v>
      </c>
      <c r="B10004" s="2">
        <v>-9.7776780214684553</v>
      </c>
    </row>
    <row r="10005" spans="1:2" x14ac:dyDescent="0.25">
      <c r="A10005" s="1">
        <v>42407.946527777778</v>
      </c>
      <c r="B10005" s="2">
        <v>11.910898622948055</v>
      </c>
    </row>
    <row r="10006" spans="1:2" x14ac:dyDescent="0.25">
      <c r="A10006" s="1">
        <v>42407.947222222225</v>
      </c>
      <c r="B10006" s="2">
        <v>10.988103814349355</v>
      </c>
    </row>
    <row r="10007" spans="1:2" x14ac:dyDescent="0.25">
      <c r="A10007" s="1">
        <v>42407.947916666664</v>
      </c>
      <c r="B10007" s="2">
        <v>14.89779172858592</v>
      </c>
    </row>
    <row r="10008" spans="1:2" x14ac:dyDescent="0.25">
      <c r="A10008" s="1">
        <v>42407.948611111111</v>
      </c>
      <c r="B10008" s="2">
        <v>10.106234384186488</v>
      </c>
    </row>
    <row r="10009" spans="1:2" x14ac:dyDescent="0.25">
      <c r="A10009" s="1">
        <v>42407.949305555558</v>
      </c>
      <c r="B10009" s="2">
        <v>13.314227699434074</v>
      </c>
    </row>
    <row r="10010" spans="1:2" x14ac:dyDescent="0.25">
      <c r="A10010" s="1">
        <v>42407.95</v>
      </c>
      <c r="B10010" s="2">
        <v>4.3855907441485522</v>
      </c>
    </row>
    <row r="10011" spans="1:2" x14ac:dyDescent="0.25">
      <c r="A10011" s="1">
        <v>42407.950694444444</v>
      </c>
      <c r="B10011" s="2">
        <v>17.444309844422968</v>
      </c>
    </row>
    <row r="10012" spans="1:2" x14ac:dyDescent="0.25">
      <c r="A10012" s="1">
        <v>42407.951388888891</v>
      </c>
      <c r="B10012" s="2">
        <v>-14.911367661059193</v>
      </c>
    </row>
    <row r="10013" spans="1:2" x14ac:dyDescent="0.25">
      <c r="A10013" s="1">
        <v>42407.95208333333</v>
      </c>
      <c r="B10013" s="2">
        <v>-19.785922911140368</v>
      </c>
    </row>
    <row r="10014" spans="1:2" x14ac:dyDescent="0.25">
      <c r="A10014" s="1">
        <v>42407.952777777777</v>
      </c>
      <c r="B10014" s="2">
        <v>-55.404283539711223</v>
      </c>
    </row>
    <row r="10015" spans="1:2" x14ac:dyDescent="0.25">
      <c r="A10015" s="1">
        <v>42407.953472222223</v>
      </c>
      <c r="B10015" s="2">
        <v>-85.350261564669196</v>
      </c>
    </row>
    <row r="10016" spans="1:2" x14ac:dyDescent="0.25">
      <c r="A10016" s="1">
        <v>42407.95416666667</v>
      </c>
      <c r="B10016" s="2">
        <v>-91.117194068719016</v>
      </c>
    </row>
    <row r="10017" spans="1:2" x14ac:dyDescent="0.25">
      <c r="A10017" s="1">
        <v>42407.954861111109</v>
      </c>
      <c r="B10017" s="2">
        <v>-104.0792136651813</v>
      </c>
    </row>
    <row r="10018" spans="1:2" x14ac:dyDescent="0.25">
      <c r="A10018" s="1">
        <v>42407.955555555556</v>
      </c>
      <c r="B10018" s="2">
        <v>-120.98574797605785</v>
      </c>
    </row>
    <row r="10019" spans="1:2" x14ac:dyDescent="0.25">
      <c r="A10019" s="1">
        <v>42407.956250000003</v>
      </c>
      <c r="B10019" s="2">
        <v>-121.0248976580333</v>
      </c>
    </row>
    <row r="10020" spans="1:2" x14ac:dyDescent="0.25">
      <c r="A10020" s="1">
        <v>42407.956944444442</v>
      </c>
      <c r="B10020" s="2">
        <v>-116.41558107504001</v>
      </c>
    </row>
    <row r="10021" spans="1:2" x14ac:dyDescent="0.25">
      <c r="A10021" s="1">
        <v>42407.957638888889</v>
      </c>
      <c r="B10021" s="2">
        <v>-136.48765552451758</v>
      </c>
    </row>
    <row r="10022" spans="1:2" x14ac:dyDescent="0.25">
      <c r="A10022" s="1">
        <v>42407.958333333336</v>
      </c>
      <c r="B10022" s="2">
        <v>-132.57737864047715</v>
      </c>
    </row>
    <row r="10023" spans="1:2" x14ac:dyDescent="0.25">
      <c r="A10023" s="1">
        <v>42407.959027777775</v>
      </c>
      <c r="B10023" s="2">
        <v>-101.85875702746173</v>
      </c>
    </row>
    <row r="10024" spans="1:2" x14ac:dyDescent="0.25">
      <c r="A10024" s="1">
        <v>42407.959722222222</v>
      </c>
      <c r="B10024" s="2">
        <v>-135.81636476506634</v>
      </c>
    </row>
    <row r="10025" spans="1:2" x14ac:dyDescent="0.25">
      <c r="A10025" s="1">
        <v>42407.960416666669</v>
      </c>
      <c r="B10025" s="2">
        <v>-130.19809425343993</v>
      </c>
    </row>
    <row r="10026" spans="1:2" x14ac:dyDescent="0.25">
      <c r="A10026" s="1">
        <v>42407.961111111108</v>
      </c>
      <c r="B10026" s="2">
        <v>-112.36687254293356</v>
      </c>
    </row>
    <row r="10027" spans="1:2" x14ac:dyDescent="0.25">
      <c r="A10027" s="1">
        <v>42407.961805555555</v>
      </c>
      <c r="B10027" s="2">
        <v>-121.55397699906995</v>
      </c>
    </row>
    <row r="10028" spans="1:2" x14ac:dyDescent="0.25">
      <c r="A10028" s="1">
        <v>42407.962500000001</v>
      </c>
      <c r="B10028" s="2">
        <v>-126.94078678762889</v>
      </c>
    </row>
    <row r="10029" spans="1:2" x14ac:dyDescent="0.25">
      <c r="A10029" s="1">
        <v>42407.963194444441</v>
      </c>
      <c r="B10029" s="2">
        <v>-130.11136228016889</v>
      </c>
    </row>
    <row r="10030" spans="1:2" x14ac:dyDescent="0.25">
      <c r="A10030" s="1">
        <v>42407.963888888888</v>
      </c>
      <c r="B10030" s="2">
        <v>-137.16198256420904</v>
      </c>
    </row>
    <row r="10031" spans="1:2" x14ac:dyDescent="0.25">
      <c r="A10031" s="1">
        <v>42407.964583333334</v>
      </c>
      <c r="B10031" s="2">
        <v>-138.22654395980837</v>
      </c>
    </row>
    <row r="10032" spans="1:2" x14ac:dyDescent="0.25">
      <c r="A10032" s="1">
        <v>42407.965277777781</v>
      </c>
      <c r="B10032" s="2">
        <v>-134.41202507449003</v>
      </c>
    </row>
    <row r="10033" spans="1:2" x14ac:dyDescent="0.25">
      <c r="A10033" s="1">
        <v>42407.96597222222</v>
      </c>
      <c r="B10033" s="2">
        <v>-122.08759683587705</v>
      </c>
    </row>
    <row r="10034" spans="1:2" x14ac:dyDescent="0.25">
      <c r="A10034" s="1">
        <v>42407.966666666667</v>
      </c>
      <c r="B10034" s="2">
        <v>-121.78123094737529</v>
      </c>
    </row>
    <row r="10035" spans="1:2" x14ac:dyDescent="0.25">
      <c r="A10035" s="1">
        <v>42407.967361111114</v>
      </c>
      <c r="B10035" s="2">
        <v>-120.72909011689481</v>
      </c>
    </row>
    <row r="10036" spans="1:2" x14ac:dyDescent="0.25">
      <c r="A10036" s="1">
        <v>42407.968055555553</v>
      </c>
      <c r="B10036" s="2">
        <v>-116.99746976436582</v>
      </c>
    </row>
    <row r="10037" spans="1:2" x14ac:dyDescent="0.25">
      <c r="A10037" s="1">
        <v>42407.96875</v>
      </c>
      <c r="B10037" s="2">
        <v>-101.341021784102</v>
      </c>
    </row>
    <row r="10038" spans="1:2" x14ac:dyDescent="0.25">
      <c r="A10038" s="1">
        <v>42407.969444444447</v>
      </c>
      <c r="B10038" s="2">
        <v>-108.53071296626004</v>
      </c>
    </row>
    <row r="10039" spans="1:2" x14ac:dyDescent="0.25">
      <c r="A10039" s="1">
        <v>42407.970138888886</v>
      </c>
      <c r="B10039" s="2">
        <v>-124.10656684728843</v>
      </c>
    </row>
    <row r="10040" spans="1:2" x14ac:dyDescent="0.25">
      <c r="A10040" s="1">
        <v>42407.970833333333</v>
      </c>
      <c r="B10040" s="2">
        <v>-118.74453808368028</v>
      </c>
    </row>
    <row r="10041" spans="1:2" x14ac:dyDescent="0.25">
      <c r="A10041" s="1">
        <v>42407.97152777778</v>
      </c>
      <c r="B10041" s="2">
        <v>-82.965066582928799</v>
      </c>
    </row>
    <row r="10042" spans="1:2" x14ac:dyDescent="0.25">
      <c r="A10042" s="1">
        <v>42407.972222222219</v>
      </c>
      <c r="B10042" s="2">
        <v>-60.041992233388008</v>
      </c>
    </row>
    <row r="10043" spans="1:2" x14ac:dyDescent="0.25">
      <c r="A10043" s="1">
        <v>42407.972916666666</v>
      </c>
      <c r="B10043" s="2">
        <v>-68.601776167717375</v>
      </c>
    </row>
    <row r="10044" spans="1:2" x14ac:dyDescent="0.25">
      <c r="A10044" s="1">
        <v>42407.973611111112</v>
      </c>
      <c r="B10044" s="2">
        <v>-78.975808300543576</v>
      </c>
    </row>
    <row r="10045" spans="1:2" x14ac:dyDescent="0.25">
      <c r="A10045" s="1">
        <v>42407.974305555559</v>
      </c>
      <c r="B10045" s="2">
        <v>-84.199875228522188</v>
      </c>
    </row>
    <row r="10046" spans="1:2" x14ac:dyDescent="0.25">
      <c r="A10046" s="1">
        <v>42407.974999999999</v>
      </c>
      <c r="B10046" s="2">
        <v>-83.757572555541998</v>
      </c>
    </row>
    <row r="10047" spans="1:2" x14ac:dyDescent="0.25">
      <c r="A10047" s="1">
        <v>42407.975694444445</v>
      </c>
      <c r="B10047" s="2">
        <v>-111.50283950603334</v>
      </c>
    </row>
    <row r="10048" spans="1:2" x14ac:dyDescent="0.25">
      <c r="A10048" s="1">
        <v>42407.976388888892</v>
      </c>
      <c r="B10048" s="2">
        <v>-100.6404646933331</v>
      </c>
    </row>
    <row r="10049" spans="1:2" x14ac:dyDescent="0.25">
      <c r="A10049" s="1">
        <v>42407.977083333331</v>
      </c>
      <c r="B10049" s="2">
        <v>-104.29313951032042</v>
      </c>
    </row>
    <row r="10050" spans="1:2" x14ac:dyDescent="0.25">
      <c r="A10050" s="1">
        <v>42407.977777777778</v>
      </c>
      <c r="B10050" s="2">
        <v>-105.89667212349401</v>
      </c>
    </row>
    <row r="10051" spans="1:2" x14ac:dyDescent="0.25">
      <c r="A10051" s="1">
        <v>42407.978472222225</v>
      </c>
      <c r="B10051" s="2">
        <v>-69.034567603065327</v>
      </c>
    </row>
    <row r="10052" spans="1:2" x14ac:dyDescent="0.25">
      <c r="A10052" s="1">
        <v>42407.979166666664</v>
      </c>
      <c r="B10052" s="2">
        <v>-40.60344589067487</v>
      </c>
    </row>
    <row r="10053" spans="1:2" x14ac:dyDescent="0.25">
      <c r="A10053" s="1">
        <v>42407.979861111111</v>
      </c>
      <c r="B10053" s="2">
        <v>-48.175571823120116</v>
      </c>
    </row>
    <row r="10054" spans="1:2" x14ac:dyDescent="0.25">
      <c r="A10054" s="1">
        <v>42407.980555555558</v>
      </c>
      <c r="B10054" s="2">
        <v>-29.349641658989519</v>
      </c>
    </row>
    <row r="10055" spans="1:2" x14ac:dyDescent="0.25">
      <c r="A10055" s="1">
        <v>42407.981249999997</v>
      </c>
      <c r="B10055" s="2">
        <v>-32.653040587979682</v>
      </c>
    </row>
    <row r="10056" spans="1:2" x14ac:dyDescent="0.25">
      <c r="A10056" s="1">
        <v>42407.981944444444</v>
      </c>
      <c r="B10056" s="2">
        <v>-41.173155969528793</v>
      </c>
    </row>
    <row r="10057" spans="1:2" x14ac:dyDescent="0.25">
      <c r="A10057" s="1">
        <v>42407.982638888891</v>
      </c>
      <c r="B10057" s="2">
        <v>-54.81467467197217</v>
      </c>
    </row>
    <row r="10058" spans="1:2" x14ac:dyDescent="0.25">
      <c r="A10058" s="1">
        <v>42407.98333333333</v>
      </c>
      <c r="B10058" s="2">
        <v>-36.417560615672848</v>
      </c>
    </row>
    <row r="10059" spans="1:2" x14ac:dyDescent="0.25">
      <c r="A10059" s="1">
        <v>42407.984027777777</v>
      </c>
      <c r="B10059" s="2">
        <v>-63.828968051405781</v>
      </c>
    </row>
    <row r="10060" spans="1:2" x14ac:dyDescent="0.25">
      <c r="A10060" s="1">
        <v>42407.984722222223</v>
      </c>
      <c r="B10060" s="2">
        <v>-81.640133988238333</v>
      </c>
    </row>
    <row r="10061" spans="1:2" x14ac:dyDescent="0.25">
      <c r="A10061" s="1">
        <v>42407.98541666667</v>
      </c>
      <c r="B10061" s="2">
        <v>-99.658347971970215</v>
      </c>
    </row>
    <row r="10062" spans="1:2" x14ac:dyDescent="0.25">
      <c r="A10062" s="1">
        <v>42407.986111111109</v>
      </c>
      <c r="B10062" s="2">
        <v>-105.60188235449604</v>
      </c>
    </row>
    <row r="10063" spans="1:2" x14ac:dyDescent="0.25">
      <c r="A10063" s="1">
        <v>42407.986805555556</v>
      </c>
      <c r="B10063" s="2">
        <v>-105.14674092417893</v>
      </c>
    </row>
    <row r="10064" spans="1:2" x14ac:dyDescent="0.25">
      <c r="A10064" s="1">
        <v>42407.987500000003</v>
      </c>
      <c r="B10064" s="2">
        <v>-102.40106440569507</v>
      </c>
    </row>
    <row r="10065" spans="1:2" x14ac:dyDescent="0.25">
      <c r="A10065" s="1">
        <v>42407.988194444442</v>
      </c>
      <c r="B10065" s="2">
        <v>-96.569282531738281</v>
      </c>
    </row>
    <row r="10066" spans="1:2" x14ac:dyDescent="0.25">
      <c r="A10066" s="1">
        <v>42407.988888888889</v>
      </c>
      <c r="B10066" s="2">
        <v>-110.78965753505278</v>
      </c>
    </row>
    <row r="10067" spans="1:2" x14ac:dyDescent="0.25">
      <c r="A10067" s="1">
        <v>42407.989583333336</v>
      </c>
      <c r="B10067" s="2">
        <v>-128.67794356596036</v>
      </c>
    </row>
    <row r="10068" spans="1:2" x14ac:dyDescent="0.25">
      <c r="A10068" s="1">
        <v>42407.990277777775</v>
      </c>
      <c r="B10068" s="2">
        <v>-137.48687766175718</v>
      </c>
    </row>
    <row r="10069" spans="1:2" x14ac:dyDescent="0.25">
      <c r="A10069" s="1">
        <v>42407.990972222222</v>
      </c>
      <c r="B10069" s="2">
        <v>-108.43391159056142</v>
      </c>
    </row>
    <row r="10070" spans="1:2" x14ac:dyDescent="0.25">
      <c r="A10070" s="1">
        <v>42407.991666666669</v>
      </c>
      <c r="B10070" s="2">
        <v>-113.83004969613587</v>
      </c>
    </row>
    <row r="10071" spans="1:2" x14ac:dyDescent="0.25">
      <c r="A10071" s="1">
        <v>42407.992361111108</v>
      </c>
      <c r="B10071" s="2">
        <v>-127.15366927006592</v>
      </c>
    </row>
    <row r="10072" spans="1:2" x14ac:dyDescent="0.25">
      <c r="A10072" s="1">
        <v>42407.993055555555</v>
      </c>
      <c r="B10072" s="2">
        <v>-129.42889335140936</v>
      </c>
    </row>
    <row r="10073" spans="1:2" x14ac:dyDescent="0.25">
      <c r="A10073" s="1">
        <v>42407.993750000001</v>
      </c>
      <c r="B10073" s="2">
        <v>-145.14485208528737</v>
      </c>
    </row>
    <row r="10074" spans="1:2" x14ac:dyDescent="0.25">
      <c r="A10074" s="1">
        <v>42407.994444444441</v>
      </c>
      <c r="B10074" s="2">
        <v>-145.44080708821613</v>
      </c>
    </row>
    <row r="10075" spans="1:2" x14ac:dyDescent="0.25">
      <c r="A10075" s="1">
        <v>42407.995138888888</v>
      </c>
      <c r="B10075" s="2">
        <v>-122.23868753992525</v>
      </c>
    </row>
    <row r="10076" spans="1:2" x14ac:dyDescent="0.25">
      <c r="A10076" s="1">
        <v>42407.995833333334</v>
      </c>
      <c r="B10076" s="2">
        <v>-139.41045657686578</v>
      </c>
    </row>
    <row r="10077" spans="1:2" x14ac:dyDescent="0.25">
      <c r="A10077" s="1">
        <v>42407.996527777781</v>
      </c>
      <c r="B10077" s="2">
        <v>-111.79718969568688</v>
      </c>
    </row>
    <row r="10078" spans="1:2" x14ac:dyDescent="0.25">
      <c r="A10078" s="1">
        <v>42407.99722222222</v>
      </c>
      <c r="B10078" s="2">
        <v>-103.14442606523322</v>
      </c>
    </row>
    <row r="10079" spans="1:2" x14ac:dyDescent="0.25">
      <c r="A10079" s="1">
        <v>42407.997916666667</v>
      </c>
      <c r="B10079" s="2">
        <v>-84.219792471626235</v>
      </c>
    </row>
    <row r="10080" spans="1:2" x14ac:dyDescent="0.25">
      <c r="A10080" s="1">
        <v>42407.998611111114</v>
      </c>
      <c r="B10080" s="2">
        <v>-75.256046470999721</v>
      </c>
    </row>
    <row r="10081" spans="1:2" x14ac:dyDescent="0.25">
      <c r="A10081" s="1">
        <v>42407.999305555553</v>
      </c>
      <c r="B10081" s="2">
        <v>-50.014501827497348</v>
      </c>
    </row>
    <row r="10082" spans="1:2" x14ac:dyDescent="0.25">
      <c r="A10082" s="1">
        <v>42408</v>
      </c>
      <c r="B10082" s="2">
        <v>-4.152712987885752</v>
      </c>
    </row>
    <row r="10083" spans="1:2" x14ac:dyDescent="0.25">
      <c r="A10083" s="1">
        <v>42408.000694444447</v>
      </c>
      <c r="B10083" s="2">
        <v>10.652839121034292</v>
      </c>
    </row>
    <row r="10084" spans="1:2" x14ac:dyDescent="0.25">
      <c r="A10084" s="1">
        <v>42408.001388888886</v>
      </c>
      <c r="B10084" s="2">
        <v>42.593405546264449</v>
      </c>
    </row>
    <row r="10085" spans="1:2" x14ac:dyDescent="0.25">
      <c r="A10085" s="1">
        <v>42408.002083333333</v>
      </c>
      <c r="B10085" s="2">
        <v>64.512201974864965</v>
      </c>
    </row>
    <row r="10086" spans="1:2" x14ac:dyDescent="0.25">
      <c r="A10086" s="1">
        <v>42408.00277777778</v>
      </c>
      <c r="B10086" s="2">
        <v>39.254233232492695</v>
      </c>
    </row>
    <row r="10087" spans="1:2" x14ac:dyDescent="0.25">
      <c r="A10087" s="1">
        <v>42408.003472222219</v>
      </c>
      <c r="B10087" s="2">
        <v>26.599335525500646</v>
      </c>
    </row>
    <row r="10088" spans="1:2" x14ac:dyDescent="0.25">
      <c r="A10088" s="1">
        <v>42408.004166666666</v>
      </c>
      <c r="B10088" s="2">
        <v>42.920381184370491</v>
      </c>
    </row>
    <row r="10089" spans="1:2" x14ac:dyDescent="0.25">
      <c r="A10089" s="1">
        <v>42408.004861111112</v>
      </c>
      <c r="B10089" s="2">
        <v>32.298079540823046</v>
      </c>
    </row>
    <row r="10090" spans="1:2" x14ac:dyDescent="0.25">
      <c r="A10090" s="1">
        <v>42408.005555555559</v>
      </c>
      <c r="B10090" s="2">
        <v>-13.695867215216277</v>
      </c>
    </row>
    <row r="10091" spans="1:2" x14ac:dyDescent="0.25">
      <c r="A10091" s="1">
        <v>42408.006249999999</v>
      </c>
      <c r="B10091" s="2">
        <v>6.917258952752066</v>
      </c>
    </row>
    <row r="10092" spans="1:2" x14ac:dyDescent="0.25">
      <c r="A10092" s="1">
        <v>42408.006944444445</v>
      </c>
      <c r="B10092" s="2">
        <v>23.023257807633492</v>
      </c>
    </row>
    <row r="10093" spans="1:2" x14ac:dyDescent="0.25">
      <c r="A10093" s="1">
        <v>42408.007638888892</v>
      </c>
      <c r="B10093" s="2">
        <v>44.963217206666982</v>
      </c>
    </row>
    <row r="10094" spans="1:2" x14ac:dyDescent="0.25">
      <c r="A10094" s="1">
        <v>42408.008333333331</v>
      </c>
      <c r="B10094" s="2">
        <v>32.602924549076121</v>
      </c>
    </row>
    <row r="10095" spans="1:2" x14ac:dyDescent="0.25">
      <c r="A10095" s="1">
        <v>42408.009027777778</v>
      </c>
      <c r="B10095" s="2">
        <v>27.293907226442631</v>
      </c>
    </row>
    <row r="10096" spans="1:2" x14ac:dyDescent="0.25">
      <c r="A10096" s="1">
        <v>42408.009722222225</v>
      </c>
      <c r="B10096" s="2">
        <v>56.907876827910755</v>
      </c>
    </row>
    <row r="10097" spans="1:2" x14ac:dyDescent="0.25">
      <c r="A10097" s="1">
        <v>42408.010416666664</v>
      </c>
      <c r="B10097" s="2">
        <v>46.299532456578163</v>
      </c>
    </row>
    <row r="10098" spans="1:2" x14ac:dyDescent="0.25">
      <c r="A10098" s="1">
        <v>42408.011111111111</v>
      </c>
      <c r="B10098" s="2">
        <v>77.27312230770282</v>
      </c>
    </row>
    <row r="10099" spans="1:2" x14ac:dyDescent="0.25">
      <c r="A10099" s="1">
        <v>42408.011805555558</v>
      </c>
      <c r="B10099" s="2">
        <v>79.753346462027793</v>
      </c>
    </row>
    <row r="10100" spans="1:2" x14ac:dyDescent="0.25">
      <c r="A10100" s="1">
        <v>42408.012499999997</v>
      </c>
      <c r="B10100" s="2">
        <v>45.21570771370704</v>
      </c>
    </row>
    <row r="10101" spans="1:2" x14ac:dyDescent="0.25">
      <c r="A10101" s="1">
        <v>42408.013194444444</v>
      </c>
      <c r="B10101" s="2">
        <v>33.988548142904378</v>
      </c>
    </row>
    <row r="10102" spans="1:2" x14ac:dyDescent="0.25">
      <c r="A10102" s="1">
        <v>42408.013888888891</v>
      </c>
      <c r="B10102" s="2">
        <v>65.800846479166651</v>
      </c>
    </row>
    <row r="10103" spans="1:2" x14ac:dyDescent="0.25">
      <c r="A10103" s="1">
        <v>42408.01458333333</v>
      </c>
      <c r="B10103" s="2">
        <v>72.915673792123556</v>
      </c>
    </row>
    <row r="10104" spans="1:2" x14ac:dyDescent="0.25">
      <c r="A10104" s="1">
        <v>42408.015277777777</v>
      </c>
      <c r="B10104" s="2">
        <v>5.8254942017112628</v>
      </c>
    </row>
    <row r="10105" spans="1:2" x14ac:dyDescent="0.25">
      <c r="A10105" s="1">
        <v>42408.015972222223</v>
      </c>
      <c r="B10105" s="2">
        <v>23.175470328781618</v>
      </c>
    </row>
    <row r="10106" spans="1:2" x14ac:dyDescent="0.25">
      <c r="A10106" s="1">
        <v>42408.01666666667</v>
      </c>
      <c r="B10106" s="2">
        <v>13.295548939242629</v>
      </c>
    </row>
    <row r="10107" spans="1:2" x14ac:dyDescent="0.25">
      <c r="A10107" s="1">
        <v>42408.017361111109</v>
      </c>
      <c r="B10107" s="2">
        <v>9.6601372768413665</v>
      </c>
    </row>
    <row r="10108" spans="1:2" x14ac:dyDescent="0.25">
      <c r="A10108" s="1">
        <v>42408.018055555556</v>
      </c>
      <c r="B10108" s="2">
        <v>30.468891386486938</v>
      </c>
    </row>
    <row r="10109" spans="1:2" x14ac:dyDescent="0.25">
      <c r="A10109" s="1">
        <v>42408.018750000003</v>
      </c>
      <c r="B10109" s="2">
        <v>22.396058102794147</v>
      </c>
    </row>
    <row r="10110" spans="1:2" x14ac:dyDescent="0.25">
      <c r="A10110" s="1">
        <v>42408.019444444442</v>
      </c>
      <c r="B10110" s="2">
        <v>47.438004673578931</v>
      </c>
    </row>
    <row r="10111" spans="1:2" x14ac:dyDescent="0.25">
      <c r="A10111" s="1">
        <v>42408.020138888889</v>
      </c>
      <c r="B10111" s="2">
        <v>54.285237740773788</v>
      </c>
    </row>
    <row r="10112" spans="1:2" x14ac:dyDescent="0.25">
      <c r="A10112" s="1">
        <v>42408.020833333336</v>
      </c>
      <c r="B10112" s="2">
        <v>55.898829850403125</v>
      </c>
    </row>
    <row r="10113" spans="1:2" x14ac:dyDescent="0.25">
      <c r="A10113" s="1">
        <v>42408.021527777775</v>
      </c>
      <c r="B10113" s="2">
        <v>43.967019968030705</v>
      </c>
    </row>
    <row r="10114" spans="1:2" x14ac:dyDescent="0.25">
      <c r="A10114" s="1">
        <v>42408.022222222222</v>
      </c>
      <c r="B10114" s="2">
        <v>36.280070588156619</v>
      </c>
    </row>
    <row r="10115" spans="1:2" x14ac:dyDescent="0.25">
      <c r="A10115" s="1">
        <v>42408.022916666669</v>
      </c>
      <c r="B10115" s="2">
        <v>44.136176226915751</v>
      </c>
    </row>
    <row r="10116" spans="1:2" x14ac:dyDescent="0.25">
      <c r="A10116" s="1">
        <v>42408.023611111108</v>
      </c>
      <c r="B10116" s="2">
        <v>28.085704041008526</v>
      </c>
    </row>
    <row r="10117" spans="1:2" x14ac:dyDescent="0.25">
      <c r="A10117" s="1">
        <v>42408.024305555555</v>
      </c>
      <c r="B10117" s="2">
        <v>66.410734184860488</v>
      </c>
    </row>
    <row r="10118" spans="1:2" x14ac:dyDescent="0.25">
      <c r="A10118" s="1">
        <v>42408.025000000001</v>
      </c>
      <c r="B10118" s="2">
        <v>59.929642238734715</v>
      </c>
    </row>
    <row r="10119" spans="1:2" x14ac:dyDescent="0.25">
      <c r="A10119" s="1">
        <v>42408.025694444441</v>
      </c>
      <c r="B10119" s="2">
        <v>40.207390040137881</v>
      </c>
    </row>
    <row r="10120" spans="1:2" x14ac:dyDescent="0.25">
      <c r="A10120" s="1">
        <v>42408.026388888888</v>
      </c>
      <c r="B10120" s="2">
        <v>42.620943564211487</v>
      </c>
    </row>
    <row r="10121" spans="1:2" x14ac:dyDescent="0.25">
      <c r="A10121" s="1">
        <v>42408.027083333334</v>
      </c>
      <c r="B10121" s="2">
        <v>49.929120257010801</v>
      </c>
    </row>
    <row r="10122" spans="1:2" x14ac:dyDescent="0.25">
      <c r="A10122" s="1">
        <v>42408.027777777781</v>
      </c>
      <c r="B10122" s="2">
        <v>72.689559832855593</v>
      </c>
    </row>
    <row r="10123" spans="1:2" x14ac:dyDescent="0.25">
      <c r="A10123" s="1">
        <v>42408.02847222222</v>
      </c>
      <c r="B10123" s="2">
        <v>57.877423507691127</v>
      </c>
    </row>
    <row r="10124" spans="1:2" x14ac:dyDescent="0.25">
      <c r="A10124" s="1">
        <v>42408.029166666667</v>
      </c>
      <c r="B10124" s="2">
        <v>43.251887064047814</v>
      </c>
    </row>
    <row r="10125" spans="1:2" x14ac:dyDescent="0.25">
      <c r="A10125" s="1">
        <v>42408.029861111114</v>
      </c>
      <c r="B10125" s="2">
        <v>55.800740517421701</v>
      </c>
    </row>
    <row r="10126" spans="1:2" x14ac:dyDescent="0.25">
      <c r="A10126" s="1">
        <v>42408.030555555553</v>
      </c>
      <c r="B10126" s="2">
        <v>45.85628371333005</v>
      </c>
    </row>
    <row r="10127" spans="1:2" x14ac:dyDescent="0.25">
      <c r="A10127" s="1">
        <v>42408.03125</v>
      </c>
      <c r="B10127" s="2">
        <v>68.483047783546496</v>
      </c>
    </row>
    <row r="10128" spans="1:2" x14ac:dyDescent="0.25">
      <c r="A10128" s="1">
        <v>42408.031944444447</v>
      </c>
      <c r="B10128" s="2">
        <v>104.66995898879443</v>
      </c>
    </row>
    <row r="10129" spans="1:2" x14ac:dyDescent="0.25">
      <c r="A10129" s="1">
        <v>42408.032638888886</v>
      </c>
      <c r="B10129" s="2">
        <v>52.711367480284146</v>
      </c>
    </row>
    <row r="10130" spans="1:2" x14ac:dyDescent="0.25">
      <c r="A10130" s="1">
        <v>42408.033333333333</v>
      </c>
      <c r="B10130" s="2">
        <v>37.603768714095835</v>
      </c>
    </row>
    <row r="10131" spans="1:2" x14ac:dyDescent="0.25">
      <c r="A10131" s="1">
        <v>42408.03402777778</v>
      </c>
      <c r="B10131" s="2">
        <v>49.388271444399528</v>
      </c>
    </row>
    <row r="10132" spans="1:2" x14ac:dyDescent="0.25">
      <c r="A10132" s="1">
        <v>42408.034722222219</v>
      </c>
      <c r="B10132" s="2">
        <v>82.663126558558233</v>
      </c>
    </row>
    <row r="10133" spans="1:2" x14ac:dyDescent="0.25">
      <c r="A10133" s="1">
        <v>42408.035416666666</v>
      </c>
      <c r="B10133" s="2">
        <v>53.092504429125498</v>
      </c>
    </row>
    <row r="10134" spans="1:2" x14ac:dyDescent="0.25">
      <c r="A10134" s="1">
        <v>42408.036111111112</v>
      </c>
      <c r="B10134" s="2">
        <v>13.517693424530929</v>
      </c>
    </row>
    <row r="10135" spans="1:2" x14ac:dyDescent="0.25">
      <c r="A10135" s="1">
        <v>42408.036805555559</v>
      </c>
      <c r="B10135" s="2">
        <v>34.071509719413491</v>
      </c>
    </row>
    <row r="10136" spans="1:2" x14ac:dyDescent="0.25">
      <c r="A10136" s="1">
        <v>42408.037499999999</v>
      </c>
      <c r="B10136" s="2">
        <v>32.163517046660125</v>
      </c>
    </row>
    <row r="10137" spans="1:2" x14ac:dyDescent="0.25">
      <c r="A10137" s="1">
        <v>42408.038194444445</v>
      </c>
      <c r="B10137" s="2">
        <v>32.846629329297869</v>
      </c>
    </row>
    <row r="10138" spans="1:2" x14ac:dyDescent="0.25">
      <c r="A10138" s="1">
        <v>42408.038888888892</v>
      </c>
      <c r="B10138" s="2">
        <v>32.293313070371127</v>
      </c>
    </row>
    <row r="10139" spans="1:2" x14ac:dyDescent="0.25">
      <c r="A10139" s="1">
        <v>42408.039583333331</v>
      </c>
      <c r="B10139" s="2">
        <v>26.641064783270121</v>
      </c>
    </row>
    <row r="10140" spans="1:2" x14ac:dyDescent="0.25">
      <c r="A10140" s="1">
        <v>42408.040277777778</v>
      </c>
      <c r="B10140" s="2">
        <v>43.983570120818328</v>
      </c>
    </row>
    <row r="10141" spans="1:2" x14ac:dyDescent="0.25">
      <c r="A10141" s="1">
        <v>42408.040972222225</v>
      </c>
      <c r="B10141" s="2">
        <v>28.640733308762233</v>
      </c>
    </row>
    <row r="10142" spans="1:2" x14ac:dyDescent="0.25">
      <c r="A10142" s="1">
        <v>42408.041666666664</v>
      </c>
      <c r="B10142" s="2">
        <v>35.939901077241906</v>
      </c>
    </row>
    <row r="10143" spans="1:2" x14ac:dyDescent="0.25">
      <c r="A10143" s="1">
        <v>42408.042361111111</v>
      </c>
      <c r="B10143" s="2">
        <v>83.678713504933214</v>
      </c>
    </row>
    <row r="10144" spans="1:2" x14ac:dyDescent="0.25">
      <c r="A10144" s="1">
        <v>42408.043055555558</v>
      </c>
      <c r="B10144" s="2">
        <v>66.2906445680225</v>
      </c>
    </row>
    <row r="10145" spans="1:2" x14ac:dyDescent="0.25">
      <c r="A10145" s="1">
        <v>42408.043749999997</v>
      </c>
      <c r="B10145" s="2">
        <v>12.717848100960934</v>
      </c>
    </row>
    <row r="10146" spans="1:2" x14ac:dyDescent="0.25">
      <c r="A10146" s="1">
        <v>42408.044444444444</v>
      </c>
      <c r="B10146" s="2">
        <v>-28.838504377776797</v>
      </c>
    </row>
    <row r="10147" spans="1:2" x14ac:dyDescent="0.25">
      <c r="A10147" s="1">
        <v>42408.045138888891</v>
      </c>
      <c r="B10147" s="2">
        <v>-3.8699537091616851</v>
      </c>
    </row>
    <row r="10148" spans="1:2" x14ac:dyDescent="0.25">
      <c r="A10148" s="1">
        <v>42408.04583333333</v>
      </c>
      <c r="B10148" s="2">
        <v>34.886178188853954</v>
      </c>
    </row>
    <row r="10149" spans="1:2" x14ac:dyDescent="0.25">
      <c r="A10149" s="1">
        <v>42408.046527777777</v>
      </c>
      <c r="B10149" s="2">
        <v>41.992219766796914</v>
      </c>
    </row>
    <row r="10150" spans="1:2" x14ac:dyDescent="0.25">
      <c r="A10150" s="1">
        <v>42408.047222222223</v>
      </c>
      <c r="B10150" s="2">
        <v>28.679163799919479</v>
      </c>
    </row>
    <row r="10151" spans="1:2" x14ac:dyDescent="0.25">
      <c r="A10151" s="1">
        <v>42408.04791666667</v>
      </c>
      <c r="B10151" s="2">
        <v>1.355445085032746</v>
      </c>
    </row>
    <row r="10152" spans="1:2" x14ac:dyDescent="0.25">
      <c r="A10152" s="1">
        <v>42408.048611111109</v>
      </c>
      <c r="B10152" s="2">
        <v>22.777414924723658</v>
      </c>
    </row>
    <row r="10153" spans="1:2" x14ac:dyDescent="0.25">
      <c r="A10153" s="1">
        <v>42408.049305555556</v>
      </c>
      <c r="B10153" s="2">
        <v>31.123064625245753</v>
      </c>
    </row>
    <row r="10154" spans="1:2" x14ac:dyDescent="0.25">
      <c r="A10154" s="1">
        <v>42408.05</v>
      </c>
      <c r="B10154" s="2">
        <v>26.005082741620331</v>
      </c>
    </row>
    <row r="10155" spans="1:2" x14ac:dyDescent="0.25">
      <c r="A10155" s="1">
        <v>42408.050694444442</v>
      </c>
      <c r="B10155" s="2">
        <v>17.302305868802552</v>
      </c>
    </row>
    <row r="10156" spans="1:2" x14ac:dyDescent="0.25">
      <c r="A10156" s="1">
        <v>42408.051388888889</v>
      </c>
      <c r="B10156" s="2">
        <v>8.4345470388507238</v>
      </c>
    </row>
    <row r="10157" spans="1:2" x14ac:dyDescent="0.25">
      <c r="A10157" s="1">
        <v>42408.052083333336</v>
      </c>
      <c r="B10157" s="2">
        <v>-6.4661081439427415</v>
      </c>
    </row>
    <row r="10158" spans="1:2" x14ac:dyDescent="0.25">
      <c r="A10158" s="1">
        <v>42408.052777777775</v>
      </c>
      <c r="B10158" s="2">
        <v>-4.2615063342639283</v>
      </c>
    </row>
    <row r="10159" spans="1:2" x14ac:dyDescent="0.25">
      <c r="A10159" s="1">
        <v>42408.053472222222</v>
      </c>
      <c r="B10159" s="2">
        <v>-3.2620833291628513</v>
      </c>
    </row>
    <row r="10160" spans="1:2" x14ac:dyDescent="0.25">
      <c r="A10160" s="1">
        <v>42408.054166666669</v>
      </c>
      <c r="B10160" s="2">
        <v>-11.272241079466767</v>
      </c>
    </row>
    <row r="10161" spans="1:2" x14ac:dyDescent="0.25">
      <c r="A10161" s="1">
        <v>42408.054861111108</v>
      </c>
      <c r="B10161" s="2">
        <v>-21.130902647674763</v>
      </c>
    </row>
    <row r="10162" spans="1:2" x14ac:dyDescent="0.25">
      <c r="A10162" s="1">
        <v>42408.055555555555</v>
      </c>
      <c r="B10162" s="2">
        <v>-13.487869095204708</v>
      </c>
    </row>
    <row r="10163" spans="1:2" x14ac:dyDescent="0.25">
      <c r="A10163" s="1">
        <v>42408.056250000001</v>
      </c>
      <c r="B10163" s="2">
        <v>-12.073795933934161</v>
      </c>
    </row>
    <row r="10164" spans="1:2" x14ac:dyDescent="0.25">
      <c r="A10164" s="1">
        <v>42408.056944444441</v>
      </c>
      <c r="B10164" s="2">
        <v>-10.616220028895381</v>
      </c>
    </row>
    <row r="10165" spans="1:2" x14ac:dyDescent="0.25">
      <c r="A10165" s="1">
        <v>42408.057638888888</v>
      </c>
      <c r="B10165" s="2">
        <v>-4.2051602951488656</v>
      </c>
    </row>
    <row r="10166" spans="1:2" x14ac:dyDescent="0.25">
      <c r="A10166" s="1">
        <v>42408.058333333334</v>
      </c>
      <c r="B10166" s="2">
        <v>23.148938126357098</v>
      </c>
    </row>
    <row r="10167" spans="1:2" x14ac:dyDescent="0.25">
      <c r="A10167" s="1">
        <v>42408.059027777781</v>
      </c>
      <c r="B10167" s="2">
        <v>-8.1303733408475338</v>
      </c>
    </row>
    <row r="10168" spans="1:2" x14ac:dyDescent="0.25">
      <c r="A10168" s="1">
        <v>42408.05972222222</v>
      </c>
      <c r="B10168" s="2">
        <v>18.771755685845466</v>
      </c>
    </row>
    <row r="10169" spans="1:2" x14ac:dyDescent="0.25">
      <c r="A10169" s="1">
        <v>42408.060416666667</v>
      </c>
      <c r="B10169" s="2">
        <v>80.904792129704347</v>
      </c>
    </row>
    <row r="10170" spans="1:2" x14ac:dyDescent="0.25">
      <c r="A10170" s="1">
        <v>42408.061111111114</v>
      </c>
      <c r="B10170" s="2">
        <v>65.114747394670843</v>
      </c>
    </row>
    <row r="10171" spans="1:2" x14ac:dyDescent="0.25">
      <c r="A10171" s="1">
        <v>42408.061805555553</v>
      </c>
      <c r="B10171" s="2">
        <v>80.613762383071787</v>
      </c>
    </row>
    <row r="10172" spans="1:2" x14ac:dyDescent="0.25">
      <c r="A10172" s="1">
        <v>42408.0625</v>
      </c>
      <c r="B10172" s="2">
        <v>54.632640306713682</v>
      </c>
    </row>
    <row r="10173" spans="1:2" x14ac:dyDescent="0.25">
      <c r="A10173" s="1">
        <v>42408.063194444447</v>
      </c>
      <c r="B10173" s="2">
        <v>59.376042121415956</v>
      </c>
    </row>
    <row r="10174" spans="1:2" x14ac:dyDescent="0.25">
      <c r="A10174" s="1">
        <v>42408.063888888886</v>
      </c>
      <c r="B10174" s="2">
        <v>63.259800720214841</v>
      </c>
    </row>
    <row r="10175" spans="1:2" x14ac:dyDescent="0.25">
      <c r="A10175" s="1">
        <v>42408.064583333333</v>
      </c>
      <c r="B10175" s="2">
        <v>70.90516371230575</v>
      </c>
    </row>
    <row r="10176" spans="1:2" x14ac:dyDescent="0.25">
      <c r="A10176" s="1">
        <v>42408.06527777778</v>
      </c>
      <c r="B10176" s="2">
        <v>34.595864552324443</v>
      </c>
    </row>
    <row r="10177" spans="1:2" x14ac:dyDescent="0.25">
      <c r="A10177" s="1">
        <v>42408.065972222219</v>
      </c>
      <c r="B10177" s="2">
        <v>-5.5976105958810267</v>
      </c>
    </row>
    <row r="10178" spans="1:2" x14ac:dyDescent="0.25">
      <c r="A10178" s="1">
        <v>42408.066666666666</v>
      </c>
      <c r="B10178" s="2">
        <v>31.112889449164989</v>
      </c>
    </row>
    <row r="10179" spans="1:2" x14ac:dyDescent="0.25">
      <c r="A10179" s="1">
        <v>42408.067361111112</v>
      </c>
      <c r="B10179" s="2">
        <v>30.678277620369531</v>
      </c>
    </row>
    <row r="10180" spans="1:2" x14ac:dyDescent="0.25">
      <c r="A10180" s="1">
        <v>42408.068055555559</v>
      </c>
      <c r="B10180" s="2">
        <v>60.440950051863908</v>
      </c>
    </row>
    <row r="10181" spans="1:2" x14ac:dyDescent="0.25">
      <c r="A10181" s="1">
        <v>42408.068749999999</v>
      </c>
      <c r="B10181" s="2">
        <v>38.23495576664039</v>
      </c>
    </row>
    <row r="10182" spans="1:2" x14ac:dyDescent="0.25">
      <c r="A10182" s="1">
        <v>42408.069444444445</v>
      </c>
      <c r="B10182" s="2">
        <v>37.890581785648827</v>
      </c>
    </row>
    <row r="10183" spans="1:2" x14ac:dyDescent="0.25">
      <c r="A10183" s="1">
        <v>42408.070138888892</v>
      </c>
      <c r="B10183" s="2">
        <v>45.993555467298329</v>
      </c>
    </row>
    <row r="10184" spans="1:2" x14ac:dyDescent="0.25">
      <c r="A10184" s="1">
        <v>42408.070833333331</v>
      </c>
      <c r="B10184" s="2">
        <v>46.363591940617091</v>
      </c>
    </row>
    <row r="10185" spans="1:2" x14ac:dyDescent="0.25">
      <c r="A10185" s="1">
        <v>42408.071527777778</v>
      </c>
      <c r="B10185" s="2">
        <v>37.980787810299077</v>
      </c>
    </row>
    <row r="10186" spans="1:2" x14ac:dyDescent="0.25">
      <c r="A10186" s="1">
        <v>42408.072222222225</v>
      </c>
      <c r="B10186" s="2">
        <v>35.738943726140135</v>
      </c>
    </row>
    <row r="10187" spans="1:2" x14ac:dyDescent="0.25">
      <c r="A10187" s="1">
        <v>42408.072916666664</v>
      </c>
      <c r="B10187" s="2">
        <v>40.212167751827899</v>
      </c>
    </row>
    <row r="10188" spans="1:2" x14ac:dyDescent="0.25">
      <c r="A10188" s="1">
        <v>42408.073611111111</v>
      </c>
      <c r="B10188" s="2">
        <v>26.253824586266031</v>
      </c>
    </row>
    <row r="10189" spans="1:2" x14ac:dyDescent="0.25">
      <c r="A10189" s="1">
        <v>42408.074305555558</v>
      </c>
      <c r="B10189" s="2">
        <v>19.154780495042601</v>
      </c>
    </row>
    <row r="10190" spans="1:2" x14ac:dyDescent="0.25">
      <c r="A10190" s="1">
        <v>42408.074999999997</v>
      </c>
      <c r="B10190" s="2">
        <v>56.728737108265825</v>
      </c>
    </row>
    <row r="10191" spans="1:2" x14ac:dyDescent="0.25">
      <c r="A10191" s="1">
        <v>42408.075694444444</v>
      </c>
      <c r="B10191" s="2">
        <v>68.067317226595094</v>
      </c>
    </row>
    <row r="10192" spans="1:2" x14ac:dyDescent="0.25">
      <c r="A10192" s="1">
        <v>42408.076388888891</v>
      </c>
      <c r="B10192" s="2">
        <v>23.840931178900551</v>
      </c>
    </row>
    <row r="10193" spans="1:2" x14ac:dyDescent="0.25">
      <c r="A10193" s="1">
        <v>42408.07708333333</v>
      </c>
      <c r="B10193" s="2">
        <v>45.28694344951073</v>
      </c>
    </row>
    <row r="10194" spans="1:2" x14ac:dyDescent="0.25">
      <c r="A10194" s="1">
        <v>42408.077777777777</v>
      </c>
      <c r="B10194" s="2">
        <v>33.942197924591405</v>
      </c>
    </row>
    <row r="10195" spans="1:2" x14ac:dyDescent="0.25">
      <c r="A10195" s="1">
        <v>42408.078472222223</v>
      </c>
      <c r="B10195" s="2">
        <v>31.499873557903143</v>
      </c>
    </row>
    <row r="10196" spans="1:2" x14ac:dyDescent="0.25">
      <c r="A10196" s="1">
        <v>42408.07916666667</v>
      </c>
      <c r="B10196" s="2">
        <v>42.28427091773095</v>
      </c>
    </row>
    <row r="10197" spans="1:2" x14ac:dyDescent="0.25">
      <c r="A10197" s="1">
        <v>42408.079861111109</v>
      </c>
      <c r="B10197" s="2">
        <v>50.172280497708805</v>
      </c>
    </row>
    <row r="10198" spans="1:2" x14ac:dyDescent="0.25">
      <c r="A10198" s="1">
        <v>42408.080555555556</v>
      </c>
      <c r="B10198" s="2">
        <v>41.738467914576177</v>
      </c>
    </row>
    <row r="10199" spans="1:2" x14ac:dyDescent="0.25">
      <c r="A10199" s="1">
        <v>42408.081250000003</v>
      </c>
      <c r="B10199" s="2">
        <v>-7.4511674079010843</v>
      </c>
    </row>
    <row r="10200" spans="1:2" x14ac:dyDescent="0.25">
      <c r="A10200" s="1">
        <v>42408.081944444442</v>
      </c>
      <c r="B10200" s="2">
        <v>10.307325325059841</v>
      </c>
    </row>
    <row r="10201" spans="1:2" x14ac:dyDescent="0.25">
      <c r="A10201" s="1">
        <v>42408.082638888889</v>
      </c>
      <c r="B10201" s="2">
        <v>30.944719123487207</v>
      </c>
    </row>
    <row r="10202" spans="1:2" x14ac:dyDescent="0.25">
      <c r="A10202" s="1">
        <v>42408.083333333336</v>
      </c>
      <c r="B10202" s="2">
        <v>40.601924468531315</v>
      </c>
    </row>
    <row r="10203" spans="1:2" x14ac:dyDescent="0.25">
      <c r="A10203" s="1">
        <v>42408.084027777775</v>
      </c>
      <c r="B10203" s="2">
        <v>39.061063025428062</v>
      </c>
    </row>
    <row r="10204" spans="1:2" x14ac:dyDescent="0.25">
      <c r="A10204" s="1">
        <v>42408.084722222222</v>
      </c>
      <c r="B10204" s="2">
        <v>41.894912997078791</v>
      </c>
    </row>
    <row r="10205" spans="1:2" x14ac:dyDescent="0.25">
      <c r="A10205" s="1">
        <v>42408.085416666669</v>
      </c>
      <c r="B10205" s="2">
        <v>40.430207516944698</v>
      </c>
    </row>
    <row r="10206" spans="1:2" x14ac:dyDescent="0.25">
      <c r="A10206" s="1">
        <v>42408.086111111108</v>
      </c>
      <c r="B10206" s="2">
        <v>38.962890169314534</v>
      </c>
    </row>
    <row r="10207" spans="1:2" x14ac:dyDescent="0.25">
      <c r="A10207" s="1">
        <v>42408.086805555555</v>
      </c>
      <c r="B10207" s="2">
        <v>75.347763759604035</v>
      </c>
    </row>
    <row r="10208" spans="1:2" x14ac:dyDescent="0.25">
      <c r="A10208" s="1">
        <v>42408.087500000001</v>
      </c>
      <c r="B10208" s="2">
        <v>25.204757828024835</v>
      </c>
    </row>
    <row r="10209" spans="1:2" x14ac:dyDescent="0.25">
      <c r="A10209" s="1">
        <v>42408.088194444441</v>
      </c>
      <c r="B10209" s="2">
        <v>13.667413007182768</v>
      </c>
    </row>
    <row r="10210" spans="1:2" x14ac:dyDescent="0.25">
      <c r="A10210" s="1">
        <v>42408.088888888888</v>
      </c>
      <c r="B10210" s="2">
        <v>55.198970731764952</v>
      </c>
    </row>
    <row r="10211" spans="1:2" x14ac:dyDescent="0.25">
      <c r="A10211" s="1">
        <v>42408.089583333334</v>
      </c>
      <c r="B10211" s="2">
        <v>56.536561322355801</v>
      </c>
    </row>
    <row r="10212" spans="1:2" x14ac:dyDescent="0.25">
      <c r="A10212" s="1">
        <v>42408.090277777781</v>
      </c>
      <c r="B10212" s="2">
        <v>40.433118130056634</v>
      </c>
    </row>
    <row r="10213" spans="1:2" x14ac:dyDescent="0.25">
      <c r="A10213" s="1">
        <v>42408.09097222222</v>
      </c>
      <c r="B10213" s="2">
        <v>19.607202245413404</v>
      </c>
    </row>
    <row r="10214" spans="1:2" x14ac:dyDescent="0.25">
      <c r="A10214" s="1">
        <v>42408.091666666667</v>
      </c>
      <c r="B10214" s="2">
        <v>38.222517436502677</v>
      </c>
    </row>
    <row r="10215" spans="1:2" x14ac:dyDescent="0.25">
      <c r="A10215" s="1">
        <v>42408.092361111114</v>
      </c>
      <c r="B10215" s="2">
        <v>56.640786152752113</v>
      </c>
    </row>
    <row r="10216" spans="1:2" x14ac:dyDescent="0.25">
      <c r="A10216" s="1">
        <v>42408.093055555553</v>
      </c>
      <c r="B10216" s="2">
        <v>90.552708748541775</v>
      </c>
    </row>
    <row r="10217" spans="1:2" x14ac:dyDescent="0.25">
      <c r="A10217" s="1">
        <v>42408.09375</v>
      </c>
      <c r="B10217" s="2">
        <v>100.38910301455374</v>
      </c>
    </row>
    <row r="10218" spans="1:2" x14ac:dyDescent="0.25">
      <c r="A10218" s="1">
        <v>42408.094444444447</v>
      </c>
      <c r="B10218" s="2">
        <v>90.787382003414677</v>
      </c>
    </row>
    <row r="10219" spans="1:2" x14ac:dyDescent="0.25">
      <c r="A10219" s="1">
        <v>42408.095138888886</v>
      </c>
      <c r="B10219" s="2">
        <v>102.27180914037551</v>
      </c>
    </row>
    <row r="10220" spans="1:2" x14ac:dyDescent="0.25">
      <c r="A10220" s="1">
        <v>42408.095833333333</v>
      </c>
      <c r="B10220" s="2">
        <v>98.099310469404244</v>
      </c>
    </row>
    <row r="10221" spans="1:2" x14ac:dyDescent="0.25">
      <c r="A10221" s="1">
        <v>42408.09652777778</v>
      </c>
      <c r="B10221" s="2">
        <v>102.92934177935628</v>
      </c>
    </row>
    <row r="10222" spans="1:2" x14ac:dyDescent="0.25">
      <c r="A10222" s="1">
        <v>42408.097222222219</v>
      </c>
      <c r="B10222" s="2">
        <v>75.465524255651204</v>
      </c>
    </row>
    <row r="10223" spans="1:2" x14ac:dyDescent="0.25">
      <c r="A10223" s="1">
        <v>42408.097916666666</v>
      </c>
      <c r="B10223" s="2">
        <v>113.85840537647019</v>
      </c>
    </row>
    <row r="10224" spans="1:2" x14ac:dyDescent="0.25">
      <c r="A10224" s="1">
        <v>42408.098611111112</v>
      </c>
      <c r="B10224" s="2">
        <v>71.954771317853016</v>
      </c>
    </row>
    <row r="10225" spans="1:2" x14ac:dyDescent="0.25">
      <c r="A10225" s="1">
        <v>42408.099305555559</v>
      </c>
      <c r="B10225" s="2">
        <v>57.668479148428496</v>
      </c>
    </row>
    <row r="10226" spans="1:2" x14ac:dyDescent="0.25">
      <c r="A10226" s="1">
        <v>42408.1</v>
      </c>
      <c r="B10226" s="2">
        <v>70.783243462995358</v>
      </c>
    </row>
    <row r="10227" spans="1:2" x14ac:dyDescent="0.25">
      <c r="A10227" s="1">
        <v>42408.100694444445</v>
      </c>
      <c r="B10227" s="2">
        <v>57.823214705546462</v>
      </c>
    </row>
    <row r="10228" spans="1:2" x14ac:dyDescent="0.25">
      <c r="A10228" s="1">
        <v>42408.101388888892</v>
      </c>
      <c r="B10228" s="2">
        <v>63.511608675203753</v>
      </c>
    </row>
    <row r="10229" spans="1:2" x14ac:dyDescent="0.25">
      <c r="A10229" s="1">
        <v>42408.102083333331</v>
      </c>
      <c r="B10229" s="2">
        <v>75.201407343089031</v>
      </c>
    </row>
    <row r="10230" spans="1:2" x14ac:dyDescent="0.25">
      <c r="A10230" s="1">
        <v>42408.102777777778</v>
      </c>
      <c r="B10230" s="2">
        <v>47.029034766628563</v>
      </c>
    </row>
    <row r="10231" spans="1:2" x14ac:dyDescent="0.25">
      <c r="A10231" s="1">
        <v>42408.103472222225</v>
      </c>
      <c r="B10231" s="2">
        <v>43.286694267082687</v>
      </c>
    </row>
    <row r="10232" spans="1:2" x14ac:dyDescent="0.25">
      <c r="A10232" s="1">
        <v>42408.104166666664</v>
      </c>
      <c r="B10232" s="2">
        <v>62.9337124507719</v>
      </c>
    </row>
    <row r="10233" spans="1:2" x14ac:dyDescent="0.25">
      <c r="A10233" s="1">
        <v>42408.104861111111</v>
      </c>
      <c r="B10233" s="2">
        <v>38.486499359488761</v>
      </c>
    </row>
    <row r="10234" spans="1:2" x14ac:dyDescent="0.25">
      <c r="A10234" s="1">
        <v>42408.105555555558</v>
      </c>
      <c r="B10234" s="2">
        <v>33.408142634839166</v>
      </c>
    </row>
    <row r="10235" spans="1:2" x14ac:dyDescent="0.25">
      <c r="A10235" s="1">
        <v>42408.106249999997</v>
      </c>
      <c r="B10235" s="2">
        <v>126.37814686289057</v>
      </c>
    </row>
    <row r="10236" spans="1:2" x14ac:dyDescent="0.25">
      <c r="A10236" s="1">
        <v>42408.106944444444</v>
      </c>
      <c r="B10236" s="2">
        <v>105.66940228373083</v>
      </c>
    </row>
    <row r="10237" spans="1:2" x14ac:dyDescent="0.25">
      <c r="A10237" s="1">
        <v>42408.107638888891</v>
      </c>
      <c r="B10237" s="2">
        <v>94.647921834117739</v>
      </c>
    </row>
    <row r="10238" spans="1:2" x14ac:dyDescent="0.25">
      <c r="A10238" s="1">
        <v>42408.10833333333</v>
      </c>
      <c r="B10238" s="2">
        <v>76.429495362256418</v>
      </c>
    </row>
    <row r="10239" spans="1:2" x14ac:dyDescent="0.25">
      <c r="A10239" s="1">
        <v>42408.109027777777</v>
      </c>
      <c r="B10239" s="2">
        <v>85.383920352440327</v>
      </c>
    </row>
    <row r="10240" spans="1:2" x14ac:dyDescent="0.25">
      <c r="A10240" s="1">
        <v>42408.109722222223</v>
      </c>
      <c r="B10240" s="2">
        <v>61.177519310281305</v>
      </c>
    </row>
    <row r="10241" spans="1:2" x14ac:dyDescent="0.25">
      <c r="A10241" s="1">
        <v>42408.11041666667</v>
      </c>
      <c r="B10241" s="2">
        <v>48.10540428660606</v>
      </c>
    </row>
    <row r="10242" spans="1:2" x14ac:dyDescent="0.25">
      <c r="A10242" s="1">
        <v>42408.111111111109</v>
      </c>
      <c r="B10242" s="2">
        <v>15.612498008137239</v>
      </c>
    </row>
    <row r="10243" spans="1:2" x14ac:dyDescent="0.25">
      <c r="A10243" s="1">
        <v>42408.111805555556</v>
      </c>
      <c r="B10243" s="2">
        <v>8.8149997698870717</v>
      </c>
    </row>
    <row r="10244" spans="1:2" x14ac:dyDescent="0.25">
      <c r="A10244" s="1">
        <v>42408.112500000003</v>
      </c>
      <c r="B10244" s="2">
        <v>-30.259646004250197</v>
      </c>
    </row>
    <row r="10245" spans="1:2" x14ac:dyDescent="0.25">
      <c r="A10245" s="1">
        <v>42408.113194444442</v>
      </c>
      <c r="B10245" s="2">
        <v>-17.8164839435427</v>
      </c>
    </row>
    <row r="10246" spans="1:2" x14ac:dyDescent="0.25">
      <c r="A10246" s="1">
        <v>42408.113888888889</v>
      </c>
      <c r="B10246" s="2">
        <v>-5.2278855807094562</v>
      </c>
    </row>
    <row r="10247" spans="1:2" x14ac:dyDescent="0.25">
      <c r="A10247" s="1">
        <v>42408.114583333336</v>
      </c>
      <c r="B10247" s="2">
        <v>-9.3479618543118708</v>
      </c>
    </row>
    <row r="10248" spans="1:2" x14ac:dyDescent="0.25">
      <c r="A10248" s="1">
        <v>42408.115277777775</v>
      </c>
      <c r="B10248" s="2">
        <v>-12.84254165161401</v>
      </c>
    </row>
    <row r="10249" spans="1:2" x14ac:dyDescent="0.25">
      <c r="A10249" s="1">
        <v>42408.115972222222</v>
      </c>
      <c r="B10249" s="2">
        <v>-22.243952028225856</v>
      </c>
    </row>
    <row r="10250" spans="1:2" x14ac:dyDescent="0.25">
      <c r="A10250" s="1">
        <v>42408.116666666669</v>
      </c>
      <c r="B10250" s="2">
        <v>-13.568320705946341</v>
      </c>
    </row>
    <row r="10251" spans="1:2" x14ac:dyDescent="0.25">
      <c r="A10251" s="1">
        <v>42408.117361111108</v>
      </c>
      <c r="B10251" s="2">
        <v>8.2412310500362462</v>
      </c>
    </row>
    <row r="10252" spans="1:2" x14ac:dyDescent="0.25">
      <c r="A10252" s="1">
        <v>42408.118055555555</v>
      </c>
      <c r="B10252" s="2">
        <v>13.103264843443563</v>
      </c>
    </row>
    <row r="10253" spans="1:2" x14ac:dyDescent="0.25">
      <c r="A10253" s="1">
        <v>42408.118750000001</v>
      </c>
      <c r="B10253" s="2">
        <v>29.431941673915812</v>
      </c>
    </row>
    <row r="10254" spans="1:2" x14ac:dyDescent="0.25">
      <c r="A10254" s="1">
        <v>42408.119444444441</v>
      </c>
      <c r="B10254" s="2">
        <v>71.063696602099427</v>
      </c>
    </row>
    <row r="10255" spans="1:2" x14ac:dyDescent="0.25">
      <c r="A10255" s="1">
        <v>42408.120138888888</v>
      </c>
      <c r="B10255" s="2">
        <v>38.348035190689068</v>
      </c>
    </row>
    <row r="10256" spans="1:2" x14ac:dyDescent="0.25">
      <c r="A10256" s="1">
        <v>42408.120833333334</v>
      </c>
      <c r="B10256" s="2">
        <v>9.7465024856569169</v>
      </c>
    </row>
    <row r="10257" spans="1:2" x14ac:dyDescent="0.25">
      <c r="A10257" s="1">
        <v>42408.121527777781</v>
      </c>
      <c r="B10257" s="2">
        <v>8.4716521123453283</v>
      </c>
    </row>
    <row r="10258" spans="1:2" x14ac:dyDescent="0.25">
      <c r="A10258" s="1">
        <v>42408.12222222222</v>
      </c>
      <c r="B10258" s="2">
        <v>11.241187247262376</v>
      </c>
    </row>
    <row r="10259" spans="1:2" x14ac:dyDescent="0.25">
      <c r="A10259" s="1">
        <v>42408.122916666667</v>
      </c>
      <c r="B10259" s="2">
        <v>37.854745015724134</v>
      </c>
    </row>
    <row r="10260" spans="1:2" x14ac:dyDescent="0.25">
      <c r="A10260" s="1">
        <v>42408.123611111114</v>
      </c>
      <c r="B10260" s="2">
        <v>71.273684962161738</v>
      </c>
    </row>
    <row r="10261" spans="1:2" x14ac:dyDescent="0.25">
      <c r="A10261" s="1">
        <v>42408.124305555553</v>
      </c>
      <c r="B10261" s="2">
        <v>44.505896756231472</v>
      </c>
    </row>
    <row r="10262" spans="1:2" x14ac:dyDescent="0.25">
      <c r="A10262" s="1">
        <v>42408.125</v>
      </c>
      <c r="B10262" s="2">
        <v>57.260206385918721</v>
      </c>
    </row>
    <row r="10263" spans="1:2" x14ac:dyDescent="0.25">
      <c r="A10263" s="1">
        <v>42408.125694444447</v>
      </c>
      <c r="B10263" s="2">
        <v>12.343383289886697</v>
      </c>
    </row>
    <row r="10264" spans="1:2" x14ac:dyDescent="0.25">
      <c r="A10264" s="1">
        <v>42408.126388888886</v>
      </c>
      <c r="B10264" s="2">
        <v>13.050503482403291</v>
      </c>
    </row>
    <row r="10265" spans="1:2" x14ac:dyDescent="0.25">
      <c r="A10265" s="1">
        <v>42408.127083333333</v>
      </c>
      <c r="B10265" s="2">
        <v>14.070403488141407</v>
      </c>
    </row>
    <row r="10266" spans="1:2" x14ac:dyDescent="0.25">
      <c r="A10266" s="1">
        <v>42408.12777777778</v>
      </c>
      <c r="B10266" s="2">
        <v>-10.367246607181247</v>
      </c>
    </row>
    <row r="10267" spans="1:2" x14ac:dyDescent="0.25">
      <c r="A10267" s="1">
        <v>42408.128472222219</v>
      </c>
      <c r="B10267" s="2">
        <v>2.3377076010525344</v>
      </c>
    </row>
    <row r="10268" spans="1:2" x14ac:dyDescent="0.25">
      <c r="A10268" s="1">
        <v>42408.129166666666</v>
      </c>
      <c r="B10268" s="2">
        <v>21.523370508695372</v>
      </c>
    </row>
    <row r="10269" spans="1:2" x14ac:dyDescent="0.25">
      <c r="A10269" s="1">
        <v>42408.129861111112</v>
      </c>
      <c r="B10269" s="2">
        <v>11.078210085207441</v>
      </c>
    </row>
    <row r="10270" spans="1:2" x14ac:dyDescent="0.25">
      <c r="A10270" s="1">
        <v>42408.130555555559</v>
      </c>
      <c r="B10270" s="2">
        <v>-3.022888874417792</v>
      </c>
    </row>
    <row r="10271" spans="1:2" x14ac:dyDescent="0.25">
      <c r="A10271" s="1">
        <v>42408.131249999999</v>
      </c>
      <c r="B10271" s="2">
        <v>-4.4957959449461971</v>
      </c>
    </row>
    <row r="10272" spans="1:2" x14ac:dyDescent="0.25">
      <c r="A10272" s="1">
        <v>42408.131944444445</v>
      </c>
      <c r="B10272" s="2">
        <v>-11.75840678368016</v>
      </c>
    </row>
    <row r="10273" spans="1:2" x14ac:dyDescent="0.25">
      <c r="A10273" s="1">
        <v>42408.132638888892</v>
      </c>
      <c r="B10273" s="2">
        <v>-6.1830073275947752</v>
      </c>
    </row>
    <row r="10274" spans="1:2" x14ac:dyDescent="0.25">
      <c r="A10274" s="1">
        <v>42408.133333333331</v>
      </c>
      <c r="B10274" s="2">
        <v>-13.468696621819012</v>
      </c>
    </row>
    <row r="10275" spans="1:2" x14ac:dyDescent="0.25">
      <c r="A10275" s="1">
        <v>42408.134027777778</v>
      </c>
      <c r="B10275" s="2">
        <v>4.86693530803168</v>
      </c>
    </row>
    <row r="10276" spans="1:2" x14ac:dyDescent="0.25">
      <c r="A10276" s="1">
        <v>42408.134722222225</v>
      </c>
      <c r="B10276" s="2">
        <v>44.174186450066919</v>
      </c>
    </row>
    <row r="10277" spans="1:2" x14ac:dyDescent="0.25">
      <c r="A10277" s="1">
        <v>42408.135416666664</v>
      </c>
      <c r="B10277" s="2">
        <v>48.416829868825154</v>
      </c>
    </row>
    <row r="10278" spans="1:2" x14ac:dyDescent="0.25">
      <c r="A10278" s="1">
        <v>42408.136111111111</v>
      </c>
      <c r="B10278" s="2">
        <v>31.492337724719256</v>
      </c>
    </row>
    <row r="10279" spans="1:2" x14ac:dyDescent="0.25">
      <c r="A10279" s="1">
        <v>42408.136805555558</v>
      </c>
      <c r="B10279" s="2">
        <v>43.745572520114365</v>
      </c>
    </row>
    <row r="10280" spans="1:2" x14ac:dyDescent="0.25">
      <c r="A10280" s="1">
        <v>42408.137499999997</v>
      </c>
      <c r="B10280" s="2">
        <v>42.875305634558508</v>
      </c>
    </row>
    <row r="10281" spans="1:2" x14ac:dyDescent="0.25">
      <c r="A10281" s="1">
        <v>42408.138194444444</v>
      </c>
      <c r="B10281" s="2">
        <v>61.864053849639213</v>
      </c>
    </row>
    <row r="10282" spans="1:2" x14ac:dyDescent="0.25">
      <c r="A10282" s="1">
        <v>42408.138888888891</v>
      </c>
      <c r="B10282" s="2">
        <v>78.196693420410156</v>
      </c>
    </row>
    <row r="10283" spans="1:2" x14ac:dyDescent="0.25">
      <c r="A10283" s="1">
        <v>42408.13958333333</v>
      </c>
      <c r="B10283" s="2">
        <v>78.596302734098089</v>
      </c>
    </row>
    <row r="10284" spans="1:2" x14ac:dyDescent="0.25">
      <c r="A10284" s="1">
        <v>42408.140277777777</v>
      </c>
      <c r="B10284" s="2">
        <v>117.23673729196113</v>
      </c>
    </row>
    <row r="10285" spans="1:2" x14ac:dyDescent="0.25">
      <c r="A10285" s="1">
        <v>42408.140972222223</v>
      </c>
      <c r="B10285" s="2">
        <v>106.75399745459436</v>
      </c>
    </row>
    <row r="10286" spans="1:2" x14ac:dyDescent="0.25">
      <c r="A10286" s="1">
        <v>42408.14166666667</v>
      </c>
      <c r="B10286" s="2">
        <v>124.00961482215789</v>
      </c>
    </row>
    <row r="10287" spans="1:2" x14ac:dyDescent="0.25">
      <c r="A10287" s="1">
        <v>42408.142361111109</v>
      </c>
      <c r="B10287" s="2">
        <v>115.01895133733051</v>
      </c>
    </row>
    <row r="10288" spans="1:2" x14ac:dyDescent="0.25">
      <c r="A10288" s="1">
        <v>42408.143055555556</v>
      </c>
      <c r="B10288" s="2">
        <v>114.2567536055188</v>
      </c>
    </row>
    <row r="10289" spans="1:2" x14ac:dyDescent="0.25">
      <c r="A10289" s="1">
        <v>42408.143750000003</v>
      </c>
      <c r="B10289" s="2">
        <v>97.21092043779403</v>
      </c>
    </row>
    <row r="10290" spans="1:2" x14ac:dyDescent="0.25">
      <c r="A10290" s="1">
        <v>42408.144444444442</v>
      </c>
      <c r="B10290" s="2">
        <v>64.952375360776202</v>
      </c>
    </row>
    <row r="10291" spans="1:2" x14ac:dyDescent="0.25">
      <c r="A10291" s="1">
        <v>42408.145138888889</v>
      </c>
      <c r="B10291" s="2">
        <v>62.770188461238284</v>
      </c>
    </row>
    <row r="10292" spans="1:2" x14ac:dyDescent="0.25">
      <c r="A10292" s="1">
        <v>42408.145833333336</v>
      </c>
      <c r="B10292" s="2">
        <v>35.508276295946175</v>
      </c>
    </row>
    <row r="10293" spans="1:2" x14ac:dyDescent="0.25">
      <c r="A10293" s="1">
        <v>42408.146527777775</v>
      </c>
      <c r="B10293" s="2">
        <v>33.237045350590776</v>
      </c>
    </row>
    <row r="10294" spans="1:2" x14ac:dyDescent="0.25">
      <c r="A10294" s="1">
        <v>42408.147222222222</v>
      </c>
      <c r="B10294" s="2">
        <v>36.119787803048773</v>
      </c>
    </row>
    <row r="10295" spans="1:2" x14ac:dyDescent="0.25">
      <c r="A10295" s="1">
        <v>42408.147916666669</v>
      </c>
      <c r="B10295" s="2">
        <v>45.16274483889768</v>
      </c>
    </row>
    <row r="10296" spans="1:2" x14ac:dyDescent="0.25">
      <c r="A10296" s="1">
        <v>42408.148611111108</v>
      </c>
      <c r="B10296" s="2">
        <v>24.773323021462421</v>
      </c>
    </row>
    <row r="10297" spans="1:2" x14ac:dyDescent="0.25">
      <c r="A10297" s="1">
        <v>42408.149305555555</v>
      </c>
      <c r="B10297" s="2">
        <v>31.779655124114651</v>
      </c>
    </row>
    <row r="10298" spans="1:2" x14ac:dyDescent="0.25">
      <c r="A10298" s="1">
        <v>42408.15</v>
      </c>
      <c r="B10298" s="2">
        <v>59.656841477038689</v>
      </c>
    </row>
    <row r="10299" spans="1:2" x14ac:dyDescent="0.25">
      <c r="A10299" s="1">
        <v>42408.150694444441</v>
      </c>
      <c r="B10299" s="2">
        <v>29.280996818174994</v>
      </c>
    </row>
    <row r="10300" spans="1:2" x14ac:dyDescent="0.25">
      <c r="A10300" s="1">
        <v>42408.151388888888</v>
      </c>
      <c r="B10300" s="2">
        <v>13.416917427026299</v>
      </c>
    </row>
    <row r="10301" spans="1:2" x14ac:dyDescent="0.25">
      <c r="A10301" s="1">
        <v>42408.152083333334</v>
      </c>
      <c r="B10301" s="2">
        <v>29.65630837821227</v>
      </c>
    </row>
    <row r="10302" spans="1:2" x14ac:dyDescent="0.25">
      <c r="A10302" s="1">
        <v>42408.152777777781</v>
      </c>
      <c r="B10302" s="2">
        <v>56.293024443505665</v>
      </c>
    </row>
    <row r="10303" spans="1:2" x14ac:dyDescent="0.25">
      <c r="A10303" s="1">
        <v>42408.15347222222</v>
      </c>
      <c r="B10303" s="2">
        <v>75.160667835635834</v>
      </c>
    </row>
    <row r="10304" spans="1:2" x14ac:dyDescent="0.25">
      <c r="A10304" s="1">
        <v>42408.154166666667</v>
      </c>
      <c r="B10304" s="2">
        <v>62.886239476748351</v>
      </c>
    </row>
    <row r="10305" spans="1:2" x14ac:dyDescent="0.25">
      <c r="A10305" s="1">
        <v>42408.154861111114</v>
      </c>
      <c r="B10305" s="2">
        <v>46.559342774031876</v>
      </c>
    </row>
    <row r="10306" spans="1:2" x14ac:dyDescent="0.25">
      <c r="A10306" s="1">
        <v>42408.155555555553</v>
      </c>
      <c r="B10306" s="2">
        <v>34.037260188360719</v>
      </c>
    </row>
    <row r="10307" spans="1:2" x14ac:dyDescent="0.25">
      <c r="A10307" s="1">
        <v>42408.15625</v>
      </c>
      <c r="B10307" s="2">
        <v>-8.8176460474021336</v>
      </c>
    </row>
    <row r="10308" spans="1:2" x14ac:dyDescent="0.25">
      <c r="A10308" s="1">
        <v>42408.156944444447</v>
      </c>
      <c r="B10308" s="2">
        <v>-25.275862855242547</v>
      </c>
    </row>
    <row r="10309" spans="1:2" x14ac:dyDescent="0.25">
      <c r="A10309" s="1">
        <v>42408.157638888886</v>
      </c>
      <c r="B10309" s="2">
        <v>-12.315464112210126</v>
      </c>
    </row>
    <row r="10310" spans="1:2" x14ac:dyDescent="0.25">
      <c r="A10310" s="1">
        <v>42408.158333333333</v>
      </c>
      <c r="B10310" s="2">
        <v>1.4048317859104524</v>
      </c>
    </row>
    <row r="10311" spans="1:2" x14ac:dyDescent="0.25">
      <c r="A10311" s="1">
        <v>42408.15902777778</v>
      </c>
      <c r="B10311" s="2">
        <v>21.902171787841748</v>
      </c>
    </row>
    <row r="10312" spans="1:2" x14ac:dyDescent="0.25">
      <c r="A10312" s="1">
        <v>42408.159722222219</v>
      </c>
      <c r="B10312" s="2">
        <v>14.448772353568348</v>
      </c>
    </row>
    <row r="10313" spans="1:2" x14ac:dyDescent="0.25">
      <c r="A10313" s="1">
        <v>42408.160416666666</v>
      </c>
      <c r="B10313" s="2">
        <v>9.8162191914147119</v>
      </c>
    </row>
    <row r="10314" spans="1:2" x14ac:dyDescent="0.25">
      <c r="A10314" s="1">
        <v>42408.161111111112</v>
      </c>
      <c r="B10314" s="2">
        <v>6.8784772718519287</v>
      </c>
    </row>
    <row r="10315" spans="1:2" x14ac:dyDescent="0.25">
      <c r="A10315" s="1">
        <v>42408.161805555559</v>
      </c>
      <c r="B10315" s="2">
        <v>28.811705930189056</v>
      </c>
    </row>
    <row r="10316" spans="1:2" x14ac:dyDescent="0.25">
      <c r="A10316" s="1">
        <v>42408.162499999999</v>
      </c>
      <c r="B10316" s="2">
        <v>19.102571075929156</v>
      </c>
    </row>
    <row r="10317" spans="1:2" x14ac:dyDescent="0.25">
      <c r="A10317" s="1">
        <v>42408.163194444445</v>
      </c>
      <c r="B10317" s="2">
        <v>-31.023101877613225</v>
      </c>
    </row>
    <row r="10318" spans="1:2" x14ac:dyDescent="0.25">
      <c r="A10318" s="1">
        <v>42408.163888888892</v>
      </c>
      <c r="B10318" s="2">
        <v>4.0413620751700368</v>
      </c>
    </row>
    <row r="10319" spans="1:2" x14ac:dyDescent="0.25">
      <c r="A10319" s="1">
        <v>42408.164583333331</v>
      </c>
      <c r="B10319" s="2">
        <v>-19.176537552932373</v>
      </c>
    </row>
    <row r="10320" spans="1:2" x14ac:dyDescent="0.25">
      <c r="A10320" s="1">
        <v>42408.165277777778</v>
      </c>
      <c r="B10320" s="2">
        <v>-4.4297765585167026</v>
      </c>
    </row>
    <row r="10321" spans="1:2" x14ac:dyDescent="0.25">
      <c r="A10321" s="1">
        <v>42408.165972222225</v>
      </c>
      <c r="B10321" s="2">
        <v>6.1240679277417565</v>
      </c>
    </row>
    <row r="10322" spans="1:2" x14ac:dyDescent="0.25">
      <c r="A10322" s="1">
        <v>42408.166666666664</v>
      </c>
      <c r="B10322" s="2">
        <v>7.9131241076446406</v>
      </c>
    </row>
    <row r="10323" spans="1:2" x14ac:dyDescent="0.25">
      <c r="A10323" s="1">
        <v>42408.167361111111</v>
      </c>
      <c r="B10323" s="2">
        <v>-10.5597821228958</v>
      </c>
    </row>
    <row r="10324" spans="1:2" x14ac:dyDescent="0.25">
      <c r="A10324" s="1">
        <v>42408.168055555558</v>
      </c>
      <c r="B10324" s="2">
        <v>-15.774266082555307</v>
      </c>
    </row>
    <row r="10325" spans="1:2" x14ac:dyDescent="0.25">
      <c r="A10325" s="1">
        <v>42408.168749999997</v>
      </c>
      <c r="B10325" s="2">
        <v>-0.87308580427585791</v>
      </c>
    </row>
    <row r="10326" spans="1:2" x14ac:dyDescent="0.25">
      <c r="A10326" s="1">
        <v>42408.169444444444</v>
      </c>
      <c r="B10326" s="2">
        <v>-18.103376425080931</v>
      </c>
    </row>
    <row r="10327" spans="1:2" x14ac:dyDescent="0.25">
      <c r="A10327" s="1">
        <v>42408.170138888891</v>
      </c>
      <c r="B10327" s="2">
        <v>-11.935447923739654</v>
      </c>
    </row>
    <row r="10328" spans="1:2" x14ac:dyDescent="0.25">
      <c r="A10328" s="1">
        <v>42408.17083333333</v>
      </c>
      <c r="B10328" s="2">
        <v>-47.46541172315483</v>
      </c>
    </row>
    <row r="10329" spans="1:2" x14ac:dyDescent="0.25">
      <c r="A10329" s="1">
        <v>42408.171527777777</v>
      </c>
      <c r="B10329" s="2">
        <v>-49.855130825581725</v>
      </c>
    </row>
    <row r="10330" spans="1:2" x14ac:dyDescent="0.25">
      <c r="A10330" s="1">
        <v>42408.172222222223</v>
      </c>
      <c r="B10330" s="2">
        <v>-38.861516972871804</v>
      </c>
    </row>
    <row r="10331" spans="1:2" x14ac:dyDescent="0.25">
      <c r="A10331" s="1">
        <v>42408.17291666667</v>
      </c>
      <c r="B10331" s="2">
        <v>-33.322339176887183</v>
      </c>
    </row>
    <row r="10332" spans="1:2" x14ac:dyDescent="0.25">
      <c r="A10332" s="1">
        <v>42408.173611111109</v>
      </c>
      <c r="B10332" s="2">
        <v>-30.669801716382306</v>
      </c>
    </row>
    <row r="10333" spans="1:2" x14ac:dyDescent="0.25">
      <c r="A10333" s="1">
        <v>42408.174305555556</v>
      </c>
      <c r="B10333" s="2">
        <v>-63.509438464276414</v>
      </c>
    </row>
    <row r="10334" spans="1:2" x14ac:dyDescent="0.25">
      <c r="A10334" s="1">
        <v>42408.175000000003</v>
      </c>
      <c r="B10334" s="2">
        <v>-57.778093704449326</v>
      </c>
    </row>
    <row r="10335" spans="1:2" x14ac:dyDescent="0.25">
      <c r="A10335" s="1">
        <v>42408.175694444442</v>
      </c>
      <c r="B10335" s="2">
        <v>-70.082288919950955</v>
      </c>
    </row>
    <row r="10336" spans="1:2" x14ac:dyDescent="0.25">
      <c r="A10336" s="1">
        <v>42408.176388888889</v>
      </c>
      <c r="B10336" s="2">
        <v>-61.557262575374139</v>
      </c>
    </row>
    <row r="10337" spans="1:2" x14ac:dyDescent="0.25">
      <c r="A10337" s="1">
        <v>42408.177083333336</v>
      </c>
      <c r="B10337" s="2">
        <v>-70.6309539953984</v>
      </c>
    </row>
    <row r="10338" spans="1:2" x14ac:dyDescent="0.25">
      <c r="A10338" s="1">
        <v>42408.177777777775</v>
      </c>
      <c r="B10338" s="2">
        <v>-73.53276387029328</v>
      </c>
    </row>
    <row r="10339" spans="1:2" x14ac:dyDescent="0.25">
      <c r="A10339" s="1">
        <v>42408.178472222222</v>
      </c>
      <c r="B10339" s="2">
        <v>-86.281530672199253</v>
      </c>
    </row>
    <row r="10340" spans="1:2" x14ac:dyDescent="0.25">
      <c r="A10340" s="1">
        <v>42408.179166666669</v>
      </c>
      <c r="B10340" s="2">
        <v>-85.588384338644872</v>
      </c>
    </row>
    <row r="10341" spans="1:2" x14ac:dyDescent="0.25">
      <c r="A10341" s="1">
        <v>42408.179861111108</v>
      </c>
      <c r="B10341" s="2">
        <v>-83.358389370422813</v>
      </c>
    </row>
    <row r="10342" spans="1:2" x14ac:dyDescent="0.25">
      <c r="A10342" s="1">
        <v>42408.180555555555</v>
      </c>
      <c r="B10342" s="2">
        <v>-99.37964263368049</v>
      </c>
    </row>
    <row r="10343" spans="1:2" x14ac:dyDescent="0.25">
      <c r="A10343" s="1">
        <v>42408.181250000001</v>
      </c>
      <c r="B10343" s="2">
        <v>-91.28203119656537</v>
      </c>
    </row>
    <row r="10344" spans="1:2" x14ac:dyDescent="0.25">
      <c r="A10344" s="1">
        <v>42408.181944444441</v>
      </c>
      <c r="B10344" s="2">
        <v>-64.009834792922874</v>
      </c>
    </row>
    <row r="10345" spans="1:2" x14ac:dyDescent="0.25">
      <c r="A10345" s="1">
        <v>42408.182638888888</v>
      </c>
      <c r="B10345" s="2">
        <v>-70.612684427852699</v>
      </c>
    </row>
    <row r="10346" spans="1:2" x14ac:dyDescent="0.25">
      <c r="A10346" s="1">
        <v>42408.183333333334</v>
      </c>
      <c r="B10346" s="2">
        <v>-92.477868546809376</v>
      </c>
    </row>
    <row r="10347" spans="1:2" x14ac:dyDescent="0.25">
      <c r="A10347" s="1">
        <v>42408.184027777781</v>
      </c>
      <c r="B10347" s="2">
        <v>-99.940493526992697</v>
      </c>
    </row>
    <row r="10348" spans="1:2" x14ac:dyDescent="0.25">
      <c r="A10348" s="1">
        <v>42408.18472222222</v>
      </c>
      <c r="B10348" s="2">
        <v>-101.89293977824467</v>
      </c>
    </row>
    <row r="10349" spans="1:2" x14ac:dyDescent="0.25">
      <c r="A10349" s="1">
        <v>42408.185416666667</v>
      </c>
      <c r="B10349" s="2">
        <v>-101.66837741800312</v>
      </c>
    </row>
    <row r="10350" spans="1:2" x14ac:dyDescent="0.25">
      <c r="A10350" s="1">
        <v>42408.186111111114</v>
      </c>
      <c r="B10350" s="2">
        <v>-91.454450564984782</v>
      </c>
    </row>
    <row r="10351" spans="1:2" x14ac:dyDescent="0.25">
      <c r="A10351" s="1">
        <v>42408.186805555553</v>
      </c>
      <c r="B10351" s="2">
        <v>-82.279951729252929</v>
      </c>
    </row>
    <row r="10352" spans="1:2" x14ac:dyDescent="0.25">
      <c r="A10352" s="1">
        <v>42408.1875</v>
      </c>
      <c r="B10352" s="2">
        <v>-54.029392005374149</v>
      </c>
    </row>
    <row r="10353" spans="1:2" x14ac:dyDescent="0.25">
      <c r="A10353" s="1">
        <v>42408.188194444447</v>
      </c>
      <c r="B10353" s="2">
        <v>-37.869725863200919</v>
      </c>
    </row>
    <row r="10354" spans="1:2" x14ac:dyDescent="0.25">
      <c r="A10354" s="1">
        <v>42408.188888888886</v>
      </c>
      <c r="B10354" s="2">
        <v>-49.194503456725698</v>
      </c>
    </row>
    <row r="10355" spans="1:2" x14ac:dyDescent="0.25">
      <c r="A10355" s="1">
        <v>42408.189583333333</v>
      </c>
      <c r="B10355" s="2">
        <v>-30.847551446019011</v>
      </c>
    </row>
    <row r="10356" spans="1:2" x14ac:dyDescent="0.25">
      <c r="A10356" s="1">
        <v>42408.19027777778</v>
      </c>
      <c r="B10356" s="2">
        <v>-25.205693932011975</v>
      </c>
    </row>
    <row r="10357" spans="1:2" x14ac:dyDescent="0.25">
      <c r="A10357" s="1">
        <v>42408.190972222219</v>
      </c>
      <c r="B10357" s="2">
        <v>-34.838970386240298</v>
      </c>
    </row>
    <row r="10358" spans="1:2" x14ac:dyDescent="0.25">
      <c r="A10358" s="1">
        <v>42408.191666666666</v>
      </c>
      <c r="B10358" s="2">
        <v>-38.905165807157758</v>
      </c>
    </row>
    <row r="10359" spans="1:2" x14ac:dyDescent="0.25">
      <c r="A10359" s="1">
        <v>42408.192361111112</v>
      </c>
      <c r="B10359" s="2">
        <v>-41.305183157726425</v>
      </c>
    </row>
    <row r="10360" spans="1:2" x14ac:dyDescent="0.25">
      <c r="A10360" s="1">
        <v>42408.193055555559</v>
      </c>
      <c r="B10360" s="2">
        <v>-50.220245666287759</v>
      </c>
    </row>
    <row r="10361" spans="1:2" x14ac:dyDescent="0.25">
      <c r="A10361" s="1">
        <v>42408.193749999999</v>
      </c>
      <c r="B10361" s="2">
        <v>-41.936471645114942</v>
      </c>
    </row>
    <row r="10362" spans="1:2" x14ac:dyDescent="0.25">
      <c r="A10362" s="1">
        <v>42408.194444444445</v>
      </c>
      <c r="B10362" s="2">
        <v>-50.046143020652622</v>
      </c>
    </row>
    <row r="10363" spans="1:2" x14ac:dyDescent="0.25">
      <c r="A10363" s="1">
        <v>42408.195138888892</v>
      </c>
      <c r="B10363" s="2">
        <v>-51.811848812565827</v>
      </c>
    </row>
    <row r="10364" spans="1:2" x14ac:dyDescent="0.25">
      <c r="A10364" s="1">
        <v>42408.195833333331</v>
      </c>
      <c r="B10364" s="2">
        <v>-37.13578961690267</v>
      </c>
    </row>
    <row r="10365" spans="1:2" x14ac:dyDescent="0.25">
      <c r="A10365" s="1">
        <v>42408.196527777778</v>
      </c>
      <c r="B10365" s="2">
        <v>-53.260508768794047</v>
      </c>
    </row>
    <row r="10366" spans="1:2" x14ac:dyDescent="0.25">
      <c r="A10366" s="1">
        <v>42408.197222222225</v>
      </c>
      <c r="B10366" s="2">
        <v>-31.405778480548179</v>
      </c>
    </row>
    <row r="10367" spans="1:2" x14ac:dyDescent="0.25">
      <c r="A10367" s="1">
        <v>42408.197916666664</v>
      </c>
      <c r="B10367" s="2">
        <v>-60.841527191593194</v>
      </c>
    </row>
    <row r="10368" spans="1:2" x14ac:dyDescent="0.25">
      <c r="A10368" s="1">
        <v>42408.198611111111</v>
      </c>
      <c r="B10368" s="2">
        <v>-91.845132634338611</v>
      </c>
    </row>
    <row r="10369" spans="1:2" x14ac:dyDescent="0.25">
      <c r="A10369" s="1">
        <v>42408.199305555558</v>
      </c>
      <c r="B10369" s="2">
        <v>-81.642108507091564</v>
      </c>
    </row>
    <row r="10370" spans="1:2" x14ac:dyDescent="0.25">
      <c r="A10370" s="1">
        <v>42408.2</v>
      </c>
      <c r="B10370" s="2">
        <v>-62.583347747166407</v>
      </c>
    </row>
    <row r="10371" spans="1:2" x14ac:dyDescent="0.25">
      <c r="A10371" s="1">
        <v>42408.200694444444</v>
      </c>
      <c r="B10371" s="2">
        <v>-27.974834281336129</v>
      </c>
    </row>
    <row r="10372" spans="1:2" x14ac:dyDescent="0.25">
      <c r="A10372" s="1">
        <v>42408.201388888891</v>
      </c>
      <c r="B10372" s="2">
        <v>-27.160600433339035</v>
      </c>
    </row>
    <row r="10373" spans="1:2" x14ac:dyDescent="0.25">
      <c r="A10373" s="1">
        <v>42408.20208333333</v>
      </c>
      <c r="B10373" s="2">
        <v>9.6102978983632052</v>
      </c>
    </row>
    <row r="10374" spans="1:2" x14ac:dyDescent="0.25">
      <c r="A10374" s="1">
        <v>42408.202777777777</v>
      </c>
      <c r="B10374" s="2">
        <v>39.453875166079769</v>
      </c>
    </row>
    <row r="10375" spans="1:2" x14ac:dyDescent="0.25">
      <c r="A10375" s="1">
        <v>42408.203472222223</v>
      </c>
      <c r="B10375" s="2">
        <v>56.198884043047052</v>
      </c>
    </row>
    <row r="10376" spans="1:2" x14ac:dyDescent="0.25">
      <c r="A10376" s="1">
        <v>42408.20416666667</v>
      </c>
      <c r="B10376" s="2">
        <v>80.271194318282269</v>
      </c>
    </row>
    <row r="10377" spans="1:2" x14ac:dyDescent="0.25">
      <c r="A10377" s="1">
        <v>42408.204861111109</v>
      </c>
      <c r="B10377" s="2">
        <v>84.41528542922461</v>
      </c>
    </row>
    <row r="10378" spans="1:2" x14ac:dyDescent="0.25">
      <c r="A10378" s="1">
        <v>42408.205555555556</v>
      </c>
      <c r="B10378" s="2">
        <v>89.167907185318953</v>
      </c>
    </row>
    <row r="10379" spans="1:2" x14ac:dyDescent="0.25">
      <c r="A10379" s="1">
        <v>42408.206250000003</v>
      </c>
      <c r="B10379" s="2">
        <v>94.659988185106585</v>
      </c>
    </row>
    <row r="10380" spans="1:2" x14ac:dyDescent="0.25">
      <c r="A10380" s="1">
        <v>42408.206944444442</v>
      </c>
      <c r="B10380" s="2">
        <v>68.762175094751484</v>
      </c>
    </row>
    <row r="10381" spans="1:2" x14ac:dyDescent="0.25">
      <c r="A10381" s="1">
        <v>42408.207638888889</v>
      </c>
      <c r="B10381" s="2">
        <v>69.82375064211277</v>
      </c>
    </row>
    <row r="10382" spans="1:2" x14ac:dyDescent="0.25">
      <c r="A10382" s="1">
        <v>42408.208333333336</v>
      </c>
      <c r="B10382" s="2">
        <v>77.580211936199333</v>
      </c>
    </row>
    <row r="10383" spans="1:2" x14ac:dyDescent="0.25">
      <c r="A10383" s="1">
        <v>42408.209027777775</v>
      </c>
      <c r="B10383" s="2">
        <v>11.249188154545845</v>
      </c>
    </row>
    <row r="10384" spans="1:2" x14ac:dyDescent="0.25">
      <c r="A10384" s="1">
        <v>42408.209722222222</v>
      </c>
      <c r="B10384" s="2">
        <v>2.4451497028096734</v>
      </c>
    </row>
    <row r="10385" spans="1:2" x14ac:dyDescent="0.25">
      <c r="A10385" s="1">
        <v>42408.210416666669</v>
      </c>
      <c r="B10385" s="2">
        <v>8.0397021346774036</v>
      </c>
    </row>
    <row r="10386" spans="1:2" x14ac:dyDescent="0.25">
      <c r="A10386" s="1">
        <v>42408.211111111108</v>
      </c>
      <c r="B10386" s="2">
        <v>-11.445348700426985</v>
      </c>
    </row>
    <row r="10387" spans="1:2" x14ac:dyDescent="0.25">
      <c r="A10387" s="1">
        <v>42408.211805555555</v>
      </c>
      <c r="B10387" s="2">
        <v>-21.022950375748042</v>
      </c>
    </row>
    <row r="10388" spans="1:2" x14ac:dyDescent="0.25">
      <c r="A10388" s="1">
        <v>42408.212500000001</v>
      </c>
      <c r="B10388" s="2">
        <v>-22.498708388856418</v>
      </c>
    </row>
    <row r="10389" spans="1:2" x14ac:dyDescent="0.25">
      <c r="A10389" s="1">
        <v>42408.213194444441</v>
      </c>
      <c r="B10389" s="2">
        <v>-36.425765066758807</v>
      </c>
    </row>
    <row r="10390" spans="1:2" x14ac:dyDescent="0.25">
      <c r="A10390" s="1">
        <v>42408.213888888888</v>
      </c>
      <c r="B10390" s="2">
        <v>-29.127275583523442</v>
      </c>
    </row>
    <row r="10391" spans="1:2" x14ac:dyDescent="0.25">
      <c r="A10391" s="1">
        <v>42408.214583333334</v>
      </c>
      <c r="B10391" s="2">
        <v>-18.456861209088917</v>
      </c>
    </row>
    <row r="10392" spans="1:2" x14ac:dyDescent="0.25">
      <c r="A10392" s="1">
        <v>42408.215277777781</v>
      </c>
      <c r="B10392" s="2">
        <v>-8.3275418216668182</v>
      </c>
    </row>
    <row r="10393" spans="1:2" x14ac:dyDescent="0.25">
      <c r="A10393" s="1">
        <v>42408.21597222222</v>
      </c>
      <c r="B10393" s="2">
        <v>1.1558945482140794</v>
      </c>
    </row>
    <row r="10394" spans="1:2" x14ac:dyDescent="0.25">
      <c r="A10394" s="1">
        <v>42408.216666666667</v>
      </c>
      <c r="B10394" s="2">
        <v>32.560629502505861</v>
      </c>
    </row>
    <row r="10395" spans="1:2" x14ac:dyDescent="0.25">
      <c r="A10395" s="1">
        <v>42408.217361111114</v>
      </c>
      <c r="B10395" s="2">
        <v>80.533746813074686</v>
      </c>
    </row>
    <row r="10396" spans="1:2" x14ac:dyDescent="0.25">
      <c r="A10396" s="1">
        <v>42408.218055555553</v>
      </c>
      <c r="B10396" s="2">
        <v>41.733134828142163</v>
      </c>
    </row>
    <row r="10397" spans="1:2" x14ac:dyDescent="0.25">
      <c r="A10397" s="1">
        <v>42408.21875</v>
      </c>
      <c r="B10397" s="2">
        <v>45.013567492872241</v>
      </c>
    </row>
    <row r="10398" spans="1:2" x14ac:dyDescent="0.25">
      <c r="A10398" s="1">
        <v>42408.219444444447</v>
      </c>
      <c r="B10398" s="2">
        <v>8.7420969503179844</v>
      </c>
    </row>
    <row r="10399" spans="1:2" x14ac:dyDescent="0.25">
      <c r="A10399" s="1">
        <v>42408.220138888886</v>
      </c>
      <c r="B10399" s="2">
        <v>21.209797519853844</v>
      </c>
    </row>
    <row r="10400" spans="1:2" x14ac:dyDescent="0.25">
      <c r="A10400" s="1">
        <v>42408.220833333333</v>
      </c>
      <c r="B10400" s="2">
        <v>54.055346408307862</v>
      </c>
    </row>
    <row r="10401" spans="1:2" x14ac:dyDescent="0.25">
      <c r="A10401" s="1">
        <v>42408.22152777778</v>
      </c>
      <c r="B10401" s="2">
        <v>23.400833654940651</v>
      </c>
    </row>
    <row r="10402" spans="1:2" x14ac:dyDescent="0.25">
      <c r="A10402" s="1">
        <v>42408.222222222219</v>
      </c>
      <c r="B10402" s="2">
        <v>12.92159606491332</v>
      </c>
    </row>
    <row r="10403" spans="1:2" x14ac:dyDescent="0.25">
      <c r="A10403" s="1">
        <v>42408.222916666666</v>
      </c>
      <c r="B10403" s="2">
        <v>27.147096815016507</v>
      </c>
    </row>
    <row r="10404" spans="1:2" x14ac:dyDescent="0.25">
      <c r="A10404" s="1">
        <v>42408.223611111112</v>
      </c>
      <c r="B10404" s="2">
        <v>8.0293552388141212</v>
      </c>
    </row>
    <row r="10405" spans="1:2" x14ac:dyDescent="0.25">
      <c r="A10405" s="1">
        <v>42408.224305555559</v>
      </c>
      <c r="B10405" s="2">
        <v>-53.361402267128383</v>
      </c>
    </row>
    <row r="10406" spans="1:2" x14ac:dyDescent="0.25">
      <c r="A10406" s="1">
        <v>42408.224999999999</v>
      </c>
      <c r="B10406" s="2">
        <v>-65.781963091622075</v>
      </c>
    </row>
    <row r="10407" spans="1:2" x14ac:dyDescent="0.25">
      <c r="A10407" s="1">
        <v>42408.225694444445</v>
      </c>
      <c r="B10407" s="2">
        <v>-67.278969438248893</v>
      </c>
    </row>
    <row r="10408" spans="1:2" x14ac:dyDescent="0.25">
      <c r="A10408" s="1">
        <v>42408.226388888892</v>
      </c>
      <c r="B10408" s="2">
        <v>-84.335957458483364</v>
      </c>
    </row>
    <row r="10409" spans="1:2" x14ac:dyDescent="0.25">
      <c r="A10409" s="1">
        <v>42408.227083333331</v>
      </c>
      <c r="B10409" s="2">
        <v>-82.323167368975319</v>
      </c>
    </row>
    <row r="10410" spans="1:2" x14ac:dyDescent="0.25">
      <c r="A10410" s="1">
        <v>42408.227777777778</v>
      </c>
      <c r="B10410" s="2">
        <v>-53.558544158935547</v>
      </c>
    </row>
    <row r="10411" spans="1:2" x14ac:dyDescent="0.25">
      <c r="A10411" s="1">
        <v>42408.228472222225</v>
      </c>
      <c r="B10411" s="2">
        <v>-72.524425188700363</v>
      </c>
    </row>
    <row r="10412" spans="1:2" x14ac:dyDescent="0.25">
      <c r="A10412" s="1">
        <v>42408.229166666664</v>
      </c>
      <c r="B10412" s="2">
        <v>-175.52637188445468</v>
      </c>
    </row>
    <row r="10413" spans="1:2" x14ac:dyDescent="0.25">
      <c r="A10413" s="1">
        <v>42408.229861111111</v>
      </c>
      <c r="B10413" s="2">
        <v>-189.02179590861002</v>
      </c>
    </row>
    <row r="10414" spans="1:2" x14ac:dyDescent="0.25">
      <c r="A10414" s="1">
        <v>42408.230555555558</v>
      </c>
      <c r="B10414" s="2">
        <v>-197.49299380089698</v>
      </c>
    </row>
    <row r="10415" spans="1:2" x14ac:dyDescent="0.25">
      <c r="A10415" s="1">
        <v>42408.231249999997</v>
      </c>
      <c r="B10415" s="2">
        <v>-254.45581282327572</v>
      </c>
    </row>
    <row r="10416" spans="1:2" x14ac:dyDescent="0.25">
      <c r="A10416" s="1">
        <v>42408.231944444444</v>
      </c>
      <c r="B10416" s="2">
        <v>-257.24592844645184</v>
      </c>
    </row>
    <row r="10417" spans="1:2" x14ac:dyDescent="0.25">
      <c r="A10417" s="1">
        <v>42408.232638888891</v>
      </c>
      <c r="B10417" s="2">
        <v>-266.2211730586132</v>
      </c>
    </row>
    <row r="10418" spans="1:2" x14ac:dyDescent="0.25">
      <c r="A10418" s="1">
        <v>42408.23333333333</v>
      </c>
      <c r="B10418" s="2">
        <v>-266.10988847860909</v>
      </c>
    </row>
    <row r="10419" spans="1:2" x14ac:dyDescent="0.25">
      <c r="A10419" s="1">
        <v>42408.234027777777</v>
      </c>
      <c r="B10419" s="2">
        <v>-234.92338699406633</v>
      </c>
    </row>
    <row r="10420" spans="1:2" x14ac:dyDescent="0.25">
      <c r="A10420" s="1">
        <v>42408.234722222223</v>
      </c>
      <c r="B10420" s="2">
        <v>-251.27600241928207</v>
      </c>
    </row>
    <row r="10421" spans="1:2" x14ac:dyDescent="0.25">
      <c r="A10421" s="1">
        <v>42408.23541666667</v>
      </c>
      <c r="B10421" s="2">
        <v>-232.70211234984453</v>
      </c>
    </row>
    <row r="10422" spans="1:2" x14ac:dyDescent="0.25">
      <c r="A10422" s="1">
        <v>42408.236111111109</v>
      </c>
      <c r="B10422" s="2">
        <v>-223.083560573364</v>
      </c>
    </row>
    <row r="10423" spans="1:2" x14ac:dyDescent="0.25">
      <c r="A10423" s="1">
        <v>42408.236805555556</v>
      </c>
      <c r="B10423" s="2">
        <v>-216.5433029381403</v>
      </c>
    </row>
    <row r="10424" spans="1:2" x14ac:dyDescent="0.25">
      <c r="A10424" s="1">
        <v>42408.237500000003</v>
      </c>
      <c r="B10424" s="2">
        <v>-199.89128460674547</v>
      </c>
    </row>
    <row r="10425" spans="1:2" x14ac:dyDescent="0.25">
      <c r="A10425" s="1">
        <v>42408.238194444442</v>
      </c>
      <c r="B10425" s="2">
        <v>-213.54008557627287</v>
      </c>
    </row>
    <row r="10426" spans="1:2" x14ac:dyDescent="0.25">
      <c r="A10426" s="1">
        <v>42408.238888888889</v>
      </c>
      <c r="B10426" s="2">
        <v>-199.79622129598476</v>
      </c>
    </row>
    <row r="10427" spans="1:2" x14ac:dyDescent="0.25">
      <c r="A10427" s="1">
        <v>42408.239583333336</v>
      </c>
      <c r="B10427" s="2">
        <v>-164.85377390129335</v>
      </c>
    </row>
    <row r="10428" spans="1:2" x14ac:dyDescent="0.25">
      <c r="A10428" s="1">
        <v>42408.240277777775</v>
      </c>
      <c r="B10428" s="2">
        <v>-126.84303288021668</v>
      </c>
    </row>
    <row r="10429" spans="1:2" x14ac:dyDescent="0.25">
      <c r="A10429" s="1">
        <v>42408.240972222222</v>
      </c>
      <c r="B10429" s="2">
        <v>-90.318504921971666</v>
      </c>
    </row>
    <row r="10430" spans="1:2" x14ac:dyDescent="0.25">
      <c r="A10430" s="1">
        <v>42408.241666666669</v>
      </c>
      <c r="B10430" s="2">
        <v>-59.110023503832053</v>
      </c>
    </row>
    <row r="10431" spans="1:2" x14ac:dyDescent="0.25">
      <c r="A10431" s="1">
        <v>42408.242361111108</v>
      </c>
      <c r="B10431" s="2">
        <v>3.1943478283404452</v>
      </c>
    </row>
    <row r="10432" spans="1:2" x14ac:dyDescent="0.25">
      <c r="A10432" s="1">
        <v>42408.243055555555</v>
      </c>
      <c r="B10432" s="2">
        <v>-4.0792251600869349</v>
      </c>
    </row>
    <row r="10433" spans="1:2" x14ac:dyDescent="0.25">
      <c r="A10433" s="1">
        <v>42408.243750000001</v>
      </c>
      <c r="B10433" s="2">
        <v>-11.814219191491913</v>
      </c>
    </row>
    <row r="10434" spans="1:2" x14ac:dyDescent="0.25">
      <c r="A10434" s="1">
        <v>42408.244444444441</v>
      </c>
      <c r="B10434" s="2">
        <v>-22.571755314134254</v>
      </c>
    </row>
    <row r="10435" spans="1:2" x14ac:dyDescent="0.25">
      <c r="A10435" s="1">
        <v>42408.245138888888</v>
      </c>
      <c r="B10435" s="2">
        <v>11.921481183277987</v>
      </c>
    </row>
    <row r="10436" spans="1:2" x14ac:dyDescent="0.25">
      <c r="A10436" s="1">
        <v>42408.245833333334</v>
      </c>
      <c r="B10436" s="2">
        <v>-27.007813586142341</v>
      </c>
    </row>
    <row r="10437" spans="1:2" x14ac:dyDescent="0.25">
      <c r="A10437" s="1">
        <v>42408.246527777781</v>
      </c>
      <c r="B10437" s="2">
        <v>-35.074262455326974</v>
      </c>
    </row>
    <row r="10438" spans="1:2" x14ac:dyDescent="0.25">
      <c r="A10438" s="1">
        <v>42408.24722222222</v>
      </c>
      <c r="B10438" s="2">
        <v>-58.322961825157591</v>
      </c>
    </row>
    <row r="10439" spans="1:2" x14ac:dyDescent="0.25">
      <c r="A10439" s="1">
        <v>42408.247916666667</v>
      </c>
      <c r="B10439" s="2">
        <v>-54.932811769980859</v>
      </c>
    </row>
    <row r="10440" spans="1:2" x14ac:dyDescent="0.25">
      <c r="A10440" s="1">
        <v>42408.248611111114</v>
      </c>
      <c r="B10440" s="2">
        <v>-38.479950122649704</v>
      </c>
    </row>
    <row r="10441" spans="1:2" x14ac:dyDescent="0.25">
      <c r="A10441" s="1">
        <v>42408.249305555553</v>
      </c>
      <c r="B10441" s="2">
        <v>4.1734959322697254</v>
      </c>
    </row>
    <row r="10442" spans="1:2" x14ac:dyDescent="0.25">
      <c r="A10442" s="1">
        <v>42408.25</v>
      </c>
      <c r="B10442" s="2">
        <v>-15.457556861928605</v>
      </c>
    </row>
    <row r="10443" spans="1:2" x14ac:dyDescent="0.25">
      <c r="A10443" s="1">
        <v>42408.250694444447</v>
      </c>
      <c r="B10443" s="2">
        <v>-4.1240847635912363</v>
      </c>
    </row>
    <row r="10444" spans="1:2" x14ac:dyDescent="0.25">
      <c r="A10444" s="1">
        <v>42408.251388888886</v>
      </c>
      <c r="B10444" s="2">
        <v>1.3948426655154131</v>
      </c>
    </row>
    <row r="10445" spans="1:2" x14ac:dyDescent="0.25">
      <c r="A10445" s="1">
        <v>42408.252083333333</v>
      </c>
      <c r="B10445" s="2">
        <v>28.709113168991948</v>
      </c>
    </row>
    <row r="10446" spans="1:2" x14ac:dyDescent="0.25">
      <c r="A10446" s="1">
        <v>42408.25277777778</v>
      </c>
      <c r="B10446" s="2">
        <v>-2.2868787752008455</v>
      </c>
    </row>
    <row r="10447" spans="1:2" x14ac:dyDescent="0.25">
      <c r="A10447" s="1">
        <v>42408.253472222219</v>
      </c>
      <c r="B10447" s="2">
        <v>-59.212812503845392</v>
      </c>
    </row>
    <row r="10448" spans="1:2" x14ac:dyDescent="0.25">
      <c r="A10448" s="1">
        <v>42408.254166666666</v>
      </c>
      <c r="B10448" s="2">
        <v>-36.9930115513814</v>
      </c>
    </row>
    <row r="10449" spans="1:2" x14ac:dyDescent="0.25">
      <c r="A10449" s="1">
        <v>42408.254861111112</v>
      </c>
      <c r="B10449" s="2">
        <v>0.29587999824191985</v>
      </c>
    </row>
    <row r="10450" spans="1:2" x14ac:dyDescent="0.25">
      <c r="A10450" s="1">
        <v>42408.255555555559</v>
      </c>
      <c r="B10450" s="2">
        <v>-3.3107195698893821</v>
      </c>
    </row>
    <row r="10451" spans="1:2" x14ac:dyDescent="0.25">
      <c r="A10451" s="1">
        <v>42408.256249999999</v>
      </c>
      <c r="B10451" s="2">
        <v>-43.624534077380666</v>
      </c>
    </row>
    <row r="10452" spans="1:2" x14ac:dyDescent="0.25">
      <c r="A10452" s="1">
        <v>42408.256944444445</v>
      </c>
      <c r="B10452" s="2">
        <v>-38.871671703178436</v>
      </c>
    </row>
    <row r="10453" spans="1:2" x14ac:dyDescent="0.25">
      <c r="A10453" s="1">
        <v>42408.257638888892</v>
      </c>
      <c r="B10453" s="2">
        <v>-54.432026983804342</v>
      </c>
    </row>
    <row r="10454" spans="1:2" x14ac:dyDescent="0.25">
      <c r="A10454" s="1">
        <v>42408.258333333331</v>
      </c>
      <c r="B10454" s="2">
        <v>-65.414550129345542</v>
      </c>
    </row>
    <row r="10455" spans="1:2" x14ac:dyDescent="0.25">
      <c r="A10455" s="1">
        <v>42408.259027777778</v>
      </c>
      <c r="B10455" s="2">
        <v>-86.176974327235556</v>
      </c>
    </row>
    <row r="10456" spans="1:2" x14ac:dyDescent="0.25">
      <c r="A10456" s="1">
        <v>42408.259722222225</v>
      </c>
      <c r="B10456" s="2">
        <v>-103.469113385266</v>
      </c>
    </row>
    <row r="10457" spans="1:2" x14ac:dyDescent="0.25">
      <c r="A10457" s="1">
        <v>42408.260416666664</v>
      </c>
      <c r="B10457" s="2">
        <v>-99.452851248598506</v>
      </c>
    </row>
    <row r="10458" spans="1:2" x14ac:dyDescent="0.25">
      <c r="A10458" s="1">
        <v>42408.261111111111</v>
      </c>
      <c r="B10458" s="2">
        <v>-46.040893823223691</v>
      </c>
    </row>
    <row r="10459" spans="1:2" x14ac:dyDescent="0.25">
      <c r="A10459" s="1">
        <v>42408.261805555558</v>
      </c>
      <c r="B10459" s="2">
        <v>-84.429724884033206</v>
      </c>
    </row>
    <row r="10460" spans="1:2" x14ac:dyDescent="0.25">
      <c r="A10460" s="1">
        <v>42408.262499999997</v>
      </c>
      <c r="B10460" s="2">
        <v>-23.647416030570941</v>
      </c>
    </row>
    <row r="10461" spans="1:2" x14ac:dyDescent="0.25">
      <c r="A10461" s="1">
        <v>42408.263194444444</v>
      </c>
      <c r="B10461" s="2">
        <v>-10.556943491175964</v>
      </c>
    </row>
    <row r="10462" spans="1:2" x14ac:dyDescent="0.25">
      <c r="A10462" s="1">
        <v>42408.263888888891</v>
      </c>
      <c r="B10462" s="2">
        <v>-44.066554461751366</v>
      </c>
    </row>
    <row r="10463" spans="1:2" x14ac:dyDescent="0.25">
      <c r="A10463" s="1">
        <v>42408.26458333333</v>
      </c>
      <c r="B10463" s="2">
        <v>-39.118507389142664</v>
      </c>
    </row>
    <row r="10464" spans="1:2" x14ac:dyDescent="0.25">
      <c r="A10464" s="1">
        <v>42408.265277777777</v>
      </c>
      <c r="B10464" s="2">
        <v>-9.6713944789613979</v>
      </c>
    </row>
    <row r="10465" spans="1:2" x14ac:dyDescent="0.25">
      <c r="A10465" s="1">
        <v>42408.265972222223</v>
      </c>
      <c r="B10465" s="2">
        <v>38.415666981921824</v>
      </c>
    </row>
    <row r="10466" spans="1:2" x14ac:dyDescent="0.25">
      <c r="A10466" s="1">
        <v>42408.26666666667</v>
      </c>
      <c r="B10466" s="2">
        <v>-7.7210880679616825</v>
      </c>
    </row>
    <row r="10467" spans="1:2" x14ac:dyDescent="0.25">
      <c r="A10467" s="1">
        <v>42408.267361111109</v>
      </c>
      <c r="B10467" s="2">
        <v>-27.630442908623081</v>
      </c>
    </row>
    <row r="10468" spans="1:2" x14ac:dyDescent="0.25">
      <c r="A10468" s="1">
        <v>42408.268055555556</v>
      </c>
      <c r="B10468" s="2">
        <v>-44.761713023643821</v>
      </c>
    </row>
    <row r="10469" spans="1:2" x14ac:dyDescent="0.25">
      <c r="A10469" s="1">
        <v>42408.268750000003</v>
      </c>
      <c r="B10469" s="2">
        <v>-39.798121533183924</v>
      </c>
    </row>
    <row r="10470" spans="1:2" x14ac:dyDescent="0.25">
      <c r="A10470" s="1">
        <v>42408.269444444442</v>
      </c>
      <c r="B10470" s="2">
        <v>-28.56074088346795</v>
      </c>
    </row>
    <row r="10471" spans="1:2" x14ac:dyDescent="0.25">
      <c r="A10471" s="1">
        <v>42408.270138888889</v>
      </c>
      <c r="B10471" s="2">
        <v>-29.308928152130587</v>
      </c>
    </row>
    <row r="10472" spans="1:2" x14ac:dyDescent="0.25">
      <c r="A10472" s="1">
        <v>42408.270833333336</v>
      </c>
      <c r="B10472" s="2">
        <v>-23.319657676556865</v>
      </c>
    </row>
    <row r="10473" spans="1:2" x14ac:dyDescent="0.25">
      <c r="A10473" s="1">
        <v>42408.271527777775</v>
      </c>
      <c r="B10473" s="2">
        <v>-19.257957934139995</v>
      </c>
    </row>
    <row r="10474" spans="1:2" x14ac:dyDescent="0.25">
      <c r="A10474" s="1">
        <v>42408.272222222222</v>
      </c>
      <c r="B10474" s="2">
        <v>-8.2958240151133698</v>
      </c>
    </row>
    <row r="10475" spans="1:2" x14ac:dyDescent="0.25">
      <c r="A10475" s="1">
        <v>42408.272916666669</v>
      </c>
      <c r="B10475" s="2">
        <v>-13.419870068221645</v>
      </c>
    </row>
    <row r="10476" spans="1:2" x14ac:dyDescent="0.25">
      <c r="A10476" s="1">
        <v>42408.273611111108</v>
      </c>
      <c r="B10476" s="2">
        <v>-23.805572336667197</v>
      </c>
    </row>
    <row r="10477" spans="1:2" x14ac:dyDescent="0.25">
      <c r="A10477" s="1">
        <v>42408.274305555555</v>
      </c>
      <c r="B10477" s="2">
        <v>-20.646122247620951</v>
      </c>
    </row>
    <row r="10478" spans="1:2" x14ac:dyDescent="0.25">
      <c r="A10478" s="1">
        <v>42408.275000000001</v>
      </c>
      <c r="B10478" s="2">
        <v>-4.8327248055643093</v>
      </c>
    </row>
    <row r="10479" spans="1:2" x14ac:dyDescent="0.25">
      <c r="A10479" s="1">
        <v>42408.275694444441</v>
      </c>
      <c r="B10479" s="2">
        <v>-17.780512742852444</v>
      </c>
    </row>
    <row r="10480" spans="1:2" x14ac:dyDescent="0.25">
      <c r="A10480" s="1">
        <v>42408.276388888888</v>
      </c>
      <c r="B10480" s="2">
        <v>-21.677948012719085</v>
      </c>
    </row>
    <row r="10481" spans="1:2" x14ac:dyDescent="0.25">
      <c r="A10481" s="1">
        <v>42408.277083333334</v>
      </c>
      <c r="B10481" s="2">
        <v>-6.1896733480854893</v>
      </c>
    </row>
    <row r="10482" spans="1:2" x14ac:dyDescent="0.25">
      <c r="A10482" s="1">
        <v>42408.277777777781</v>
      </c>
      <c r="B10482" s="2">
        <v>-3.2033468811821271</v>
      </c>
    </row>
    <row r="10483" spans="1:2" x14ac:dyDescent="0.25">
      <c r="A10483" s="1">
        <v>42408.27847222222</v>
      </c>
      <c r="B10483" s="2">
        <v>6.8259278085398059</v>
      </c>
    </row>
    <row r="10484" spans="1:2" x14ac:dyDescent="0.25">
      <c r="A10484" s="1">
        <v>42408.279166666667</v>
      </c>
      <c r="B10484" s="2">
        <v>-2.3276975973451046</v>
      </c>
    </row>
    <row r="10485" spans="1:2" x14ac:dyDescent="0.25">
      <c r="A10485" s="1">
        <v>42408.279861111114</v>
      </c>
      <c r="B10485" s="2">
        <v>-27.48464606347358</v>
      </c>
    </row>
    <row r="10486" spans="1:2" x14ac:dyDescent="0.25">
      <c r="A10486" s="1">
        <v>42408.280555555553</v>
      </c>
      <c r="B10486" s="2">
        <v>9.3776909934356816</v>
      </c>
    </row>
    <row r="10487" spans="1:2" x14ac:dyDescent="0.25">
      <c r="A10487" s="1">
        <v>42408.28125</v>
      </c>
      <c r="B10487" s="2">
        <v>-21.18189338574642</v>
      </c>
    </row>
    <row r="10488" spans="1:2" x14ac:dyDescent="0.25">
      <c r="A10488" s="1">
        <v>42408.281944444447</v>
      </c>
      <c r="B10488" s="2">
        <v>-26.627058606306672</v>
      </c>
    </row>
    <row r="10489" spans="1:2" x14ac:dyDescent="0.25">
      <c r="A10489" s="1">
        <v>42408.282638888886</v>
      </c>
      <c r="B10489" s="2">
        <v>-1.500004574394552</v>
      </c>
    </row>
    <row r="10490" spans="1:2" x14ac:dyDescent="0.25">
      <c r="A10490" s="1">
        <v>42408.283333333333</v>
      </c>
      <c r="B10490" s="2">
        <v>2.8609509233458086</v>
      </c>
    </row>
    <row r="10491" spans="1:2" x14ac:dyDescent="0.25">
      <c r="A10491" s="1">
        <v>42408.28402777778</v>
      </c>
      <c r="B10491" s="2">
        <v>6.7803359548532169</v>
      </c>
    </row>
    <row r="10492" spans="1:2" x14ac:dyDescent="0.25">
      <c r="A10492" s="1">
        <v>42408.284722222219</v>
      </c>
      <c r="B10492" s="2">
        <v>-28.67720512472879</v>
      </c>
    </row>
    <row r="10493" spans="1:2" x14ac:dyDescent="0.25">
      <c r="A10493" s="1">
        <v>42408.285416666666</v>
      </c>
      <c r="B10493" s="2">
        <v>11.232172898294811</v>
      </c>
    </row>
    <row r="10494" spans="1:2" x14ac:dyDescent="0.25">
      <c r="A10494" s="1">
        <v>42408.286111111112</v>
      </c>
      <c r="B10494" s="2">
        <v>7.8977015885194612</v>
      </c>
    </row>
    <row r="10495" spans="1:2" x14ac:dyDescent="0.25">
      <c r="A10495" s="1">
        <v>42408.286805555559</v>
      </c>
      <c r="B10495" s="2">
        <v>20.61037676165191</v>
      </c>
    </row>
    <row r="10496" spans="1:2" x14ac:dyDescent="0.25">
      <c r="A10496" s="1">
        <v>42408.287499999999</v>
      </c>
      <c r="B10496" s="2">
        <v>34.180557515674444</v>
      </c>
    </row>
    <row r="10497" spans="1:2" x14ac:dyDescent="0.25">
      <c r="A10497" s="1">
        <v>42408.288194444445</v>
      </c>
      <c r="B10497" s="2">
        <v>93.860637348851498</v>
      </c>
    </row>
    <row r="10498" spans="1:2" x14ac:dyDescent="0.25">
      <c r="A10498" s="1">
        <v>42408.288888888892</v>
      </c>
      <c r="B10498" s="2">
        <v>76.780178894409133</v>
      </c>
    </row>
    <row r="10499" spans="1:2" x14ac:dyDescent="0.25">
      <c r="A10499" s="1">
        <v>42408.289583333331</v>
      </c>
      <c r="B10499" s="2">
        <v>20.102729336137418</v>
      </c>
    </row>
    <row r="10500" spans="1:2" x14ac:dyDescent="0.25">
      <c r="A10500" s="1">
        <v>42408.290277777778</v>
      </c>
      <c r="B10500" s="2">
        <v>36.456853968642342</v>
      </c>
    </row>
    <row r="10501" spans="1:2" x14ac:dyDescent="0.25">
      <c r="A10501" s="1">
        <v>42408.290972222225</v>
      </c>
      <c r="B10501" s="2">
        <v>41.44590263677965</v>
      </c>
    </row>
    <row r="10502" spans="1:2" x14ac:dyDescent="0.25">
      <c r="A10502" s="1">
        <v>42408.291666666664</v>
      </c>
      <c r="B10502" s="2">
        <v>56.949637486087155</v>
      </c>
    </row>
    <row r="10503" spans="1:2" x14ac:dyDescent="0.25">
      <c r="A10503" s="1">
        <v>42408.292361111111</v>
      </c>
      <c r="B10503" s="2">
        <v>98.563147507563315</v>
      </c>
    </row>
    <row r="10504" spans="1:2" x14ac:dyDescent="0.25">
      <c r="A10504" s="1">
        <v>42408.293055555558</v>
      </c>
      <c r="B10504" s="2">
        <v>98.425381159920164</v>
      </c>
    </row>
    <row r="10505" spans="1:2" x14ac:dyDescent="0.25">
      <c r="A10505" s="1">
        <v>42408.293749999997</v>
      </c>
      <c r="B10505" s="2">
        <v>111.60415631642681</v>
      </c>
    </row>
    <row r="10506" spans="1:2" x14ac:dyDescent="0.25">
      <c r="A10506" s="1">
        <v>42408.294444444444</v>
      </c>
      <c r="B10506" s="2">
        <v>96.801383339545765</v>
      </c>
    </row>
    <row r="10507" spans="1:2" x14ac:dyDescent="0.25">
      <c r="A10507" s="1">
        <v>42408.295138888891</v>
      </c>
      <c r="B10507" s="2">
        <v>108.87014700802392</v>
      </c>
    </row>
    <row r="10508" spans="1:2" x14ac:dyDescent="0.25">
      <c r="A10508" s="1">
        <v>42408.29583333333</v>
      </c>
      <c r="B10508" s="2">
        <v>125.11622124787536</v>
      </c>
    </row>
    <row r="10509" spans="1:2" x14ac:dyDescent="0.25">
      <c r="A10509" s="1">
        <v>42408.296527777777</v>
      </c>
      <c r="B10509" s="2">
        <v>190.91721695048813</v>
      </c>
    </row>
    <row r="10510" spans="1:2" x14ac:dyDescent="0.25">
      <c r="A10510" s="1">
        <v>42408.297222222223</v>
      </c>
      <c r="B10510" s="2">
        <v>195.74803135356245</v>
      </c>
    </row>
    <row r="10511" spans="1:2" x14ac:dyDescent="0.25">
      <c r="A10511" s="1">
        <v>42408.29791666667</v>
      </c>
      <c r="B10511" s="2">
        <v>215.22368141030893</v>
      </c>
    </row>
    <row r="10512" spans="1:2" x14ac:dyDescent="0.25">
      <c r="A10512" s="1">
        <v>42408.298611111109</v>
      </c>
      <c r="B10512" s="2">
        <v>183.88344581739901</v>
      </c>
    </row>
    <row r="10513" spans="1:2" x14ac:dyDescent="0.25">
      <c r="A10513" s="1">
        <v>42408.299305555556</v>
      </c>
      <c r="B10513" s="2">
        <v>130.24533931774593</v>
      </c>
    </row>
    <row r="10514" spans="1:2" x14ac:dyDescent="0.25">
      <c r="A10514" s="1">
        <v>42408.3</v>
      </c>
      <c r="B10514" s="2">
        <v>116.49600810036451</v>
      </c>
    </row>
    <row r="10515" spans="1:2" x14ac:dyDescent="0.25">
      <c r="A10515" s="1">
        <v>42408.300694444442</v>
      </c>
      <c r="B10515" s="2">
        <v>107.62787984612321</v>
      </c>
    </row>
    <row r="10516" spans="1:2" x14ac:dyDescent="0.25">
      <c r="A10516" s="1">
        <v>42408.301388888889</v>
      </c>
      <c r="B10516" s="2">
        <v>89.310021543330123</v>
      </c>
    </row>
    <row r="10517" spans="1:2" x14ac:dyDescent="0.25">
      <c r="A10517" s="1">
        <v>42408.302083333336</v>
      </c>
      <c r="B10517" s="2">
        <v>80.866359832657807</v>
      </c>
    </row>
    <row r="10518" spans="1:2" x14ac:dyDescent="0.25">
      <c r="A10518" s="1">
        <v>42408.302777777775</v>
      </c>
      <c r="B10518" s="2">
        <v>95.65388671071851</v>
      </c>
    </row>
    <row r="10519" spans="1:2" x14ac:dyDescent="0.25">
      <c r="A10519" s="1">
        <v>42408.303472222222</v>
      </c>
      <c r="B10519" s="2">
        <v>136.72096649096736</v>
      </c>
    </row>
    <row r="10520" spans="1:2" x14ac:dyDescent="0.25">
      <c r="A10520" s="1">
        <v>42408.304166666669</v>
      </c>
      <c r="B10520" s="2">
        <v>133.26734892461099</v>
      </c>
    </row>
    <row r="10521" spans="1:2" x14ac:dyDescent="0.25">
      <c r="A10521" s="1">
        <v>42408.304861111108</v>
      </c>
      <c r="B10521" s="2">
        <v>124.52577504907386</v>
      </c>
    </row>
    <row r="10522" spans="1:2" x14ac:dyDescent="0.25">
      <c r="A10522" s="1">
        <v>42408.305555555555</v>
      </c>
      <c r="B10522" s="2">
        <v>106.41400911780656</v>
      </c>
    </row>
    <row r="10523" spans="1:2" x14ac:dyDescent="0.25">
      <c r="A10523" s="1">
        <v>42408.306250000001</v>
      </c>
      <c r="B10523" s="2">
        <v>94.148909331264434</v>
      </c>
    </row>
    <row r="10524" spans="1:2" x14ac:dyDescent="0.25">
      <c r="A10524" s="1">
        <v>42408.306944444441</v>
      </c>
      <c r="B10524" s="2">
        <v>96.483621554144577</v>
      </c>
    </row>
    <row r="10525" spans="1:2" x14ac:dyDescent="0.25">
      <c r="A10525" s="1">
        <v>42408.307638888888</v>
      </c>
      <c r="B10525" s="2">
        <v>83.101969929142314</v>
      </c>
    </row>
    <row r="10526" spans="1:2" x14ac:dyDescent="0.25">
      <c r="A10526" s="1">
        <v>42408.308333333334</v>
      </c>
      <c r="B10526" s="2">
        <v>121.41131130843617</v>
      </c>
    </row>
    <row r="10527" spans="1:2" x14ac:dyDescent="0.25">
      <c r="A10527" s="1">
        <v>42408.309027777781</v>
      </c>
      <c r="B10527" s="2">
        <v>136.15841037201656</v>
      </c>
    </row>
    <row r="10528" spans="1:2" x14ac:dyDescent="0.25">
      <c r="A10528" s="1">
        <v>42408.30972222222</v>
      </c>
      <c r="B10528" s="2">
        <v>128.17165250486579</v>
      </c>
    </row>
    <row r="10529" spans="1:2" x14ac:dyDescent="0.25">
      <c r="A10529" s="1">
        <v>42408.310416666667</v>
      </c>
      <c r="B10529" s="2">
        <v>68.356645931388869</v>
      </c>
    </row>
    <row r="10530" spans="1:2" x14ac:dyDescent="0.25">
      <c r="A10530" s="1">
        <v>42408.311111111114</v>
      </c>
      <c r="B10530" s="2">
        <v>102.57978608742124</v>
      </c>
    </row>
    <row r="10531" spans="1:2" x14ac:dyDescent="0.25">
      <c r="A10531" s="1">
        <v>42408.311805555553</v>
      </c>
      <c r="B10531" s="2">
        <v>106.88444786841477</v>
      </c>
    </row>
    <row r="10532" spans="1:2" x14ac:dyDescent="0.25">
      <c r="A10532" s="1">
        <v>42408.3125</v>
      </c>
      <c r="B10532" s="2">
        <v>108.39163818688054</v>
      </c>
    </row>
    <row r="10533" spans="1:2" x14ac:dyDescent="0.25">
      <c r="A10533" s="1">
        <v>42408.313194444447</v>
      </c>
      <c r="B10533" s="2">
        <v>101.03780215008689</v>
      </c>
    </row>
    <row r="10534" spans="1:2" x14ac:dyDescent="0.25">
      <c r="A10534" s="1">
        <v>42408.313888888886</v>
      </c>
      <c r="B10534" s="2">
        <v>95.793893345070927</v>
      </c>
    </row>
    <row r="10535" spans="1:2" x14ac:dyDescent="0.25">
      <c r="A10535" s="1">
        <v>42408.314583333333</v>
      </c>
      <c r="B10535" s="2">
        <v>99.272772160238432</v>
      </c>
    </row>
    <row r="10536" spans="1:2" x14ac:dyDescent="0.25">
      <c r="A10536" s="1">
        <v>42408.31527777778</v>
      </c>
      <c r="B10536" s="2">
        <v>89.118002660217456</v>
      </c>
    </row>
    <row r="10537" spans="1:2" x14ac:dyDescent="0.25">
      <c r="A10537" s="1">
        <v>42408.315972222219</v>
      </c>
      <c r="B10537" s="2">
        <v>93.718648506951283</v>
      </c>
    </row>
    <row r="10538" spans="1:2" x14ac:dyDescent="0.25">
      <c r="A10538" s="1">
        <v>42408.316666666666</v>
      </c>
      <c r="B10538" s="2">
        <v>93.583024935212833</v>
      </c>
    </row>
    <row r="10539" spans="1:2" x14ac:dyDescent="0.25">
      <c r="A10539" s="1">
        <v>42408.317361111112</v>
      </c>
      <c r="B10539" s="2">
        <v>97.196416943378665</v>
      </c>
    </row>
    <row r="10540" spans="1:2" x14ac:dyDescent="0.25">
      <c r="A10540" s="1">
        <v>42408.318055555559</v>
      </c>
      <c r="B10540" s="2">
        <v>102.04863599116216</v>
      </c>
    </row>
    <row r="10541" spans="1:2" x14ac:dyDescent="0.25">
      <c r="A10541" s="1">
        <v>42408.318749999999</v>
      </c>
      <c r="B10541" s="2">
        <v>62.683005281794856</v>
      </c>
    </row>
    <row r="10542" spans="1:2" x14ac:dyDescent="0.25">
      <c r="A10542" s="1">
        <v>42408.319444444445</v>
      </c>
      <c r="B10542" s="2">
        <v>29.920583184094962</v>
      </c>
    </row>
    <row r="10543" spans="1:2" x14ac:dyDescent="0.25">
      <c r="A10543" s="1">
        <v>42408.320138888892</v>
      </c>
      <c r="B10543" s="2">
        <v>5.3715161702876992</v>
      </c>
    </row>
    <row r="10544" spans="1:2" x14ac:dyDescent="0.25">
      <c r="A10544" s="1">
        <v>42408.320833333331</v>
      </c>
      <c r="B10544" s="2">
        <v>-29.531579464525567</v>
      </c>
    </row>
    <row r="10545" spans="1:2" x14ac:dyDescent="0.25">
      <c r="A10545" s="1">
        <v>42408.321527777778</v>
      </c>
      <c r="B10545" s="2">
        <v>-43.110571563310806</v>
      </c>
    </row>
    <row r="10546" spans="1:2" x14ac:dyDescent="0.25">
      <c r="A10546" s="1">
        <v>42408.322222222225</v>
      </c>
      <c r="B10546" s="2">
        <v>-42.149497913181648</v>
      </c>
    </row>
    <row r="10547" spans="1:2" x14ac:dyDescent="0.25">
      <c r="A10547" s="1">
        <v>42408.322916666664</v>
      </c>
      <c r="B10547" s="2">
        <v>-61.804798494377366</v>
      </c>
    </row>
    <row r="10548" spans="1:2" x14ac:dyDescent="0.25">
      <c r="A10548" s="1">
        <v>42408.323611111111</v>
      </c>
      <c r="B10548" s="2">
        <v>-39.051541753080286</v>
      </c>
    </row>
    <row r="10549" spans="1:2" x14ac:dyDescent="0.25">
      <c r="A10549" s="1">
        <v>42408.324305555558</v>
      </c>
      <c r="B10549" s="2">
        <v>-48.607055354801318</v>
      </c>
    </row>
    <row r="10550" spans="1:2" x14ac:dyDescent="0.25">
      <c r="A10550" s="1">
        <v>42408.324999999997</v>
      </c>
      <c r="B10550" s="2">
        <v>-40.80791792239858</v>
      </c>
    </row>
    <row r="10551" spans="1:2" x14ac:dyDescent="0.25">
      <c r="A10551" s="1">
        <v>42408.325694444444</v>
      </c>
      <c r="B10551" s="2">
        <v>-24.488749850641277</v>
      </c>
    </row>
    <row r="10552" spans="1:2" x14ac:dyDescent="0.25">
      <c r="A10552" s="1">
        <v>42408.326388888891</v>
      </c>
      <c r="B10552" s="2">
        <v>-0.13496206159810148</v>
      </c>
    </row>
    <row r="10553" spans="1:2" x14ac:dyDescent="0.25">
      <c r="A10553" s="1">
        <v>42408.32708333333</v>
      </c>
      <c r="B10553" s="2">
        <v>14.61926252902922</v>
      </c>
    </row>
    <row r="10554" spans="1:2" x14ac:dyDescent="0.25">
      <c r="A10554" s="1">
        <v>42408.327777777777</v>
      </c>
      <c r="B10554" s="2">
        <v>28.338862701220691</v>
      </c>
    </row>
    <row r="10555" spans="1:2" x14ac:dyDescent="0.25">
      <c r="A10555" s="1">
        <v>42408.328472222223</v>
      </c>
      <c r="B10555" s="2">
        <v>25.813399418191207</v>
      </c>
    </row>
    <row r="10556" spans="1:2" x14ac:dyDescent="0.25">
      <c r="A10556" s="1">
        <v>42408.32916666667</v>
      </c>
      <c r="B10556" s="2">
        <v>24.373835522502972</v>
      </c>
    </row>
    <row r="10557" spans="1:2" x14ac:dyDescent="0.25">
      <c r="A10557" s="1">
        <v>42408.329861111109</v>
      </c>
      <c r="B10557" s="2">
        <v>25.57162152407691</v>
      </c>
    </row>
    <row r="10558" spans="1:2" x14ac:dyDescent="0.25">
      <c r="A10558" s="1">
        <v>42408.330555555556</v>
      </c>
      <c r="B10558" s="2">
        <v>51.049154501666393</v>
      </c>
    </row>
    <row r="10559" spans="1:2" x14ac:dyDescent="0.25">
      <c r="A10559" s="1">
        <v>42408.331250000003</v>
      </c>
      <c r="B10559" s="2">
        <v>13.028098327247426</v>
      </c>
    </row>
    <row r="10560" spans="1:2" x14ac:dyDescent="0.25">
      <c r="A10560" s="1">
        <v>42408.331944444442</v>
      </c>
      <c r="B10560" s="2">
        <v>-57.066424622682582</v>
      </c>
    </row>
    <row r="10561" spans="1:2" x14ac:dyDescent="0.25">
      <c r="A10561" s="1">
        <v>42408.332638888889</v>
      </c>
      <c r="B10561" s="2">
        <v>-77.163184458087201</v>
      </c>
    </row>
    <row r="10562" spans="1:2" x14ac:dyDescent="0.25">
      <c r="A10562" s="1">
        <v>42408.333333333336</v>
      </c>
      <c r="B10562" s="2">
        <v>-124.13629106131071</v>
      </c>
    </row>
    <row r="10563" spans="1:2" x14ac:dyDescent="0.25">
      <c r="A10563" s="1">
        <v>42408.334027777775</v>
      </c>
      <c r="B10563" s="2">
        <v>-162.87977533215113</v>
      </c>
    </row>
    <row r="10564" spans="1:2" x14ac:dyDescent="0.25">
      <c r="A10564" s="1">
        <v>42408.334722222222</v>
      </c>
      <c r="B10564" s="2">
        <v>-183.89754332355611</v>
      </c>
    </row>
    <row r="10565" spans="1:2" x14ac:dyDescent="0.25">
      <c r="A10565" s="1">
        <v>42408.335416666669</v>
      </c>
      <c r="B10565" s="2">
        <v>-215.91355462377734</v>
      </c>
    </row>
    <row r="10566" spans="1:2" x14ac:dyDescent="0.25">
      <c r="A10566" s="1">
        <v>42408.336111111108</v>
      </c>
      <c r="B10566" s="2">
        <v>-233.09688297127917</v>
      </c>
    </row>
    <row r="10567" spans="1:2" x14ac:dyDescent="0.25">
      <c r="A10567" s="1">
        <v>42408.336805555555</v>
      </c>
      <c r="B10567" s="2">
        <v>-251.70417917598971</v>
      </c>
    </row>
    <row r="10568" spans="1:2" x14ac:dyDescent="0.25">
      <c r="A10568" s="1">
        <v>42408.337500000001</v>
      </c>
      <c r="B10568" s="2">
        <v>-242.54475878409576</v>
      </c>
    </row>
    <row r="10569" spans="1:2" x14ac:dyDescent="0.25">
      <c r="A10569" s="1">
        <v>42408.338194444441</v>
      </c>
      <c r="B10569" s="2">
        <v>-236.14904142102071</v>
      </c>
    </row>
    <row r="10570" spans="1:2" x14ac:dyDescent="0.25">
      <c r="A10570" s="1">
        <v>42408.338888888888</v>
      </c>
      <c r="B10570" s="2">
        <v>-186.8482184594497</v>
      </c>
    </row>
    <row r="10571" spans="1:2" x14ac:dyDescent="0.25">
      <c r="A10571" s="1">
        <v>42408.339583333334</v>
      </c>
      <c r="B10571" s="2">
        <v>-133.78827901194259</v>
      </c>
    </row>
    <row r="10572" spans="1:2" x14ac:dyDescent="0.25">
      <c r="A10572" s="1">
        <v>42408.340277777781</v>
      </c>
      <c r="B10572" s="2">
        <v>-85.349285532710681</v>
      </c>
    </row>
    <row r="10573" spans="1:2" x14ac:dyDescent="0.25">
      <c r="A10573" s="1">
        <v>42408.34097222222</v>
      </c>
      <c r="B10573" s="2">
        <v>-67.482291732918625</v>
      </c>
    </row>
    <row r="10574" spans="1:2" x14ac:dyDescent="0.25">
      <c r="A10574" s="1">
        <v>42408.341666666667</v>
      </c>
      <c r="B10574" s="2">
        <v>-28.277254446564864</v>
      </c>
    </row>
    <row r="10575" spans="1:2" x14ac:dyDescent="0.25">
      <c r="A10575" s="1">
        <v>42408.342361111114</v>
      </c>
      <c r="B10575" s="2">
        <v>-38.266527229586792</v>
      </c>
    </row>
    <row r="10576" spans="1:2" x14ac:dyDescent="0.25">
      <c r="A10576" s="1">
        <v>42408.343055555553</v>
      </c>
      <c r="B10576" s="2">
        <v>-62.732278951009114</v>
      </c>
    </row>
    <row r="10577" spans="1:2" x14ac:dyDescent="0.25">
      <c r="A10577" s="1">
        <v>42408.34375</v>
      </c>
      <c r="B10577" s="2">
        <v>-67.398400449752813</v>
      </c>
    </row>
    <row r="10578" spans="1:2" x14ac:dyDescent="0.25">
      <c r="A10578" s="1">
        <v>42408.344444444447</v>
      </c>
      <c r="B10578" s="2">
        <v>-53.965652936823126</v>
      </c>
    </row>
    <row r="10579" spans="1:2" x14ac:dyDescent="0.25">
      <c r="A10579" s="1">
        <v>42408.345138888886</v>
      </c>
      <c r="B10579" s="2">
        <v>-42.250399704179536</v>
      </c>
    </row>
    <row r="10580" spans="1:2" x14ac:dyDescent="0.25">
      <c r="A10580" s="1">
        <v>42408.345833333333</v>
      </c>
      <c r="B10580" s="2">
        <v>-31.819739520112247</v>
      </c>
    </row>
    <row r="10581" spans="1:2" x14ac:dyDescent="0.25">
      <c r="A10581" s="1">
        <v>42408.34652777778</v>
      </c>
      <c r="B10581" s="2">
        <v>5.0902541276261521</v>
      </c>
    </row>
    <row r="10582" spans="1:2" x14ac:dyDescent="0.25">
      <c r="A10582" s="1">
        <v>42408.347222222219</v>
      </c>
      <c r="B10582" s="2">
        <v>-14.819459453261031</v>
      </c>
    </row>
    <row r="10583" spans="1:2" x14ac:dyDescent="0.25">
      <c r="A10583" s="1">
        <v>42408.347916666666</v>
      </c>
      <c r="B10583" s="2">
        <v>-23.705657302872957</v>
      </c>
    </row>
    <row r="10584" spans="1:2" x14ac:dyDescent="0.25">
      <c r="A10584" s="1">
        <v>42408.348611111112</v>
      </c>
      <c r="B10584" s="2">
        <v>-12.647120284162035</v>
      </c>
    </row>
    <row r="10585" spans="1:2" x14ac:dyDescent="0.25">
      <c r="A10585" s="1">
        <v>42408.349305555559</v>
      </c>
      <c r="B10585" s="2">
        <v>-13.626165381156898</v>
      </c>
    </row>
    <row r="10586" spans="1:2" x14ac:dyDescent="0.25">
      <c r="A10586" s="1">
        <v>42408.35</v>
      </c>
      <c r="B10586" s="2">
        <v>-0.61208751687857632</v>
      </c>
    </row>
    <row r="10587" spans="1:2" x14ac:dyDescent="0.25">
      <c r="A10587" s="1">
        <v>42408.350694444445</v>
      </c>
      <c r="B10587" s="2">
        <v>23.644692509374</v>
      </c>
    </row>
    <row r="10588" spans="1:2" x14ac:dyDescent="0.25">
      <c r="A10588" s="1">
        <v>42408.351388888892</v>
      </c>
      <c r="B10588" s="2">
        <v>13.727066468618675</v>
      </c>
    </row>
    <row r="10589" spans="1:2" x14ac:dyDescent="0.25">
      <c r="A10589" s="1">
        <v>42408.352083333331</v>
      </c>
      <c r="B10589" s="2">
        <v>10.859279531806532</v>
      </c>
    </row>
    <row r="10590" spans="1:2" x14ac:dyDescent="0.25">
      <c r="A10590" s="1">
        <v>42408.352777777778</v>
      </c>
      <c r="B10590" s="2">
        <v>39.68782483712809</v>
      </c>
    </row>
    <row r="10591" spans="1:2" x14ac:dyDescent="0.25">
      <c r="A10591" s="1">
        <v>42408.353472222225</v>
      </c>
      <c r="B10591" s="2">
        <v>28.303036525546243</v>
      </c>
    </row>
    <row r="10592" spans="1:2" x14ac:dyDescent="0.25">
      <c r="A10592" s="1">
        <v>42408.354166666664</v>
      </c>
      <c r="B10592" s="2">
        <v>33.507912387065396</v>
      </c>
    </row>
    <row r="10593" spans="1:2" x14ac:dyDescent="0.25">
      <c r="A10593" s="1">
        <v>42408.354861111111</v>
      </c>
      <c r="B10593" s="2">
        <v>48.249528622200401</v>
      </c>
    </row>
    <row r="10594" spans="1:2" x14ac:dyDescent="0.25">
      <c r="A10594" s="1">
        <v>42408.355555555558</v>
      </c>
      <c r="B10594" s="2">
        <v>61.162151105657294</v>
      </c>
    </row>
    <row r="10595" spans="1:2" x14ac:dyDescent="0.25">
      <c r="A10595" s="1">
        <v>42408.356249999997</v>
      </c>
      <c r="B10595" s="2">
        <v>53.277629190062484</v>
      </c>
    </row>
    <row r="10596" spans="1:2" x14ac:dyDescent="0.25">
      <c r="A10596" s="1">
        <v>42408.356944444444</v>
      </c>
      <c r="B10596" s="2">
        <v>53.687530711686122</v>
      </c>
    </row>
    <row r="10597" spans="1:2" x14ac:dyDescent="0.25">
      <c r="A10597" s="1">
        <v>42408.357638888891</v>
      </c>
      <c r="B10597" s="2">
        <v>50.282030450156888</v>
      </c>
    </row>
    <row r="10598" spans="1:2" x14ac:dyDescent="0.25">
      <c r="A10598" s="1">
        <v>42408.35833333333</v>
      </c>
      <c r="B10598" s="2">
        <v>95.489661012393967</v>
      </c>
    </row>
    <row r="10599" spans="1:2" x14ac:dyDescent="0.25">
      <c r="A10599" s="1">
        <v>42408.359027777777</v>
      </c>
      <c r="B10599" s="2">
        <v>48.482057386050776</v>
      </c>
    </row>
    <row r="10600" spans="1:2" x14ac:dyDescent="0.25">
      <c r="A10600" s="1">
        <v>42408.359722222223</v>
      </c>
      <c r="B10600" s="2">
        <v>44.968608062482481</v>
      </c>
    </row>
    <row r="10601" spans="1:2" x14ac:dyDescent="0.25">
      <c r="A10601" s="1">
        <v>42408.36041666667</v>
      </c>
      <c r="B10601" s="2">
        <v>47.913207972122471</v>
      </c>
    </row>
    <row r="10602" spans="1:2" x14ac:dyDescent="0.25">
      <c r="A10602" s="1">
        <v>42408.361111111109</v>
      </c>
      <c r="B10602" s="2">
        <v>46.504836228208539</v>
      </c>
    </row>
    <row r="10603" spans="1:2" x14ac:dyDescent="0.25">
      <c r="A10603" s="1">
        <v>42408.361805555556</v>
      </c>
      <c r="B10603" s="2">
        <v>56.282159378129293</v>
      </c>
    </row>
    <row r="10604" spans="1:2" x14ac:dyDescent="0.25">
      <c r="A10604" s="1">
        <v>42408.362500000003</v>
      </c>
      <c r="B10604" s="2">
        <v>88.067318901937682</v>
      </c>
    </row>
    <row r="10605" spans="1:2" x14ac:dyDescent="0.25">
      <c r="A10605" s="1">
        <v>42408.363194444442</v>
      </c>
      <c r="B10605" s="2">
        <v>82.311253926456757</v>
      </c>
    </row>
    <row r="10606" spans="1:2" x14ac:dyDescent="0.25">
      <c r="A10606" s="1">
        <v>42408.363888888889</v>
      </c>
      <c r="B10606" s="2">
        <v>59.34996884500336</v>
      </c>
    </row>
    <row r="10607" spans="1:2" x14ac:dyDescent="0.25">
      <c r="A10607" s="1">
        <v>42408.364583333336</v>
      </c>
      <c r="B10607" s="2">
        <v>57.281328896113941</v>
      </c>
    </row>
    <row r="10608" spans="1:2" x14ac:dyDescent="0.25">
      <c r="A10608" s="1">
        <v>42408.365277777775</v>
      </c>
      <c r="B10608" s="2">
        <v>42.372690022920629</v>
      </c>
    </row>
    <row r="10609" spans="1:2" x14ac:dyDescent="0.25">
      <c r="A10609" s="1">
        <v>42408.365972222222</v>
      </c>
      <c r="B10609" s="2">
        <v>44.568263382966691</v>
      </c>
    </row>
    <row r="10610" spans="1:2" x14ac:dyDescent="0.25">
      <c r="A10610" s="1">
        <v>42408.366666666669</v>
      </c>
      <c r="B10610" s="2">
        <v>62.84393593611118</v>
      </c>
    </row>
    <row r="10611" spans="1:2" x14ac:dyDescent="0.25">
      <c r="A10611" s="1">
        <v>42408.367361111108</v>
      </c>
      <c r="B10611" s="2">
        <v>71.414534816673651</v>
      </c>
    </row>
    <row r="10612" spans="1:2" x14ac:dyDescent="0.25">
      <c r="A10612" s="1">
        <v>42408.368055555555</v>
      </c>
      <c r="B10612" s="2">
        <v>73.990770654082496</v>
      </c>
    </row>
    <row r="10613" spans="1:2" x14ac:dyDescent="0.25">
      <c r="A10613" s="1">
        <v>42408.368750000001</v>
      </c>
      <c r="B10613" s="2">
        <v>74.733080706665831</v>
      </c>
    </row>
    <row r="10614" spans="1:2" x14ac:dyDescent="0.25">
      <c r="A10614" s="1">
        <v>42408.369444444441</v>
      </c>
      <c r="B10614" s="2">
        <v>63.144024445235843</v>
      </c>
    </row>
    <row r="10615" spans="1:2" x14ac:dyDescent="0.25">
      <c r="A10615" s="1">
        <v>42408.370138888888</v>
      </c>
      <c r="B10615" s="2">
        <v>63.244606392636584</v>
      </c>
    </row>
    <row r="10616" spans="1:2" x14ac:dyDescent="0.25">
      <c r="A10616" s="1">
        <v>42408.370833333334</v>
      </c>
      <c r="B10616" s="2">
        <v>51.941820772812932</v>
      </c>
    </row>
    <row r="10617" spans="1:2" x14ac:dyDescent="0.25">
      <c r="A10617" s="1">
        <v>42408.371527777781</v>
      </c>
      <c r="B10617" s="2">
        <v>30.619016607977876</v>
      </c>
    </row>
    <row r="10618" spans="1:2" x14ac:dyDescent="0.25">
      <c r="A10618" s="1">
        <v>42408.37222222222</v>
      </c>
      <c r="B10618" s="2">
        <v>25.924077651801053</v>
      </c>
    </row>
    <row r="10619" spans="1:2" x14ac:dyDescent="0.25">
      <c r="A10619" s="1">
        <v>42408.372916666667</v>
      </c>
      <c r="B10619" s="2">
        <v>17.423863924726415</v>
      </c>
    </row>
    <row r="10620" spans="1:2" x14ac:dyDescent="0.25">
      <c r="A10620" s="1">
        <v>42408.373611111114</v>
      </c>
      <c r="B10620" s="2">
        <v>17.870936692948455</v>
      </c>
    </row>
    <row r="10621" spans="1:2" x14ac:dyDescent="0.25">
      <c r="A10621" s="1">
        <v>42408.374305555553</v>
      </c>
      <c r="B10621" s="2">
        <v>44.663029797104535</v>
      </c>
    </row>
    <row r="10622" spans="1:2" x14ac:dyDescent="0.25">
      <c r="A10622" s="1">
        <v>42408.375</v>
      </c>
      <c r="B10622" s="2">
        <v>65.039996995960252</v>
      </c>
    </row>
    <row r="10623" spans="1:2" x14ac:dyDescent="0.25">
      <c r="A10623" s="1">
        <v>42408.375694444447</v>
      </c>
      <c r="B10623" s="2">
        <v>66.082717469035799</v>
      </c>
    </row>
    <row r="10624" spans="1:2" x14ac:dyDescent="0.25">
      <c r="A10624" s="1">
        <v>42408.376388888886</v>
      </c>
      <c r="B10624" s="2">
        <v>52.560984406099308</v>
      </c>
    </row>
    <row r="10625" spans="1:2" x14ac:dyDescent="0.25">
      <c r="A10625" s="1">
        <v>42408.377083333333</v>
      </c>
      <c r="B10625" s="2">
        <v>4.9559524765029588</v>
      </c>
    </row>
    <row r="10626" spans="1:2" x14ac:dyDescent="0.25">
      <c r="A10626" s="1">
        <v>42408.37777777778</v>
      </c>
      <c r="B10626" s="2">
        <v>11.102507564303233</v>
      </c>
    </row>
    <row r="10627" spans="1:2" x14ac:dyDescent="0.25">
      <c r="A10627" s="1">
        <v>42408.378472222219</v>
      </c>
      <c r="B10627" s="2">
        <v>33.108253201059412</v>
      </c>
    </row>
    <row r="10628" spans="1:2" x14ac:dyDescent="0.25">
      <c r="A10628" s="1">
        <v>42408.379166666666</v>
      </c>
      <c r="B10628" s="2">
        <v>-25.531290140173223</v>
      </c>
    </row>
    <row r="10629" spans="1:2" x14ac:dyDescent="0.25">
      <c r="A10629" s="1">
        <v>42408.379861111112</v>
      </c>
      <c r="B10629" s="2">
        <v>-23.20929776122648</v>
      </c>
    </row>
    <row r="10630" spans="1:2" x14ac:dyDescent="0.25">
      <c r="A10630" s="1">
        <v>42408.380555555559</v>
      </c>
      <c r="B10630" s="2">
        <v>-22.36930553336909</v>
      </c>
    </row>
    <row r="10631" spans="1:2" x14ac:dyDescent="0.25">
      <c r="A10631" s="1">
        <v>42408.381249999999</v>
      </c>
      <c r="B10631" s="2">
        <v>-25.100100738741943</v>
      </c>
    </row>
    <row r="10632" spans="1:2" x14ac:dyDescent="0.25">
      <c r="A10632" s="1">
        <v>42408.381944444445</v>
      </c>
      <c r="B10632" s="2">
        <v>-47.344646126266646</v>
      </c>
    </row>
    <row r="10633" spans="1:2" x14ac:dyDescent="0.25">
      <c r="A10633" s="1">
        <v>42408.382638888892</v>
      </c>
      <c r="B10633" s="2">
        <v>-17.045971333801088</v>
      </c>
    </row>
    <row r="10634" spans="1:2" x14ac:dyDescent="0.25">
      <c r="A10634" s="1">
        <v>42408.383333333331</v>
      </c>
      <c r="B10634" s="2">
        <v>10.033551968598234</v>
      </c>
    </row>
    <row r="10635" spans="1:2" x14ac:dyDescent="0.25">
      <c r="A10635" s="1">
        <v>42408.384027777778</v>
      </c>
      <c r="B10635" s="2">
        <v>27.462690865992531</v>
      </c>
    </row>
    <row r="10636" spans="1:2" x14ac:dyDescent="0.25">
      <c r="A10636" s="1">
        <v>42408.384722222225</v>
      </c>
      <c r="B10636" s="2">
        <v>25.525357001902982</v>
      </c>
    </row>
    <row r="10637" spans="1:2" x14ac:dyDescent="0.25">
      <c r="A10637" s="1">
        <v>42408.385416666664</v>
      </c>
      <c r="B10637" s="2">
        <v>10.580473702715729</v>
      </c>
    </row>
    <row r="10638" spans="1:2" x14ac:dyDescent="0.25">
      <c r="A10638" s="1">
        <v>42408.386111111111</v>
      </c>
      <c r="B10638" s="2">
        <v>5.7002497995922266</v>
      </c>
    </row>
    <row r="10639" spans="1:2" x14ac:dyDescent="0.25">
      <c r="A10639" s="1">
        <v>42408.386805555558</v>
      </c>
      <c r="B10639" s="2">
        <v>0.40025508421919465</v>
      </c>
    </row>
    <row r="10640" spans="1:2" x14ac:dyDescent="0.25">
      <c r="A10640" s="1">
        <v>42408.387499999997</v>
      </c>
      <c r="B10640" s="2">
        <v>-22.051960881511331</v>
      </c>
    </row>
    <row r="10641" spans="1:2" x14ac:dyDescent="0.25">
      <c r="A10641" s="1">
        <v>42408.388194444444</v>
      </c>
      <c r="B10641" s="2">
        <v>-14.802908755821409</v>
      </c>
    </row>
    <row r="10642" spans="1:2" x14ac:dyDescent="0.25">
      <c r="A10642" s="1">
        <v>42408.388888888891</v>
      </c>
      <c r="B10642" s="2">
        <v>-7.8161936284246618</v>
      </c>
    </row>
    <row r="10643" spans="1:2" x14ac:dyDescent="0.25">
      <c r="A10643" s="1">
        <v>42408.38958333333</v>
      </c>
      <c r="B10643" s="2">
        <v>21.870499564360458</v>
      </c>
    </row>
    <row r="10644" spans="1:2" x14ac:dyDescent="0.25">
      <c r="A10644" s="1">
        <v>42408.390277777777</v>
      </c>
      <c r="B10644" s="2">
        <v>25.809073500098989</v>
      </c>
    </row>
    <row r="10645" spans="1:2" x14ac:dyDescent="0.25">
      <c r="A10645" s="1">
        <v>42408.390972222223</v>
      </c>
      <c r="B10645" s="2">
        <v>3.4121473720724071</v>
      </c>
    </row>
    <row r="10646" spans="1:2" x14ac:dyDescent="0.25">
      <c r="A10646" s="1">
        <v>42408.39166666667</v>
      </c>
      <c r="B10646" s="2">
        <v>21.017810527695111</v>
      </c>
    </row>
    <row r="10647" spans="1:2" x14ac:dyDescent="0.25">
      <c r="A10647" s="1">
        <v>42408.392361111109</v>
      </c>
      <c r="B10647" s="2">
        <v>-2.081740432002698</v>
      </c>
    </row>
    <row r="10648" spans="1:2" x14ac:dyDescent="0.25">
      <c r="A10648" s="1">
        <v>42408.393055555556</v>
      </c>
      <c r="B10648" s="2">
        <v>-4.8052643045016641</v>
      </c>
    </row>
    <row r="10649" spans="1:2" x14ac:dyDescent="0.25">
      <c r="A10649" s="1">
        <v>42408.393750000003</v>
      </c>
      <c r="B10649" s="2">
        <v>27.753764185436982</v>
      </c>
    </row>
    <row r="10650" spans="1:2" x14ac:dyDescent="0.25">
      <c r="A10650" s="1">
        <v>42408.394444444442</v>
      </c>
      <c r="B10650" s="2">
        <v>17.120399903729655</v>
      </c>
    </row>
    <row r="10651" spans="1:2" x14ac:dyDescent="0.25">
      <c r="A10651" s="1">
        <v>42408.395138888889</v>
      </c>
      <c r="B10651" s="2">
        <v>11.189903241378973</v>
      </c>
    </row>
    <row r="10652" spans="1:2" x14ac:dyDescent="0.25">
      <c r="A10652" s="1">
        <v>42408.395833333336</v>
      </c>
      <c r="B10652" s="2">
        <v>-18.766903393505103</v>
      </c>
    </row>
    <row r="10653" spans="1:2" x14ac:dyDescent="0.25">
      <c r="A10653" s="1">
        <v>42408.396527777775</v>
      </c>
      <c r="B10653" s="2">
        <v>16.186090437113307</v>
      </c>
    </row>
    <row r="10654" spans="1:2" x14ac:dyDescent="0.25">
      <c r="A10654" s="1">
        <v>42408.397222222222</v>
      </c>
      <c r="B10654" s="2">
        <v>22.085962635133182</v>
      </c>
    </row>
    <row r="10655" spans="1:2" x14ac:dyDescent="0.25">
      <c r="A10655" s="1">
        <v>42408.397916666669</v>
      </c>
      <c r="B10655" s="2">
        <v>7.5949144266463309</v>
      </c>
    </row>
    <row r="10656" spans="1:2" x14ac:dyDescent="0.25">
      <c r="A10656" s="1">
        <v>42408.398611111108</v>
      </c>
      <c r="B10656" s="2">
        <v>21.39342959831847</v>
      </c>
    </row>
    <row r="10657" spans="1:2" x14ac:dyDescent="0.25">
      <c r="A10657" s="1">
        <v>42408.399305555555</v>
      </c>
      <c r="B10657" s="2">
        <v>12.582434507199407</v>
      </c>
    </row>
    <row r="10658" spans="1:2" x14ac:dyDescent="0.25">
      <c r="A10658" s="1">
        <v>42408.4</v>
      </c>
      <c r="B10658" s="2">
        <v>1.0561139562531026</v>
      </c>
    </row>
    <row r="10659" spans="1:2" x14ac:dyDescent="0.25">
      <c r="A10659" s="1">
        <v>42408.400694444441</v>
      </c>
      <c r="B10659" s="2">
        <v>1.6886467656780344</v>
      </c>
    </row>
    <row r="10660" spans="1:2" x14ac:dyDescent="0.25">
      <c r="A10660" s="1">
        <v>42408.401388888888</v>
      </c>
      <c r="B10660" s="2">
        <v>8.703908430990122</v>
      </c>
    </row>
    <row r="10661" spans="1:2" x14ac:dyDescent="0.25">
      <c r="A10661" s="1">
        <v>42408.402083333334</v>
      </c>
      <c r="B10661" s="2">
        <v>8.4877892167928319</v>
      </c>
    </row>
    <row r="10662" spans="1:2" x14ac:dyDescent="0.25">
      <c r="A10662" s="1">
        <v>42408.402777777781</v>
      </c>
      <c r="B10662" s="2">
        <v>10.664327338174918</v>
      </c>
    </row>
    <row r="10663" spans="1:2" x14ac:dyDescent="0.25">
      <c r="A10663" s="1">
        <v>42408.40347222222</v>
      </c>
      <c r="B10663" s="2">
        <v>-5.3907702361514866</v>
      </c>
    </row>
    <row r="10664" spans="1:2" x14ac:dyDescent="0.25">
      <c r="A10664" s="1">
        <v>42408.404166666667</v>
      </c>
      <c r="B10664" s="2">
        <v>-42.524566114967456</v>
      </c>
    </row>
    <row r="10665" spans="1:2" x14ac:dyDescent="0.25">
      <c r="A10665" s="1">
        <v>42408.404861111114</v>
      </c>
      <c r="B10665" s="2">
        <v>-36.002227793182342</v>
      </c>
    </row>
    <row r="10666" spans="1:2" x14ac:dyDescent="0.25">
      <c r="A10666" s="1">
        <v>42408.405555555553</v>
      </c>
      <c r="B10666" s="2">
        <v>-25.752113940513905</v>
      </c>
    </row>
    <row r="10667" spans="1:2" x14ac:dyDescent="0.25">
      <c r="A10667" s="1">
        <v>42408.40625</v>
      </c>
      <c r="B10667" s="2">
        <v>-33.7373824239301</v>
      </c>
    </row>
    <row r="10668" spans="1:2" x14ac:dyDescent="0.25">
      <c r="A10668" s="1">
        <v>42408.406944444447</v>
      </c>
      <c r="B10668" s="2">
        <v>-32.499831695246876</v>
      </c>
    </row>
    <row r="10669" spans="1:2" x14ac:dyDescent="0.25">
      <c r="A10669" s="1">
        <v>42408.407638888886</v>
      </c>
      <c r="B10669" s="2">
        <v>-6.2204553677317262</v>
      </c>
    </row>
    <row r="10670" spans="1:2" x14ac:dyDescent="0.25">
      <c r="A10670" s="1">
        <v>42408.408333333333</v>
      </c>
      <c r="B10670" s="2">
        <v>37.379201570802252</v>
      </c>
    </row>
    <row r="10671" spans="1:2" x14ac:dyDescent="0.25">
      <c r="A10671" s="1">
        <v>42408.40902777778</v>
      </c>
      <c r="B10671" s="2">
        <v>18.932049734871544</v>
      </c>
    </row>
    <row r="10672" spans="1:2" x14ac:dyDescent="0.25">
      <c r="A10672" s="1">
        <v>42408.409722222219</v>
      </c>
      <c r="B10672" s="2">
        <v>4.2834579113162663</v>
      </c>
    </row>
    <row r="10673" spans="1:2" x14ac:dyDescent="0.25">
      <c r="A10673" s="1">
        <v>42408.410416666666</v>
      </c>
      <c r="B10673" s="2">
        <v>-7.6176465760945575</v>
      </c>
    </row>
    <row r="10674" spans="1:2" x14ac:dyDescent="0.25">
      <c r="A10674" s="1">
        <v>42408.411111111112</v>
      </c>
      <c r="B10674" s="2">
        <v>-13.255536588240648</v>
      </c>
    </row>
    <row r="10675" spans="1:2" x14ac:dyDescent="0.25">
      <c r="A10675" s="1">
        <v>42408.411805555559</v>
      </c>
      <c r="B10675" s="2">
        <v>-16.679420730548735</v>
      </c>
    </row>
    <row r="10676" spans="1:2" x14ac:dyDescent="0.25">
      <c r="A10676" s="1">
        <v>42408.412499999999</v>
      </c>
      <c r="B10676" s="2">
        <v>-16.732140143636691</v>
      </c>
    </row>
    <row r="10677" spans="1:2" x14ac:dyDescent="0.25">
      <c r="A10677" s="1">
        <v>42408.413194444445</v>
      </c>
      <c r="B10677" s="2">
        <v>-44.185448940967518</v>
      </c>
    </row>
    <row r="10678" spans="1:2" x14ac:dyDescent="0.25">
      <c r="A10678" s="1">
        <v>42408.413888888892</v>
      </c>
      <c r="B10678" s="2">
        <v>-27.613920195541382</v>
      </c>
    </row>
    <row r="10679" spans="1:2" x14ac:dyDescent="0.25">
      <c r="A10679" s="1">
        <v>42408.414583333331</v>
      </c>
      <c r="B10679" s="2">
        <v>4.1935498259166097</v>
      </c>
    </row>
    <row r="10680" spans="1:2" x14ac:dyDescent="0.25">
      <c r="A10680" s="1">
        <v>42408.415277777778</v>
      </c>
      <c r="B10680" s="2">
        <v>-21.627565291995417</v>
      </c>
    </row>
    <row r="10681" spans="1:2" x14ac:dyDescent="0.25">
      <c r="A10681" s="1">
        <v>42408.415972222225</v>
      </c>
      <c r="B10681" s="2">
        <v>-4.3969974926663173</v>
      </c>
    </row>
    <row r="10682" spans="1:2" x14ac:dyDescent="0.25">
      <c r="A10682" s="1">
        <v>42408.416666666664</v>
      </c>
      <c r="B10682" s="2">
        <v>10.650134996340785</v>
      </c>
    </row>
    <row r="10683" spans="1:2" x14ac:dyDescent="0.25">
      <c r="A10683" s="1">
        <v>42408.417361111111</v>
      </c>
      <c r="B10683" s="2">
        <v>-0.54832551635918203</v>
      </c>
    </row>
    <row r="10684" spans="1:2" x14ac:dyDescent="0.25">
      <c r="A10684" s="1">
        <v>42408.418055555558</v>
      </c>
      <c r="B10684" s="2">
        <v>-28.282670214227497</v>
      </c>
    </row>
    <row r="10685" spans="1:2" x14ac:dyDescent="0.25">
      <c r="A10685" s="1">
        <v>42408.418749999997</v>
      </c>
      <c r="B10685" s="2">
        <v>-20.04218849089569</v>
      </c>
    </row>
    <row r="10686" spans="1:2" x14ac:dyDescent="0.25">
      <c r="A10686" s="1">
        <v>42408.419444444444</v>
      </c>
      <c r="B10686" s="2">
        <v>-4.953400154551006</v>
      </c>
    </row>
    <row r="10687" spans="1:2" x14ac:dyDescent="0.25">
      <c r="A10687" s="1">
        <v>42408.420138888891</v>
      </c>
      <c r="B10687" s="2">
        <v>-11.203484384176651</v>
      </c>
    </row>
    <row r="10688" spans="1:2" x14ac:dyDescent="0.25">
      <c r="A10688" s="1">
        <v>42408.42083333333</v>
      </c>
      <c r="B10688" s="2">
        <v>-12.32819695379391</v>
      </c>
    </row>
    <row r="10689" spans="1:2" x14ac:dyDescent="0.25">
      <c r="A10689" s="1">
        <v>42408.421527777777</v>
      </c>
      <c r="B10689" s="2">
        <v>-8.3065452122997758</v>
      </c>
    </row>
    <row r="10690" spans="1:2" x14ac:dyDescent="0.25">
      <c r="A10690" s="1">
        <v>42408.422222222223</v>
      </c>
      <c r="B10690" s="2">
        <v>-31.940968576822101</v>
      </c>
    </row>
    <row r="10691" spans="1:2" x14ac:dyDescent="0.25">
      <c r="A10691" s="1">
        <v>42408.42291666667</v>
      </c>
      <c r="B10691" s="2">
        <v>-35.961350794645355</v>
      </c>
    </row>
    <row r="10692" spans="1:2" x14ac:dyDescent="0.25">
      <c r="A10692" s="1">
        <v>42408.423611111109</v>
      </c>
      <c r="B10692" s="2">
        <v>-13.948883695947007</v>
      </c>
    </row>
    <row r="10693" spans="1:2" x14ac:dyDescent="0.25">
      <c r="A10693" s="1">
        <v>42408.424305555556</v>
      </c>
      <c r="B10693" s="2">
        <v>-15.113257284341671</v>
      </c>
    </row>
    <row r="10694" spans="1:2" x14ac:dyDescent="0.25">
      <c r="A10694" s="1">
        <v>42408.425000000003</v>
      </c>
      <c r="B10694" s="2">
        <v>-10.391960899322779</v>
      </c>
    </row>
    <row r="10695" spans="1:2" x14ac:dyDescent="0.25">
      <c r="A10695" s="1">
        <v>42408.425694444442</v>
      </c>
      <c r="B10695" s="2">
        <v>-21.233342925460601</v>
      </c>
    </row>
    <row r="10696" spans="1:2" x14ac:dyDescent="0.25">
      <c r="A10696" s="1">
        <v>42408.426388888889</v>
      </c>
      <c r="B10696" s="2">
        <v>-13.597977585262075</v>
      </c>
    </row>
    <row r="10697" spans="1:2" x14ac:dyDescent="0.25">
      <c r="A10697" s="1">
        <v>42408.427083333336</v>
      </c>
      <c r="B10697" s="2">
        <v>-2.1173656519235617</v>
      </c>
    </row>
    <row r="10698" spans="1:2" x14ac:dyDescent="0.25">
      <c r="A10698" s="1">
        <v>42408.427777777775</v>
      </c>
      <c r="B10698" s="2">
        <v>20.724212399460765</v>
      </c>
    </row>
    <row r="10699" spans="1:2" x14ac:dyDescent="0.25">
      <c r="A10699" s="1">
        <v>42408.428472222222</v>
      </c>
      <c r="B10699" s="2">
        <v>49.204166541481392</v>
      </c>
    </row>
    <row r="10700" spans="1:2" x14ac:dyDescent="0.25">
      <c r="A10700" s="1">
        <v>42408.429166666669</v>
      </c>
      <c r="B10700" s="2">
        <v>35.406419951769443</v>
      </c>
    </row>
    <row r="10701" spans="1:2" x14ac:dyDescent="0.25">
      <c r="A10701" s="1">
        <v>42408.429861111108</v>
      </c>
      <c r="B10701" s="2">
        <v>35.198377372420509</v>
      </c>
    </row>
    <row r="10702" spans="1:2" x14ac:dyDescent="0.25">
      <c r="A10702" s="1">
        <v>42408.430555555555</v>
      </c>
      <c r="B10702" s="2">
        <v>30.214156692114194</v>
      </c>
    </row>
    <row r="10703" spans="1:2" x14ac:dyDescent="0.25">
      <c r="A10703" s="1">
        <v>42408.431250000001</v>
      </c>
      <c r="B10703" s="2">
        <v>8.589600911986297</v>
      </c>
    </row>
    <row r="10704" spans="1:2" x14ac:dyDescent="0.25">
      <c r="A10704" s="1">
        <v>42408.431944444441</v>
      </c>
      <c r="B10704" s="2">
        <v>-31.523287391550546</v>
      </c>
    </row>
    <row r="10705" spans="1:2" x14ac:dyDescent="0.25">
      <c r="A10705" s="1">
        <v>42408.432638888888</v>
      </c>
      <c r="B10705" s="2">
        <v>-55.11715555571039</v>
      </c>
    </row>
    <row r="10706" spans="1:2" x14ac:dyDescent="0.25">
      <c r="A10706" s="1">
        <v>42408.433333333334</v>
      </c>
      <c r="B10706" s="2">
        <v>-69.673527107967914</v>
      </c>
    </row>
    <row r="10707" spans="1:2" x14ac:dyDescent="0.25">
      <c r="A10707" s="1">
        <v>42408.434027777781</v>
      </c>
      <c r="B10707" s="2">
        <v>-62.150771175872066</v>
      </c>
    </row>
    <row r="10708" spans="1:2" x14ac:dyDescent="0.25">
      <c r="A10708" s="1">
        <v>42408.43472222222</v>
      </c>
      <c r="B10708" s="2">
        <v>-70.170400093565689</v>
      </c>
    </row>
    <row r="10709" spans="1:2" x14ac:dyDescent="0.25">
      <c r="A10709" s="1">
        <v>42408.435416666667</v>
      </c>
      <c r="B10709" s="2">
        <v>-81.014541899870764</v>
      </c>
    </row>
    <row r="10710" spans="1:2" x14ac:dyDescent="0.25">
      <c r="A10710" s="1">
        <v>42408.436111111114</v>
      </c>
      <c r="B10710" s="2">
        <v>-95.627751742815605</v>
      </c>
    </row>
    <row r="10711" spans="1:2" x14ac:dyDescent="0.25">
      <c r="A10711" s="1">
        <v>42408.436805555553</v>
      </c>
      <c r="B10711" s="2">
        <v>-77.409781753890755</v>
      </c>
    </row>
    <row r="10712" spans="1:2" x14ac:dyDescent="0.25">
      <c r="A10712" s="1">
        <v>42408.4375</v>
      </c>
      <c r="B10712" s="2">
        <v>-108.92152256313517</v>
      </c>
    </row>
    <row r="10713" spans="1:2" x14ac:dyDescent="0.25">
      <c r="A10713" s="1">
        <v>42408.438194444447</v>
      </c>
      <c r="B10713" s="2">
        <v>-90.693851613354255</v>
      </c>
    </row>
    <row r="10714" spans="1:2" x14ac:dyDescent="0.25">
      <c r="A10714" s="1">
        <v>42408.438888888886</v>
      </c>
      <c r="B10714" s="2">
        <v>-86.419670104336305</v>
      </c>
    </row>
    <row r="10715" spans="1:2" x14ac:dyDescent="0.25">
      <c r="A10715" s="1">
        <v>42408.439583333333</v>
      </c>
      <c r="B10715" s="2">
        <v>-84.487735515796032</v>
      </c>
    </row>
    <row r="10716" spans="1:2" x14ac:dyDescent="0.25">
      <c r="A10716" s="1">
        <v>42408.44027777778</v>
      </c>
      <c r="B10716" s="2">
        <v>-73.287584855774185</v>
      </c>
    </row>
    <row r="10717" spans="1:2" x14ac:dyDescent="0.25">
      <c r="A10717" s="1">
        <v>42408.440972222219</v>
      </c>
      <c r="B10717" s="2">
        <v>-76.461626009551892</v>
      </c>
    </row>
    <row r="10718" spans="1:2" x14ac:dyDescent="0.25">
      <c r="A10718" s="1">
        <v>42408.441666666666</v>
      </c>
      <c r="B10718" s="2">
        <v>-59.905265184276502</v>
      </c>
    </row>
    <row r="10719" spans="1:2" x14ac:dyDescent="0.25">
      <c r="A10719" s="1">
        <v>42408.442361111112</v>
      </c>
      <c r="B10719" s="2">
        <v>-62.436982365856721</v>
      </c>
    </row>
    <row r="10720" spans="1:2" x14ac:dyDescent="0.25">
      <c r="A10720" s="1">
        <v>42408.443055555559</v>
      </c>
      <c r="B10720" s="2">
        <v>-64.067090227234686</v>
      </c>
    </row>
    <row r="10721" spans="1:2" x14ac:dyDescent="0.25">
      <c r="A10721" s="1">
        <v>42408.443749999999</v>
      </c>
      <c r="B10721" s="2">
        <v>-69.766947244173693</v>
      </c>
    </row>
    <row r="10722" spans="1:2" x14ac:dyDescent="0.25">
      <c r="A10722" s="1">
        <v>42408.444444444445</v>
      </c>
      <c r="B10722" s="2">
        <v>-80.596726714092071</v>
      </c>
    </row>
    <row r="10723" spans="1:2" x14ac:dyDescent="0.25">
      <c r="A10723" s="1">
        <v>42408.445138888892</v>
      </c>
      <c r="B10723" s="2">
        <v>-76.567286968029421</v>
      </c>
    </row>
    <row r="10724" spans="1:2" x14ac:dyDescent="0.25">
      <c r="A10724" s="1">
        <v>42408.445833333331</v>
      </c>
      <c r="B10724" s="2">
        <v>-93.620188026188401</v>
      </c>
    </row>
    <row r="10725" spans="1:2" x14ac:dyDescent="0.25">
      <c r="A10725" s="1">
        <v>42408.446527777778</v>
      </c>
      <c r="B10725" s="2">
        <v>-77.888152064417952</v>
      </c>
    </row>
    <row r="10726" spans="1:2" x14ac:dyDescent="0.25">
      <c r="A10726" s="1">
        <v>42408.447222222225</v>
      </c>
      <c r="B10726" s="2">
        <v>-101.86505269773188</v>
      </c>
    </row>
    <row r="10727" spans="1:2" x14ac:dyDescent="0.25">
      <c r="A10727" s="1">
        <v>42408.447916666664</v>
      </c>
      <c r="B10727" s="2">
        <v>-132.18703235249268</v>
      </c>
    </row>
    <row r="10728" spans="1:2" x14ac:dyDescent="0.25">
      <c r="A10728" s="1">
        <v>42408.448611111111</v>
      </c>
      <c r="B10728" s="2">
        <v>-115.76369485750716</v>
      </c>
    </row>
    <row r="10729" spans="1:2" x14ac:dyDescent="0.25">
      <c r="A10729" s="1">
        <v>42408.449305555558</v>
      </c>
      <c r="B10729" s="2">
        <v>-42.591121959846348</v>
      </c>
    </row>
    <row r="10730" spans="1:2" x14ac:dyDescent="0.25">
      <c r="A10730" s="1">
        <v>42408.45</v>
      </c>
      <c r="B10730" s="2">
        <v>-72.863833957837784</v>
      </c>
    </row>
    <row r="10731" spans="1:2" x14ac:dyDescent="0.25">
      <c r="A10731" s="1">
        <v>42408.450694444444</v>
      </c>
      <c r="B10731" s="2">
        <v>-80.5097999017608</v>
      </c>
    </row>
    <row r="10732" spans="1:2" x14ac:dyDescent="0.25">
      <c r="A10732" s="1">
        <v>42408.451388888891</v>
      </c>
      <c r="B10732" s="2">
        <v>-55.41362921205679</v>
      </c>
    </row>
    <row r="10733" spans="1:2" x14ac:dyDescent="0.25">
      <c r="A10733" s="1">
        <v>42408.45208333333</v>
      </c>
      <c r="B10733" s="2">
        <v>-2.7157905059944216</v>
      </c>
    </row>
    <row r="10734" spans="1:2" x14ac:dyDescent="0.25">
      <c r="A10734" s="1">
        <v>42408.452777777777</v>
      </c>
      <c r="B10734" s="2">
        <v>-7.9488218797031243</v>
      </c>
    </row>
    <row r="10735" spans="1:2" x14ac:dyDescent="0.25">
      <c r="A10735" s="1">
        <v>42408.453472222223</v>
      </c>
      <c r="B10735" s="2">
        <v>-7.7387712162696216</v>
      </c>
    </row>
    <row r="10736" spans="1:2" x14ac:dyDescent="0.25">
      <c r="A10736" s="1">
        <v>42408.45416666667</v>
      </c>
      <c r="B10736" s="2">
        <v>26.43909990043127</v>
      </c>
    </row>
    <row r="10737" spans="1:2" x14ac:dyDescent="0.25">
      <c r="A10737" s="1">
        <v>42408.454861111109</v>
      </c>
      <c r="B10737" s="2">
        <v>35.254375729864599</v>
      </c>
    </row>
    <row r="10738" spans="1:2" x14ac:dyDescent="0.25">
      <c r="A10738" s="1">
        <v>42408.455555555556</v>
      </c>
      <c r="B10738" s="2">
        <v>39.078658995522709</v>
      </c>
    </row>
    <row r="10739" spans="1:2" x14ac:dyDescent="0.25">
      <c r="A10739" s="1">
        <v>42408.456250000003</v>
      </c>
      <c r="B10739" s="2">
        <v>20.948675114876337</v>
      </c>
    </row>
    <row r="10740" spans="1:2" x14ac:dyDescent="0.25">
      <c r="A10740" s="1">
        <v>42408.456944444442</v>
      </c>
      <c r="B10740" s="2">
        <v>40.624169615970459</v>
      </c>
    </row>
    <row r="10741" spans="1:2" x14ac:dyDescent="0.25">
      <c r="A10741" s="1">
        <v>42408.457638888889</v>
      </c>
      <c r="B10741" s="2">
        <v>63.540802265573681</v>
      </c>
    </row>
    <row r="10742" spans="1:2" x14ac:dyDescent="0.25">
      <c r="A10742" s="1">
        <v>42408.458333333336</v>
      </c>
      <c r="B10742" s="2">
        <v>30.405206930199348</v>
      </c>
    </row>
    <row r="10743" spans="1:2" x14ac:dyDescent="0.25">
      <c r="A10743" s="1">
        <v>42408.459027777775</v>
      </c>
      <c r="B10743" s="2">
        <v>31.104371892396497</v>
      </c>
    </row>
    <row r="10744" spans="1:2" x14ac:dyDescent="0.25">
      <c r="A10744" s="1">
        <v>42408.459722222222</v>
      </c>
      <c r="B10744" s="2">
        <v>27.656610176891263</v>
      </c>
    </row>
    <row r="10745" spans="1:2" x14ac:dyDescent="0.25">
      <c r="A10745" s="1">
        <v>42408.460416666669</v>
      </c>
      <c r="B10745" s="2">
        <v>30.783714705563035</v>
      </c>
    </row>
    <row r="10746" spans="1:2" x14ac:dyDescent="0.25">
      <c r="A10746" s="1">
        <v>42408.461111111108</v>
      </c>
      <c r="B10746" s="2">
        <v>15.055090679384982</v>
      </c>
    </row>
    <row r="10747" spans="1:2" x14ac:dyDescent="0.25">
      <c r="A10747" s="1">
        <v>42408.461805555555</v>
      </c>
      <c r="B10747" s="2">
        <v>-9.3559403780163848</v>
      </c>
    </row>
    <row r="10748" spans="1:2" x14ac:dyDescent="0.25">
      <c r="A10748" s="1">
        <v>42408.462500000001</v>
      </c>
      <c r="B10748" s="2">
        <v>7.3164861378958452</v>
      </c>
    </row>
    <row r="10749" spans="1:2" x14ac:dyDescent="0.25">
      <c r="A10749" s="1">
        <v>42408.463194444441</v>
      </c>
      <c r="B10749" s="2">
        <v>20.423315285169519</v>
      </c>
    </row>
    <row r="10750" spans="1:2" x14ac:dyDescent="0.25">
      <c r="A10750" s="1">
        <v>42408.463888888888</v>
      </c>
      <c r="B10750" s="2">
        <v>-4.5003735268313907</v>
      </c>
    </row>
    <row r="10751" spans="1:2" x14ac:dyDescent="0.25">
      <c r="A10751" s="1">
        <v>42408.464583333334</v>
      </c>
      <c r="B10751" s="2">
        <v>8.1269529992714524</v>
      </c>
    </row>
    <row r="10752" spans="1:2" x14ac:dyDescent="0.25">
      <c r="A10752" s="1">
        <v>42408.465277777781</v>
      </c>
      <c r="B10752" s="2">
        <v>49.168203662459078</v>
      </c>
    </row>
    <row r="10753" spans="1:2" x14ac:dyDescent="0.25">
      <c r="A10753" s="1">
        <v>42408.46597222222</v>
      </c>
      <c r="B10753" s="2">
        <v>49.049568845965162</v>
      </c>
    </row>
    <row r="10754" spans="1:2" x14ac:dyDescent="0.25">
      <c r="A10754" s="1">
        <v>42408.466666666667</v>
      </c>
      <c r="B10754" s="2">
        <v>66.119294098017662</v>
      </c>
    </row>
    <row r="10755" spans="1:2" x14ac:dyDescent="0.25">
      <c r="A10755" s="1">
        <v>42408.467361111114</v>
      </c>
      <c r="B10755" s="2">
        <v>39.477669534386465</v>
      </c>
    </row>
    <row r="10756" spans="1:2" x14ac:dyDescent="0.25">
      <c r="A10756" s="1">
        <v>42408.468055555553</v>
      </c>
      <c r="B10756" s="2">
        <v>44.104382235114947</v>
      </c>
    </row>
    <row r="10757" spans="1:2" x14ac:dyDescent="0.25">
      <c r="A10757" s="1">
        <v>42408.46875</v>
      </c>
      <c r="B10757" s="2">
        <v>53.287064826660206</v>
      </c>
    </row>
    <row r="10758" spans="1:2" x14ac:dyDescent="0.25">
      <c r="A10758" s="1">
        <v>42408.469444444447</v>
      </c>
      <c r="B10758" s="2">
        <v>32.772798445676742</v>
      </c>
    </row>
    <row r="10759" spans="1:2" x14ac:dyDescent="0.25">
      <c r="A10759" s="1">
        <v>42408.470138888886</v>
      </c>
      <c r="B10759" s="2">
        <v>21.063577757841024</v>
      </c>
    </row>
    <row r="10760" spans="1:2" x14ac:dyDescent="0.25">
      <c r="A10760" s="1">
        <v>42408.470833333333</v>
      </c>
      <c r="B10760" s="2">
        <v>33.919607449207497</v>
      </c>
    </row>
    <row r="10761" spans="1:2" x14ac:dyDescent="0.25">
      <c r="A10761" s="1">
        <v>42408.47152777778</v>
      </c>
      <c r="B10761" s="2">
        <v>78.817005636213196</v>
      </c>
    </row>
    <row r="10762" spans="1:2" x14ac:dyDescent="0.25">
      <c r="A10762" s="1">
        <v>42408.472222222219</v>
      </c>
      <c r="B10762" s="2">
        <v>78.828339894612625</v>
      </c>
    </row>
    <row r="10763" spans="1:2" x14ac:dyDescent="0.25">
      <c r="A10763" s="1">
        <v>42408.472916666666</v>
      </c>
      <c r="B10763" s="2">
        <v>106.98749071756998</v>
      </c>
    </row>
    <row r="10764" spans="1:2" x14ac:dyDescent="0.25">
      <c r="A10764" s="1">
        <v>42408.473611111112</v>
      </c>
      <c r="B10764" s="2">
        <v>130.94686107466697</v>
      </c>
    </row>
    <row r="10765" spans="1:2" x14ac:dyDescent="0.25">
      <c r="A10765" s="1">
        <v>42408.474305555559</v>
      </c>
      <c r="B10765" s="2">
        <v>115.16913083325683</v>
      </c>
    </row>
    <row r="10766" spans="1:2" x14ac:dyDescent="0.25">
      <c r="A10766" s="1">
        <v>42408.474999999999</v>
      </c>
      <c r="B10766" s="2">
        <v>113.79041695283571</v>
      </c>
    </row>
    <row r="10767" spans="1:2" x14ac:dyDescent="0.25">
      <c r="A10767" s="1">
        <v>42408.475694444445</v>
      </c>
      <c r="B10767" s="2">
        <v>107.88588923850718</v>
      </c>
    </row>
    <row r="10768" spans="1:2" x14ac:dyDescent="0.25">
      <c r="A10768" s="1">
        <v>42408.476388888892</v>
      </c>
      <c r="B10768" s="2">
        <v>102.45935005435021</v>
      </c>
    </row>
    <row r="10769" spans="1:2" x14ac:dyDescent="0.25">
      <c r="A10769" s="1">
        <v>42408.477083333331</v>
      </c>
      <c r="B10769" s="2">
        <v>93.942225176206563</v>
      </c>
    </row>
    <row r="10770" spans="1:2" x14ac:dyDescent="0.25">
      <c r="A10770" s="1">
        <v>42408.477777777778</v>
      </c>
      <c r="B10770" s="2">
        <v>98.609272255748508</v>
      </c>
    </row>
    <row r="10771" spans="1:2" x14ac:dyDescent="0.25">
      <c r="A10771" s="1">
        <v>42408.478472222225</v>
      </c>
      <c r="B10771" s="2">
        <v>103.18160425002182</v>
      </c>
    </row>
    <row r="10772" spans="1:2" x14ac:dyDescent="0.25">
      <c r="A10772" s="1">
        <v>42408.479166666664</v>
      </c>
      <c r="B10772" s="2">
        <v>88.977372126642152</v>
      </c>
    </row>
    <row r="10773" spans="1:2" x14ac:dyDescent="0.25">
      <c r="A10773" s="1">
        <v>42408.479861111111</v>
      </c>
      <c r="B10773" s="2">
        <v>108.72385392333963</v>
      </c>
    </row>
    <row r="10774" spans="1:2" x14ac:dyDescent="0.25">
      <c r="A10774" s="1">
        <v>42408.480555555558</v>
      </c>
      <c r="B10774" s="2">
        <v>124.21847302733998</v>
      </c>
    </row>
    <row r="10775" spans="1:2" x14ac:dyDescent="0.25">
      <c r="A10775" s="1">
        <v>42408.481249999997</v>
      </c>
      <c r="B10775" s="2">
        <v>118.86276903383938</v>
      </c>
    </row>
    <row r="10776" spans="1:2" x14ac:dyDescent="0.25">
      <c r="A10776" s="1">
        <v>42408.481944444444</v>
      </c>
      <c r="B10776" s="2">
        <v>92.976251946669066</v>
      </c>
    </row>
    <row r="10777" spans="1:2" x14ac:dyDescent="0.25">
      <c r="A10777" s="1">
        <v>42408.482638888891</v>
      </c>
      <c r="B10777" s="2">
        <v>82.193554713014365</v>
      </c>
    </row>
    <row r="10778" spans="1:2" x14ac:dyDescent="0.25">
      <c r="A10778" s="1">
        <v>42408.48333333333</v>
      </c>
      <c r="B10778" s="2">
        <v>83.274089410639135</v>
      </c>
    </row>
    <row r="10779" spans="1:2" x14ac:dyDescent="0.25">
      <c r="A10779" s="1">
        <v>42408.484027777777</v>
      </c>
      <c r="B10779" s="2">
        <v>52.62640967000528</v>
      </c>
    </row>
    <row r="10780" spans="1:2" x14ac:dyDescent="0.25">
      <c r="A10780" s="1">
        <v>42408.484722222223</v>
      </c>
      <c r="B10780" s="2">
        <v>60.892945231480795</v>
      </c>
    </row>
    <row r="10781" spans="1:2" x14ac:dyDescent="0.25">
      <c r="A10781" s="1">
        <v>42408.48541666667</v>
      </c>
      <c r="B10781" s="2">
        <v>49.918673491650651</v>
      </c>
    </row>
    <row r="10782" spans="1:2" x14ac:dyDescent="0.25">
      <c r="A10782" s="1">
        <v>42408.486111111109</v>
      </c>
      <c r="B10782" s="2">
        <v>31.864032786331276</v>
      </c>
    </row>
    <row r="10783" spans="1:2" x14ac:dyDescent="0.25">
      <c r="A10783" s="1">
        <v>42408.486805555556</v>
      </c>
      <c r="B10783" s="2">
        <v>55.565610151398381</v>
      </c>
    </row>
    <row r="10784" spans="1:2" x14ac:dyDescent="0.25">
      <c r="A10784" s="1">
        <v>42408.487500000003</v>
      </c>
      <c r="B10784" s="2">
        <v>58.204272637458054</v>
      </c>
    </row>
    <row r="10785" spans="1:2" x14ac:dyDescent="0.25">
      <c r="A10785" s="1">
        <v>42408.488194444442</v>
      </c>
      <c r="B10785" s="2">
        <v>56.385353983974589</v>
      </c>
    </row>
    <row r="10786" spans="1:2" x14ac:dyDescent="0.25">
      <c r="A10786" s="1">
        <v>42408.488888888889</v>
      </c>
      <c r="B10786" s="2">
        <v>36.093384069821333</v>
      </c>
    </row>
    <row r="10787" spans="1:2" x14ac:dyDescent="0.25">
      <c r="A10787" s="1">
        <v>42408.489583333336</v>
      </c>
      <c r="B10787" s="2">
        <v>45.350187428792317</v>
      </c>
    </row>
    <row r="10788" spans="1:2" x14ac:dyDescent="0.25">
      <c r="A10788" s="1">
        <v>42408.490277777775</v>
      </c>
      <c r="B10788" s="2">
        <v>46.318788991366937</v>
      </c>
    </row>
    <row r="10789" spans="1:2" x14ac:dyDescent="0.25">
      <c r="A10789" s="1">
        <v>42408.490972222222</v>
      </c>
      <c r="B10789" s="2">
        <v>56.263111479295183</v>
      </c>
    </row>
    <row r="10790" spans="1:2" x14ac:dyDescent="0.25">
      <c r="A10790" s="1">
        <v>42408.491666666669</v>
      </c>
      <c r="B10790" s="2">
        <v>46.862924944442057</v>
      </c>
    </row>
    <row r="10791" spans="1:2" x14ac:dyDescent="0.25">
      <c r="A10791" s="1">
        <v>42408.492361111108</v>
      </c>
      <c r="B10791" s="2">
        <v>46.430549852996286</v>
      </c>
    </row>
    <row r="10792" spans="1:2" x14ac:dyDescent="0.25">
      <c r="A10792" s="1">
        <v>42408.493055555555</v>
      </c>
      <c r="B10792" s="2">
        <v>27.271284211497793</v>
      </c>
    </row>
    <row r="10793" spans="1:2" x14ac:dyDescent="0.25">
      <c r="A10793" s="1">
        <v>42408.493750000001</v>
      </c>
      <c r="B10793" s="2">
        <v>6.6093942839545585</v>
      </c>
    </row>
    <row r="10794" spans="1:2" x14ac:dyDescent="0.25">
      <c r="A10794" s="1">
        <v>42408.494444444441</v>
      </c>
      <c r="B10794" s="2">
        <v>18.291379984136437</v>
      </c>
    </row>
    <row r="10795" spans="1:2" x14ac:dyDescent="0.25">
      <c r="A10795" s="1">
        <v>42408.495138888888</v>
      </c>
      <c r="B10795" s="2">
        <v>7.3676442387339192</v>
      </c>
    </row>
    <row r="10796" spans="1:2" x14ac:dyDescent="0.25">
      <c r="A10796" s="1">
        <v>42408.495833333334</v>
      </c>
      <c r="B10796" s="2">
        <v>5.5767942589964754</v>
      </c>
    </row>
    <row r="10797" spans="1:2" x14ac:dyDescent="0.25">
      <c r="A10797" s="1">
        <v>42408.496527777781</v>
      </c>
      <c r="B10797" s="2">
        <v>2.9798129373443469</v>
      </c>
    </row>
    <row r="10798" spans="1:2" x14ac:dyDescent="0.25">
      <c r="A10798" s="1">
        <v>42408.49722222222</v>
      </c>
      <c r="B10798" s="2">
        <v>13.01683993958577</v>
      </c>
    </row>
    <row r="10799" spans="1:2" x14ac:dyDescent="0.25">
      <c r="A10799" s="1">
        <v>42408.497916666667</v>
      </c>
      <c r="B10799" s="2">
        <v>19.884276396702141</v>
      </c>
    </row>
    <row r="10800" spans="1:2" x14ac:dyDescent="0.25">
      <c r="A10800" s="1">
        <v>42408.498611111114</v>
      </c>
      <c r="B10800" s="2">
        <v>2.1243018043761066</v>
      </c>
    </row>
    <row r="10801" spans="1:2" x14ac:dyDescent="0.25">
      <c r="A10801" s="1">
        <v>42408.499305555553</v>
      </c>
      <c r="B10801" s="2">
        <v>-36.223088420644736</v>
      </c>
    </row>
    <row r="10802" spans="1:2" x14ac:dyDescent="0.25">
      <c r="A10802" s="1">
        <v>42408.5</v>
      </c>
      <c r="B10802" s="2">
        <v>-22.89121658391911</v>
      </c>
    </row>
    <row r="10803" spans="1:2" x14ac:dyDescent="0.25">
      <c r="A10803" s="1">
        <v>42408.500694444447</v>
      </c>
      <c r="B10803" s="2">
        <v>-10.299608102591689</v>
      </c>
    </row>
    <row r="10804" spans="1:2" x14ac:dyDescent="0.25">
      <c r="A10804" s="1">
        <v>42408.501388888886</v>
      </c>
      <c r="B10804" s="2">
        <v>-6.1147998831894563</v>
      </c>
    </row>
    <row r="10805" spans="1:2" x14ac:dyDescent="0.25">
      <c r="A10805" s="1">
        <v>42408.502083333333</v>
      </c>
      <c r="B10805" s="2">
        <v>-3.9209109432112501</v>
      </c>
    </row>
    <row r="10806" spans="1:2" x14ac:dyDescent="0.25">
      <c r="A10806" s="1">
        <v>42408.50277777778</v>
      </c>
      <c r="B10806" s="2">
        <v>1.3386958911680267</v>
      </c>
    </row>
    <row r="10807" spans="1:2" x14ac:dyDescent="0.25">
      <c r="A10807" s="1">
        <v>42408.503472222219</v>
      </c>
      <c r="B10807" s="2">
        <v>-19.852127201435117</v>
      </c>
    </row>
    <row r="10808" spans="1:2" x14ac:dyDescent="0.25">
      <c r="A10808" s="1">
        <v>42408.504166666666</v>
      </c>
      <c r="B10808" s="2">
        <v>10.584277308640594</v>
      </c>
    </row>
    <row r="10809" spans="1:2" x14ac:dyDescent="0.25">
      <c r="A10809" s="1">
        <v>42408.504861111112</v>
      </c>
      <c r="B10809" s="2">
        <v>-3.2844247611889537</v>
      </c>
    </row>
    <row r="10810" spans="1:2" x14ac:dyDescent="0.25">
      <c r="A10810" s="1">
        <v>42408.505555555559</v>
      </c>
      <c r="B10810" s="2">
        <v>11.27964677872272</v>
      </c>
    </row>
    <row r="10811" spans="1:2" x14ac:dyDescent="0.25">
      <c r="A10811" s="1">
        <v>42408.506249999999</v>
      </c>
      <c r="B10811" s="2">
        <v>46.42115197326445</v>
      </c>
    </row>
    <row r="10812" spans="1:2" x14ac:dyDescent="0.25">
      <c r="A10812" s="1">
        <v>42408.506944444445</v>
      </c>
      <c r="B10812" s="2">
        <v>17.422573895104385</v>
      </c>
    </row>
    <row r="10813" spans="1:2" x14ac:dyDescent="0.25">
      <c r="A10813" s="1">
        <v>42408.507638888892</v>
      </c>
      <c r="B10813" s="2">
        <v>24.129542356523839</v>
      </c>
    </row>
    <row r="10814" spans="1:2" x14ac:dyDescent="0.25">
      <c r="A10814" s="1">
        <v>42408.508333333331</v>
      </c>
      <c r="B10814" s="2">
        <v>33.824185868434142</v>
      </c>
    </row>
    <row r="10815" spans="1:2" x14ac:dyDescent="0.25">
      <c r="A10815" s="1">
        <v>42408.509027777778</v>
      </c>
      <c r="B10815" s="2">
        <v>21.165115215179686</v>
      </c>
    </row>
    <row r="10816" spans="1:2" x14ac:dyDescent="0.25">
      <c r="A10816" s="1">
        <v>42408.509722222225</v>
      </c>
      <c r="B10816" s="2">
        <v>-12.705551517554946</v>
      </c>
    </row>
    <row r="10817" spans="1:2" x14ac:dyDescent="0.25">
      <c r="A10817" s="1">
        <v>42408.510416666664</v>
      </c>
      <c r="B10817" s="2">
        <v>-31.462861590836837</v>
      </c>
    </row>
    <row r="10818" spans="1:2" x14ac:dyDescent="0.25">
      <c r="A10818" s="1">
        <v>42408.511111111111</v>
      </c>
      <c r="B10818" s="2">
        <v>-45.499347200945095</v>
      </c>
    </row>
    <row r="10819" spans="1:2" x14ac:dyDescent="0.25">
      <c r="A10819" s="1">
        <v>42408.511805555558</v>
      </c>
      <c r="B10819" s="2">
        <v>-51.607369265005886</v>
      </c>
    </row>
    <row r="10820" spans="1:2" x14ac:dyDescent="0.25">
      <c r="A10820" s="1">
        <v>42408.512499999997</v>
      </c>
      <c r="B10820" s="2">
        <v>-49.52511634313948</v>
      </c>
    </row>
    <row r="10821" spans="1:2" x14ac:dyDescent="0.25">
      <c r="A10821" s="1">
        <v>42408.513194444444</v>
      </c>
      <c r="B10821" s="2">
        <v>-57.344751355305199</v>
      </c>
    </row>
    <row r="10822" spans="1:2" x14ac:dyDescent="0.25">
      <c r="A10822" s="1">
        <v>42408.513888888891</v>
      </c>
      <c r="B10822" s="2">
        <v>-61.252259928710799</v>
      </c>
    </row>
    <row r="10823" spans="1:2" x14ac:dyDescent="0.25">
      <c r="A10823" s="1">
        <v>42408.51458333333</v>
      </c>
      <c r="B10823" s="2">
        <v>-59.508517226640834</v>
      </c>
    </row>
    <row r="10824" spans="1:2" x14ac:dyDescent="0.25">
      <c r="A10824" s="1">
        <v>42408.515277777777</v>
      </c>
      <c r="B10824" s="2">
        <v>-30.189784653021587</v>
      </c>
    </row>
    <row r="10825" spans="1:2" x14ac:dyDescent="0.25">
      <c r="A10825" s="1">
        <v>42408.515972222223</v>
      </c>
      <c r="B10825" s="2">
        <v>-48.504121298315781</v>
      </c>
    </row>
    <row r="10826" spans="1:2" x14ac:dyDescent="0.25">
      <c r="A10826" s="1">
        <v>42408.51666666667</v>
      </c>
      <c r="B10826" s="2">
        <v>-44.360990390684066</v>
      </c>
    </row>
    <row r="10827" spans="1:2" x14ac:dyDescent="0.25">
      <c r="A10827" s="1">
        <v>42408.517361111109</v>
      </c>
      <c r="B10827" s="2">
        <v>-58.130355039894738</v>
      </c>
    </row>
    <row r="10828" spans="1:2" x14ac:dyDescent="0.25">
      <c r="A10828" s="1">
        <v>42408.518055555556</v>
      </c>
      <c r="B10828" s="2">
        <v>-48.403542876854772</v>
      </c>
    </row>
    <row r="10829" spans="1:2" x14ac:dyDescent="0.25">
      <c r="A10829" s="1">
        <v>42408.518750000003</v>
      </c>
      <c r="B10829" s="2">
        <v>-3.6134263980580728</v>
      </c>
    </row>
    <row r="10830" spans="1:2" x14ac:dyDescent="0.25">
      <c r="A10830" s="1">
        <v>42408.519444444442</v>
      </c>
      <c r="B10830" s="2">
        <v>-0.43730177165707573</v>
      </c>
    </row>
    <row r="10831" spans="1:2" x14ac:dyDescent="0.25">
      <c r="A10831" s="1">
        <v>42408.520138888889</v>
      </c>
      <c r="B10831" s="2">
        <v>-3.5256383458346439</v>
      </c>
    </row>
    <row r="10832" spans="1:2" x14ac:dyDescent="0.25">
      <c r="A10832" s="1">
        <v>42408.520833333336</v>
      </c>
      <c r="B10832" s="2">
        <v>-2.5430192228387267</v>
      </c>
    </row>
    <row r="10833" spans="1:2" x14ac:dyDescent="0.25">
      <c r="A10833" s="1">
        <v>42408.521527777775</v>
      </c>
      <c r="B10833" s="2">
        <v>26.038157660137223</v>
      </c>
    </row>
    <row r="10834" spans="1:2" x14ac:dyDescent="0.25">
      <c r="A10834" s="1">
        <v>42408.522222222222</v>
      </c>
      <c r="B10834" s="2">
        <v>24.169505363410767</v>
      </c>
    </row>
    <row r="10835" spans="1:2" x14ac:dyDescent="0.25">
      <c r="A10835" s="1">
        <v>42408.522916666669</v>
      </c>
      <c r="B10835" s="2">
        <v>16.000845855253282</v>
      </c>
    </row>
    <row r="10836" spans="1:2" x14ac:dyDescent="0.25">
      <c r="A10836" s="1">
        <v>42408.523611111108</v>
      </c>
      <c r="B10836" s="2">
        <v>-6.9422215377174625</v>
      </c>
    </row>
    <row r="10837" spans="1:2" x14ac:dyDescent="0.25">
      <c r="A10837" s="1">
        <v>42408.524305555555</v>
      </c>
      <c r="B10837" s="2">
        <v>-12.249041428350514</v>
      </c>
    </row>
    <row r="10838" spans="1:2" x14ac:dyDescent="0.25">
      <c r="A10838" s="1">
        <v>42408.525000000001</v>
      </c>
      <c r="B10838" s="2">
        <v>-13.421985594987927</v>
      </c>
    </row>
    <row r="10839" spans="1:2" x14ac:dyDescent="0.25">
      <c r="A10839" s="1">
        <v>42408.525694444441</v>
      </c>
      <c r="B10839" s="2">
        <v>-29.203237261747805</v>
      </c>
    </row>
    <row r="10840" spans="1:2" x14ac:dyDescent="0.25">
      <c r="A10840" s="1">
        <v>42408.526388888888</v>
      </c>
      <c r="B10840" s="2">
        <v>-31.39033677700548</v>
      </c>
    </row>
    <row r="10841" spans="1:2" x14ac:dyDescent="0.25">
      <c r="A10841" s="1">
        <v>42408.527083333334</v>
      </c>
      <c r="B10841" s="2">
        <v>-55.228024484384996</v>
      </c>
    </row>
    <row r="10842" spans="1:2" x14ac:dyDescent="0.25">
      <c r="A10842" s="1">
        <v>42408.527777777781</v>
      </c>
      <c r="B10842" s="2">
        <v>-26.987502757048546</v>
      </c>
    </row>
    <row r="10843" spans="1:2" x14ac:dyDescent="0.25">
      <c r="A10843" s="1">
        <v>42408.52847222222</v>
      </c>
      <c r="B10843" s="2">
        <v>-17.559913879001883</v>
      </c>
    </row>
    <row r="10844" spans="1:2" x14ac:dyDescent="0.25">
      <c r="A10844" s="1">
        <v>42408.529166666667</v>
      </c>
      <c r="B10844" s="2">
        <v>-20.821008854882773</v>
      </c>
    </row>
    <row r="10845" spans="1:2" x14ac:dyDescent="0.25">
      <c r="A10845" s="1">
        <v>42408.529861111114</v>
      </c>
      <c r="B10845" s="2">
        <v>-2.8021444101066058</v>
      </c>
    </row>
    <row r="10846" spans="1:2" x14ac:dyDescent="0.25">
      <c r="A10846" s="1">
        <v>42408.530555555553</v>
      </c>
      <c r="B10846" s="2">
        <v>5.2592440656614299</v>
      </c>
    </row>
    <row r="10847" spans="1:2" x14ac:dyDescent="0.25">
      <c r="A10847" s="1">
        <v>42408.53125</v>
      </c>
      <c r="B10847" s="2">
        <v>-9.3408167578823242</v>
      </c>
    </row>
    <row r="10848" spans="1:2" x14ac:dyDescent="0.25">
      <c r="A10848" s="1">
        <v>42408.531944444447</v>
      </c>
      <c r="B10848" s="2">
        <v>-0.96139771031157584</v>
      </c>
    </row>
    <row r="10849" spans="1:2" x14ac:dyDescent="0.25">
      <c r="A10849" s="1">
        <v>42408.532638888886</v>
      </c>
      <c r="B10849" s="2">
        <v>3.0321275994244692</v>
      </c>
    </row>
    <row r="10850" spans="1:2" x14ac:dyDescent="0.25">
      <c r="A10850" s="1">
        <v>42408.533333333333</v>
      </c>
      <c r="B10850" s="2">
        <v>6.6072629172820596</v>
      </c>
    </row>
    <row r="10851" spans="1:2" x14ac:dyDescent="0.25">
      <c r="A10851" s="1">
        <v>42408.53402777778</v>
      </c>
      <c r="B10851" s="2">
        <v>20.465605777727614</v>
      </c>
    </row>
    <row r="10852" spans="1:2" x14ac:dyDescent="0.25">
      <c r="A10852" s="1">
        <v>42408.534722222219</v>
      </c>
      <c r="B10852" s="2">
        <v>15.405272225338559</v>
      </c>
    </row>
    <row r="10853" spans="1:2" x14ac:dyDescent="0.25">
      <c r="A10853" s="1">
        <v>42408.535416666666</v>
      </c>
      <c r="B10853" s="2">
        <v>35.679747258955224</v>
      </c>
    </row>
    <row r="10854" spans="1:2" x14ac:dyDescent="0.25">
      <c r="A10854" s="1">
        <v>42408.536111111112</v>
      </c>
      <c r="B10854" s="2">
        <v>39.749630796928251</v>
      </c>
    </row>
    <row r="10855" spans="1:2" x14ac:dyDescent="0.25">
      <c r="A10855" s="1">
        <v>42408.536805555559</v>
      </c>
      <c r="B10855" s="2">
        <v>44.063112568629734</v>
      </c>
    </row>
    <row r="10856" spans="1:2" x14ac:dyDescent="0.25">
      <c r="A10856" s="1">
        <v>42408.537499999999</v>
      </c>
      <c r="B10856" s="2">
        <v>47.724358886695697</v>
      </c>
    </row>
    <row r="10857" spans="1:2" x14ac:dyDescent="0.25">
      <c r="A10857" s="1">
        <v>42408.538194444445</v>
      </c>
      <c r="B10857" s="2">
        <v>56.976506666453012</v>
      </c>
    </row>
    <row r="10858" spans="1:2" x14ac:dyDescent="0.25">
      <c r="A10858" s="1">
        <v>42408.538888888892</v>
      </c>
      <c r="B10858" s="2">
        <v>49.624921992543385</v>
      </c>
    </row>
    <row r="10859" spans="1:2" x14ac:dyDescent="0.25">
      <c r="A10859" s="1">
        <v>42408.539583333331</v>
      </c>
      <c r="B10859" s="2">
        <v>47.686966316905455</v>
      </c>
    </row>
    <row r="10860" spans="1:2" x14ac:dyDescent="0.25">
      <c r="A10860" s="1">
        <v>42408.540277777778</v>
      </c>
      <c r="B10860" s="2">
        <v>45.985368465820407</v>
      </c>
    </row>
    <row r="10861" spans="1:2" x14ac:dyDescent="0.25">
      <c r="A10861" s="1">
        <v>42408.540972222225</v>
      </c>
      <c r="B10861" s="2">
        <v>30.711529499853107</v>
      </c>
    </row>
    <row r="10862" spans="1:2" x14ac:dyDescent="0.25">
      <c r="A10862" s="1">
        <v>42408.541666666664</v>
      </c>
      <c r="B10862" s="2">
        <v>37.221423160158153</v>
      </c>
    </row>
    <row r="10863" spans="1:2" x14ac:dyDescent="0.25">
      <c r="A10863" s="1">
        <v>42408.542361111111</v>
      </c>
      <c r="B10863" s="2">
        <v>22.67570622760298</v>
      </c>
    </row>
    <row r="10864" spans="1:2" x14ac:dyDescent="0.25">
      <c r="A10864" s="1">
        <v>42408.543055555558</v>
      </c>
      <c r="B10864" s="2">
        <v>7.4813957454733702</v>
      </c>
    </row>
    <row r="10865" spans="1:2" x14ac:dyDescent="0.25">
      <c r="A10865" s="1">
        <v>42408.543749999997</v>
      </c>
      <c r="B10865" s="2">
        <v>17.95933152160287</v>
      </c>
    </row>
    <row r="10866" spans="1:2" x14ac:dyDescent="0.25">
      <c r="A10866" s="1">
        <v>42408.544444444444</v>
      </c>
      <c r="B10866" s="2">
        <v>15.535265619759835</v>
      </c>
    </row>
    <row r="10867" spans="1:2" x14ac:dyDescent="0.25">
      <c r="A10867" s="1">
        <v>42408.545138888891</v>
      </c>
      <c r="B10867" s="2">
        <v>27.908058230262153</v>
      </c>
    </row>
    <row r="10868" spans="1:2" x14ac:dyDescent="0.25">
      <c r="A10868" s="1">
        <v>42408.54583333333</v>
      </c>
      <c r="B10868" s="2">
        <v>48.082831183479477</v>
      </c>
    </row>
    <row r="10869" spans="1:2" x14ac:dyDescent="0.25">
      <c r="A10869" s="1">
        <v>42408.546527777777</v>
      </c>
      <c r="B10869" s="2">
        <v>46.7376212605867</v>
      </c>
    </row>
    <row r="10870" spans="1:2" x14ac:dyDescent="0.25">
      <c r="A10870" s="1">
        <v>42408.547222222223</v>
      </c>
      <c r="B10870" s="2">
        <v>49.326809264851427</v>
      </c>
    </row>
    <row r="10871" spans="1:2" x14ac:dyDescent="0.25">
      <c r="A10871" s="1">
        <v>42408.54791666667</v>
      </c>
      <c r="B10871" s="2">
        <v>56.121645671125343</v>
      </c>
    </row>
    <row r="10872" spans="1:2" x14ac:dyDescent="0.25">
      <c r="A10872" s="1">
        <v>42408.548611111109</v>
      </c>
      <c r="B10872" s="2">
        <v>35.90330157290834</v>
      </c>
    </row>
    <row r="10873" spans="1:2" x14ac:dyDescent="0.25">
      <c r="A10873" s="1">
        <v>42408.549305555556</v>
      </c>
      <c r="B10873" s="2">
        <v>38.016302347129873</v>
      </c>
    </row>
    <row r="10874" spans="1:2" x14ac:dyDescent="0.25">
      <c r="A10874" s="1">
        <v>42408.55</v>
      </c>
      <c r="B10874" s="2">
        <v>36.962156975667071</v>
      </c>
    </row>
    <row r="10875" spans="1:2" x14ac:dyDescent="0.25">
      <c r="A10875" s="1">
        <v>42408.550694444442</v>
      </c>
      <c r="B10875" s="2">
        <v>42.564412824547617</v>
      </c>
    </row>
    <row r="10876" spans="1:2" x14ac:dyDescent="0.25">
      <c r="A10876" s="1">
        <v>42408.551388888889</v>
      </c>
      <c r="B10876" s="2">
        <v>33.048913520158386</v>
      </c>
    </row>
    <row r="10877" spans="1:2" x14ac:dyDescent="0.25">
      <c r="A10877" s="1">
        <v>42408.552083333336</v>
      </c>
      <c r="B10877" s="2">
        <v>58.569536941601349</v>
      </c>
    </row>
    <row r="10878" spans="1:2" x14ac:dyDescent="0.25">
      <c r="A10878" s="1">
        <v>42408.552777777775</v>
      </c>
      <c r="B10878" s="2">
        <v>107.47968769820291</v>
      </c>
    </row>
    <row r="10879" spans="1:2" x14ac:dyDescent="0.25">
      <c r="A10879" s="1">
        <v>42408.553472222222</v>
      </c>
      <c r="B10879" s="2">
        <v>79.639743763745841</v>
      </c>
    </row>
    <row r="10880" spans="1:2" x14ac:dyDescent="0.25">
      <c r="A10880" s="1">
        <v>42408.554166666669</v>
      </c>
      <c r="B10880" s="2">
        <v>64.076625237972863</v>
      </c>
    </row>
    <row r="10881" spans="1:2" x14ac:dyDescent="0.25">
      <c r="A10881" s="1">
        <v>42408.554861111108</v>
      </c>
      <c r="B10881" s="2">
        <v>80.961290532808434</v>
      </c>
    </row>
    <row r="10882" spans="1:2" x14ac:dyDescent="0.25">
      <c r="A10882" s="1">
        <v>42408.555555555555</v>
      </c>
      <c r="B10882" s="2">
        <v>80.151893092569665</v>
      </c>
    </row>
    <row r="10883" spans="1:2" x14ac:dyDescent="0.25">
      <c r="A10883" s="1">
        <v>42408.556250000001</v>
      </c>
      <c r="B10883" s="2">
        <v>71.142409341258457</v>
      </c>
    </row>
    <row r="10884" spans="1:2" x14ac:dyDescent="0.25">
      <c r="A10884" s="1">
        <v>42408.556944444441</v>
      </c>
      <c r="B10884" s="2">
        <v>25.097343715323465</v>
      </c>
    </row>
    <row r="10885" spans="1:2" x14ac:dyDescent="0.25">
      <c r="A10885" s="1">
        <v>42408.557638888888</v>
      </c>
      <c r="B10885" s="2">
        <v>22.01594820941294</v>
      </c>
    </row>
    <row r="10886" spans="1:2" x14ac:dyDescent="0.25">
      <c r="A10886" s="1">
        <v>42408.558333333334</v>
      </c>
      <c r="B10886" s="2">
        <v>46.162297203719696</v>
      </c>
    </row>
    <row r="10887" spans="1:2" x14ac:dyDescent="0.25">
      <c r="A10887" s="1">
        <v>42408.559027777781</v>
      </c>
      <c r="B10887" s="2">
        <v>40.967663868169375</v>
      </c>
    </row>
    <row r="10888" spans="1:2" x14ac:dyDescent="0.25">
      <c r="A10888" s="1">
        <v>42408.55972222222</v>
      </c>
      <c r="B10888" s="2">
        <v>35.651381743633344</v>
      </c>
    </row>
    <row r="10889" spans="1:2" x14ac:dyDescent="0.25">
      <c r="A10889" s="1">
        <v>42408.560416666667</v>
      </c>
      <c r="B10889" s="2">
        <v>40.712925091217521</v>
      </c>
    </row>
    <row r="10890" spans="1:2" x14ac:dyDescent="0.25">
      <c r="A10890" s="1">
        <v>42408.561111111114</v>
      </c>
      <c r="B10890" s="2">
        <v>64.893604157818487</v>
      </c>
    </row>
    <row r="10891" spans="1:2" x14ac:dyDescent="0.25">
      <c r="A10891" s="1">
        <v>42408.561805555553</v>
      </c>
      <c r="B10891" s="2">
        <v>55.859050719447744</v>
      </c>
    </row>
    <row r="10892" spans="1:2" x14ac:dyDescent="0.25">
      <c r="A10892" s="1">
        <v>42408.5625</v>
      </c>
      <c r="B10892" s="2">
        <v>47.782761258292403</v>
      </c>
    </row>
    <row r="10893" spans="1:2" x14ac:dyDescent="0.25">
      <c r="A10893" s="1">
        <v>42408.563194444447</v>
      </c>
      <c r="B10893" s="2">
        <v>62.335917626519219</v>
      </c>
    </row>
    <row r="10894" spans="1:2" x14ac:dyDescent="0.25">
      <c r="A10894" s="1">
        <v>42408.563888888886</v>
      </c>
      <c r="B10894" s="2">
        <v>45.056771645888993</v>
      </c>
    </row>
    <row r="10895" spans="1:2" x14ac:dyDescent="0.25">
      <c r="A10895" s="1">
        <v>42408.564583333333</v>
      </c>
      <c r="B10895" s="2">
        <v>27.432881052307494</v>
      </c>
    </row>
    <row r="10896" spans="1:2" x14ac:dyDescent="0.25">
      <c r="A10896" s="1">
        <v>42408.56527777778</v>
      </c>
      <c r="B10896" s="2">
        <v>38.325484257883119</v>
      </c>
    </row>
    <row r="10897" spans="1:2" x14ac:dyDescent="0.25">
      <c r="A10897" s="1">
        <v>42408.565972222219</v>
      </c>
      <c r="B10897" s="2">
        <v>26.73624597587186</v>
      </c>
    </row>
    <row r="10898" spans="1:2" x14ac:dyDescent="0.25">
      <c r="A10898" s="1">
        <v>42408.566666666666</v>
      </c>
      <c r="B10898" s="2">
        <v>57.406278845525229</v>
      </c>
    </row>
    <row r="10899" spans="1:2" x14ac:dyDescent="0.25">
      <c r="A10899" s="1">
        <v>42408.567361111112</v>
      </c>
      <c r="B10899" s="2">
        <v>65.357032341750653</v>
      </c>
    </row>
    <row r="10900" spans="1:2" x14ac:dyDescent="0.25">
      <c r="A10900" s="1">
        <v>42408.568055555559</v>
      </c>
      <c r="B10900" s="2">
        <v>51.141555041038856</v>
      </c>
    </row>
    <row r="10901" spans="1:2" x14ac:dyDescent="0.25">
      <c r="A10901" s="1">
        <v>42408.568749999999</v>
      </c>
      <c r="B10901" s="2">
        <v>68.313549092307227</v>
      </c>
    </row>
    <row r="10902" spans="1:2" x14ac:dyDescent="0.25">
      <c r="A10902" s="1">
        <v>42408.569444444445</v>
      </c>
      <c r="B10902" s="2">
        <v>47.276494344075523</v>
      </c>
    </row>
    <row r="10903" spans="1:2" x14ac:dyDescent="0.25">
      <c r="A10903" s="1">
        <v>42408.570138888892</v>
      </c>
      <c r="B10903" s="2">
        <v>34.539472516812381</v>
      </c>
    </row>
    <row r="10904" spans="1:2" x14ac:dyDescent="0.25">
      <c r="A10904" s="1">
        <v>42408.570833333331</v>
      </c>
      <c r="B10904" s="2">
        <v>38.583286774465037</v>
      </c>
    </row>
    <row r="10905" spans="1:2" x14ac:dyDescent="0.25">
      <c r="A10905" s="1">
        <v>42408.571527777778</v>
      </c>
      <c r="B10905" s="2">
        <v>43.485580184973273</v>
      </c>
    </row>
    <row r="10906" spans="1:2" x14ac:dyDescent="0.25">
      <c r="A10906" s="1">
        <v>42408.572222222225</v>
      </c>
      <c r="B10906" s="2">
        <v>36.177508417818657</v>
      </c>
    </row>
    <row r="10907" spans="1:2" x14ac:dyDescent="0.25">
      <c r="A10907" s="1">
        <v>42408.572916666664</v>
      </c>
      <c r="B10907" s="2">
        <v>63.939269752810169</v>
      </c>
    </row>
    <row r="10908" spans="1:2" x14ac:dyDescent="0.25">
      <c r="A10908" s="1">
        <v>42408.573611111111</v>
      </c>
      <c r="B10908" s="2">
        <v>65.108756360429112</v>
      </c>
    </row>
    <row r="10909" spans="1:2" x14ac:dyDescent="0.25">
      <c r="A10909" s="1">
        <v>42408.574305555558</v>
      </c>
      <c r="B10909" s="2">
        <v>47.441808847358331</v>
      </c>
    </row>
    <row r="10910" spans="1:2" x14ac:dyDescent="0.25">
      <c r="A10910" s="1">
        <v>42408.574999999997</v>
      </c>
      <c r="B10910" s="2">
        <v>17.088438725548137</v>
      </c>
    </row>
    <row r="10911" spans="1:2" x14ac:dyDescent="0.25">
      <c r="A10911" s="1">
        <v>42408.575694444444</v>
      </c>
      <c r="B10911" s="2">
        <v>34.086229425792411</v>
      </c>
    </row>
    <row r="10912" spans="1:2" x14ac:dyDescent="0.25">
      <c r="A10912" s="1">
        <v>42408.576388888891</v>
      </c>
      <c r="B10912" s="2">
        <v>37.447792418895794</v>
      </c>
    </row>
    <row r="10913" spans="1:2" x14ac:dyDescent="0.25">
      <c r="A10913" s="1">
        <v>42408.57708333333</v>
      </c>
      <c r="B10913" s="2">
        <v>23.581158640029024</v>
      </c>
    </row>
    <row r="10914" spans="1:2" x14ac:dyDescent="0.25">
      <c r="A10914" s="1">
        <v>42408.577777777777</v>
      </c>
      <c r="B10914" s="2">
        <v>24.2168331382282</v>
      </c>
    </row>
    <row r="10915" spans="1:2" x14ac:dyDescent="0.25">
      <c r="A10915" s="1">
        <v>42408.578472222223</v>
      </c>
      <c r="B10915" s="2">
        <v>24.348854799736486</v>
      </c>
    </row>
    <row r="10916" spans="1:2" x14ac:dyDescent="0.25">
      <c r="A10916" s="1">
        <v>42408.57916666667</v>
      </c>
      <c r="B10916" s="2">
        <v>22.423110733912715</v>
      </c>
    </row>
    <row r="10917" spans="1:2" x14ac:dyDescent="0.25">
      <c r="A10917" s="1">
        <v>42408.579861111109</v>
      </c>
      <c r="B10917" s="2">
        <v>21.60006116809042</v>
      </c>
    </row>
    <row r="10918" spans="1:2" x14ac:dyDescent="0.25">
      <c r="A10918" s="1">
        <v>42408.580555555556</v>
      </c>
      <c r="B10918" s="2">
        <v>11.183933919964572</v>
      </c>
    </row>
    <row r="10919" spans="1:2" x14ac:dyDescent="0.25">
      <c r="A10919" s="1">
        <v>42408.581250000003</v>
      </c>
      <c r="B10919" s="2">
        <v>15.408135405112018</v>
      </c>
    </row>
    <row r="10920" spans="1:2" x14ac:dyDescent="0.25">
      <c r="A10920" s="1">
        <v>42408.581944444442</v>
      </c>
      <c r="B10920" s="2">
        <v>15.995361431464456</v>
      </c>
    </row>
    <row r="10921" spans="1:2" x14ac:dyDescent="0.25">
      <c r="A10921" s="1">
        <v>42408.582638888889</v>
      </c>
      <c r="B10921" s="2">
        <v>45.574108060201006</v>
      </c>
    </row>
    <row r="10922" spans="1:2" x14ac:dyDescent="0.25">
      <c r="A10922" s="1">
        <v>42408.583333333336</v>
      </c>
      <c r="B10922" s="2">
        <v>-5.9901651677520329</v>
      </c>
    </row>
    <row r="10923" spans="1:2" x14ac:dyDescent="0.25">
      <c r="A10923" s="1">
        <v>42408.584027777775</v>
      </c>
      <c r="B10923" s="2">
        <v>-34.703497583874558</v>
      </c>
    </row>
    <row r="10924" spans="1:2" x14ac:dyDescent="0.25">
      <c r="A10924" s="1">
        <v>42408.584722222222</v>
      </c>
      <c r="B10924" s="2">
        <v>-28.9692610433558</v>
      </c>
    </row>
    <row r="10925" spans="1:2" x14ac:dyDescent="0.25">
      <c r="A10925" s="1">
        <v>42408.585416666669</v>
      </c>
      <c r="B10925" s="2">
        <v>-6.353403475511489</v>
      </c>
    </row>
    <row r="10926" spans="1:2" x14ac:dyDescent="0.25">
      <c r="A10926" s="1">
        <v>42408.586111111108</v>
      </c>
      <c r="B10926" s="2">
        <v>-8.2187977654044513</v>
      </c>
    </row>
    <row r="10927" spans="1:2" x14ac:dyDescent="0.25">
      <c r="A10927" s="1">
        <v>42408.586805555555</v>
      </c>
      <c r="B10927" s="2">
        <v>-19.383801478127133</v>
      </c>
    </row>
    <row r="10928" spans="1:2" x14ac:dyDescent="0.25">
      <c r="A10928" s="1">
        <v>42408.587500000001</v>
      </c>
      <c r="B10928" s="2">
        <v>2.2880618051431765</v>
      </c>
    </row>
    <row r="10929" spans="1:2" x14ac:dyDescent="0.25">
      <c r="A10929" s="1">
        <v>42408.588194444441</v>
      </c>
      <c r="B10929" s="2">
        <v>-1.2957287312461025</v>
      </c>
    </row>
    <row r="10930" spans="1:2" x14ac:dyDescent="0.25">
      <c r="A10930" s="1">
        <v>42408.588888888888</v>
      </c>
      <c r="B10930" s="2">
        <v>-15.113032585737528</v>
      </c>
    </row>
    <row r="10931" spans="1:2" x14ac:dyDescent="0.25">
      <c r="A10931" s="1">
        <v>42408.589583333334</v>
      </c>
      <c r="B10931" s="2">
        <v>-2.4623721422312275</v>
      </c>
    </row>
    <row r="10932" spans="1:2" x14ac:dyDescent="0.25">
      <c r="A10932" s="1">
        <v>42408.590277777781</v>
      </c>
      <c r="B10932" s="2">
        <v>-7.920490986684066</v>
      </c>
    </row>
    <row r="10933" spans="1:2" x14ac:dyDescent="0.25">
      <c r="A10933" s="1">
        <v>42408.59097222222</v>
      </c>
      <c r="B10933" s="2">
        <v>-45.337471706385742</v>
      </c>
    </row>
    <row r="10934" spans="1:2" x14ac:dyDescent="0.25">
      <c r="A10934" s="1">
        <v>42408.591666666667</v>
      </c>
      <c r="B10934" s="2">
        <v>-52.455255793520095</v>
      </c>
    </row>
    <row r="10935" spans="1:2" x14ac:dyDescent="0.25">
      <c r="A10935" s="1">
        <v>42408.592361111114</v>
      </c>
      <c r="B10935" s="2">
        <v>-58.95059207000692</v>
      </c>
    </row>
    <row r="10936" spans="1:2" x14ac:dyDescent="0.25">
      <c r="A10936" s="1">
        <v>42408.593055555553</v>
      </c>
      <c r="B10936" s="2">
        <v>-44.21272810561932</v>
      </c>
    </row>
    <row r="10937" spans="1:2" x14ac:dyDescent="0.25">
      <c r="A10937" s="1">
        <v>42408.59375</v>
      </c>
      <c r="B10937" s="2">
        <v>-35.598397005235896</v>
      </c>
    </row>
    <row r="10938" spans="1:2" x14ac:dyDescent="0.25">
      <c r="A10938" s="1">
        <v>42408.594444444447</v>
      </c>
      <c r="B10938" s="2">
        <v>-41.664647820456111</v>
      </c>
    </row>
    <row r="10939" spans="1:2" x14ac:dyDescent="0.25">
      <c r="A10939" s="1">
        <v>42408.595138888886</v>
      </c>
      <c r="B10939" s="2">
        <v>-36.331705902275282</v>
      </c>
    </row>
    <row r="10940" spans="1:2" x14ac:dyDescent="0.25">
      <c r="A10940" s="1">
        <v>42408.595833333333</v>
      </c>
      <c r="B10940" s="2">
        <v>-10.347921537266423</v>
      </c>
    </row>
    <row r="10941" spans="1:2" x14ac:dyDescent="0.25">
      <c r="A10941" s="1">
        <v>42408.59652777778</v>
      </c>
      <c r="B10941" s="2">
        <v>-14.474046644567473</v>
      </c>
    </row>
    <row r="10942" spans="1:2" x14ac:dyDescent="0.25">
      <c r="A10942" s="1">
        <v>42408.597222222219</v>
      </c>
      <c r="B10942" s="2">
        <v>-26.490137541105891</v>
      </c>
    </row>
    <row r="10943" spans="1:2" x14ac:dyDescent="0.25">
      <c r="A10943" s="1">
        <v>42408.597916666666</v>
      </c>
      <c r="B10943" s="2">
        <v>-55.999472999572752</v>
      </c>
    </row>
    <row r="10944" spans="1:2" x14ac:dyDescent="0.25">
      <c r="A10944" s="1">
        <v>42408.598611111112</v>
      </c>
      <c r="B10944" s="2">
        <v>-48.313748998082396</v>
      </c>
    </row>
    <row r="10945" spans="1:2" x14ac:dyDescent="0.25">
      <c r="A10945" s="1">
        <v>42408.599305555559</v>
      </c>
      <c r="B10945" s="2">
        <v>-16.914197581598032</v>
      </c>
    </row>
    <row r="10946" spans="1:2" x14ac:dyDescent="0.25">
      <c r="A10946" s="1">
        <v>42408.6</v>
      </c>
      <c r="B10946" s="2">
        <v>-2.5587310215734762</v>
      </c>
    </row>
    <row r="10947" spans="1:2" x14ac:dyDescent="0.25">
      <c r="A10947" s="1">
        <v>42408.600694444445</v>
      </c>
      <c r="B10947" s="2">
        <v>-11.296722645356688</v>
      </c>
    </row>
    <row r="10948" spans="1:2" x14ac:dyDescent="0.25">
      <c r="A10948" s="1">
        <v>42408.601388888892</v>
      </c>
      <c r="B10948" s="2">
        <v>-25.190093375521247</v>
      </c>
    </row>
    <row r="10949" spans="1:2" x14ac:dyDescent="0.25">
      <c r="A10949" s="1">
        <v>42408.602083333331</v>
      </c>
      <c r="B10949" s="2">
        <v>-42.739068494801174</v>
      </c>
    </row>
    <row r="10950" spans="1:2" x14ac:dyDescent="0.25">
      <c r="A10950" s="1">
        <v>42408.602777777778</v>
      </c>
      <c r="B10950" s="2">
        <v>-3.3905540713501976</v>
      </c>
    </row>
    <row r="10951" spans="1:2" x14ac:dyDescent="0.25">
      <c r="A10951" s="1">
        <v>42408.603472222225</v>
      </c>
      <c r="B10951" s="2">
        <v>-28.244565110498417</v>
      </c>
    </row>
    <row r="10952" spans="1:2" x14ac:dyDescent="0.25">
      <c r="A10952" s="1">
        <v>42408.604166666664</v>
      </c>
      <c r="B10952" s="2">
        <v>7.5554377741156111</v>
      </c>
    </row>
    <row r="10953" spans="1:2" x14ac:dyDescent="0.25">
      <c r="A10953" s="1">
        <v>42408.604861111111</v>
      </c>
      <c r="B10953" s="2">
        <v>27.668055610408192</v>
      </c>
    </row>
    <row r="10954" spans="1:2" x14ac:dyDescent="0.25">
      <c r="A10954" s="1">
        <v>42408.605555555558</v>
      </c>
      <c r="B10954" s="2">
        <v>13.215125065644195</v>
      </c>
    </row>
    <row r="10955" spans="1:2" x14ac:dyDescent="0.25">
      <c r="A10955" s="1">
        <v>42408.606249999997</v>
      </c>
      <c r="B10955" s="2">
        <v>18.443781387602698</v>
      </c>
    </row>
    <row r="10956" spans="1:2" x14ac:dyDescent="0.25">
      <c r="A10956" s="1">
        <v>42408.606944444444</v>
      </c>
      <c r="B10956" s="2">
        <v>-35.170525391716119</v>
      </c>
    </row>
    <row r="10957" spans="1:2" x14ac:dyDescent="0.25">
      <c r="A10957" s="1">
        <v>42408.607638888891</v>
      </c>
      <c r="B10957" s="2">
        <v>-44.114355992769319</v>
      </c>
    </row>
    <row r="10958" spans="1:2" x14ac:dyDescent="0.25">
      <c r="A10958" s="1">
        <v>42408.60833333333</v>
      </c>
      <c r="B10958" s="2">
        <v>-41.750648543656283</v>
      </c>
    </row>
    <row r="10959" spans="1:2" x14ac:dyDescent="0.25">
      <c r="A10959" s="1">
        <v>42408.609027777777</v>
      </c>
      <c r="B10959" s="2">
        <v>-35.282142950190853</v>
      </c>
    </row>
    <row r="10960" spans="1:2" x14ac:dyDescent="0.25">
      <c r="A10960" s="1">
        <v>42408.609722222223</v>
      </c>
      <c r="B10960" s="2">
        <v>-45.357185415830465</v>
      </c>
    </row>
    <row r="10961" spans="1:2" x14ac:dyDescent="0.25">
      <c r="A10961" s="1">
        <v>42408.61041666667</v>
      </c>
      <c r="B10961" s="2">
        <v>-71.879164487850119</v>
      </c>
    </row>
    <row r="10962" spans="1:2" x14ac:dyDescent="0.25">
      <c r="A10962" s="1">
        <v>42408.611111111109</v>
      </c>
      <c r="B10962" s="2">
        <v>-55.536247382760244</v>
      </c>
    </row>
    <row r="10963" spans="1:2" x14ac:dyDescent="0.25">
      <c r="A10963" s="1">
        <v>42408.611805555556</v>
      </c>
      <c r="B10963" s="2">
        <v>-59.572582128004676</v>
      </c>
    </row>
    <row r="10964" spans="1:2" x14ac:dyDescent="0.25">
      <c r="A10964" s="1">
        <v>42408.612500000003</v>
      </c>
      <c r="B10964" s="2">
        <v>-48.271334853441417</v>
      </c>
    </row>
    <row r="10965" spans="1:2" x14ac:dyDescent="0.25">
      <c r="A10965" s="1">
        <v>42408.613194444442</v>
      </c>
      <c r="B10965" s="2">
        <v>-42.431485197823591</v>
      </c>
    </row>
    <row r="10966" spans="1:2" x14ac:dyDescent="0.25">
      <c r="A10966" s="1">
        <v>42408.613888888889</v>
      </c>
      <c r="B10966" s="2">
        <v>-31.766578592918812</v>
      </c>
    </row>
    <row r="10967" spans="1:2" x14ac:dyDescent="0.25">
      <c r="A10967" s="1">
        <v>42408.614583333336</v>
      </c>
      <c r="B10967" s="2">
        <v>-39.572834407877721</v>
      </c>
    </row>
    <row r="10968" spans="1:2" x14ac:dyDescent="0.25">
      <c r="A10968" s="1">
        <v>42408.615277777775</v>
      </c>
      <c r="B10968" s="2">
        <v>-38.484707851603162</v>
      </c>
    </row>
    <row r="10969" spans="1:2" x14ac:dyDescent="0.25">
      <c r="A10969" s="1">
        <v>42408.615972222222</v>
      </c>
      <c r="B10969" s="2">
        <v>-23.180253352508103</v>
      </c>
    </row>
    <row r="10970" spans="1:2" x14ac:dyDescent="0.25">
      <c r="A10970" s="1">
        <v>42408.616666666669</v>
      </c>
      <c r="B10970" s="2">
        <v>1.324441944526916</v>
      </c>
    </row>
    <row r="10971" spans="1:2" x14ac:dyDescent="0.25">
      <c r="A10971" s="1">
        <v>42408.617361111108</v>
      </c>
      <c r="B10971" s="2">
        <v>-7.004648428157088</v>
      </c>
    </row>
    <row r="10972" spans="1:2" x14ac:dyDescent="0.25">
      <c r="A10972" s="1">
        <v>42408.618055555555</v>
      </c>
      <c r="B10972" s="2">
        <v>8.34013435589004</v>
      </c>
    </row>
    <row r="10973" spans="1:2" x14ac:dyDescent="0.25">
      <c r="A10973" s="1">
        <v>42408.618750000001</v>
      </c>
      <c r="B10973" s="2">
        <v>13.722964634161325</v>
      </c>
    </row>
    <row r="10974" spans="1:2" x14ac:dyDescent="0.25">
      <c r="A10974" s="1">
        <v>42408.619444444441</v>
      </c>
      <c r="B10974" s="2">
        <v>11.83400396706711</v>
      </c>
    </row>
    <row r="10975" spans="1:2" x14ac:dyDescent="0.25">
      <c r="A10975" s="1">
        <v>42408.620138888888</v>
      </c>
      <c r="B10975" s="2">
        <v>25.203755077908863</v>
      </c>
    </row>
    <row r="10976" spans="1:2" x14ac:dyDescent="0.25">
      <c r="A10976" s="1">
        <v>42408.620833333334</v>
      </c>
      <c r="B10976" s="2">
        <v>22.303013702860333</v>
      </c>
    </row>
    <row r="10977" spans="1:2" x14ac:dyDescent="0.25">
      <c r="A10977" s="1">
        <v>42408.621527777781</v>
      </c>
      <c r="B10977" s="2">
        <v>6.9715114658082404</v>
      </c>
    </row>
    <row r="10978" spans="1:2" x14ac:dyDescent="0.25">
      <c r="A10978" s="1">
        <v>42408.62222222222</v>
      </c>
      <c r="B10978" s="2">
        <v>10.472029036362558</v>
      </c>
    </row>
    <row r="10979" spans="1:2" x14ac:dyDescent="0.25">
      <c r="A10979" s="1">
        <v>42408.622916666667</v>
      </c>
      <c r="B10979" s="2">
        <v>38.060276675463925</v>
      </c>
    </row>
    <row r="10980" spans="1:2" x14ac:dyDescent="0.25">
      <c r="A10980" s="1">
        <v>42408.623611111114</v>
      </c>
      <c r="B10980" s="2">
        <v>33.884737482287647</v>
      </c>
    </row>
    <row r="10981" spans="1:2" x14ac:dyDescent="0.25">
      <c r="A10981" s="1">
        <v>42408.624305555553</v>
      </c>
      <c r="B10981" s="2">
        <v>21.856621819079738</v>
      </c>
    </row>
    <row r="10982" spans="1:2" x14ac:dyDescent="0.25">
      <c r="A10982" s="1">
        <v>42408.625</v>
      </c>
      <c r="B10982" s="2">
        <v>34.001259628681389</v>
      </c>
    </row>
    <row r="10983" spans="1:2" x14ac:dyDescent="0.25">
      <c r="A10983" s="1">
        <v>42408.625694444447</v>
      </c>
      <c r="B10983" s="2">
        <v>30.20340932484493</v>
      </c>
    </row>
    <row r="10984" spans="1:2" x14ac:dyDescent="0.25">
      <c r="A10984" s="1">
        <v>42408.626388888886</v>
      </c>
      <c r="B10984" s="2">
        <v>46.833772026398222</v>
      </c>
    </row>
    <row r="10985" spans="1:2" x14ac:dyDescent="0.25">
      <c r="A10985" s="1">
        <v>42408.627083333333</v>
      </c>
      <c r="B10985" s="2">
        <v>49.244226002801831</v>
      </c>
    </row>
    <row r="10986" spans="1:2" x14ac:dyDescent="0.25">
      <c r="A10986" s="1">
        <v>42408.62777777778</v>
      </c>
      <c r="B10986" s="2">
        <v>59.431266403044965</v>
      </c>
    </row>
    <row r="10987" spans="1:2" x14ac:dyDescent="0.25">
      <c r="A10987" s="1">
        <v>42408.628472222219</v>
      </c>
      <c r="B10987" s="2">
        <v>55.213392103884445</v>
      </c>
    </row>
    <row r="10988" spans="1:2" x14ac:dyDescent="0.25">
      <c r="A10988" s="1">
        <v>42408.629166666666</v>
      </c>
      <c r="B10988" s="2">
        <v>53.505846188792688</v>
      </c>
    </row>
    <row r="10989" spans="1:2" x14ac:dyDescent="0.25">
      <c r="A10989" s="1">
        <v>42408.629861111112</v>
      </c>
      <c r="B10989" s="2">
        <v>64.177604437595193</v>
      </c>
    </row>
    <row r="10990" spans="1:2" x14ac:dyDescent="0.25">
      <c r="A10990" s="1">
        <v>42408.630555555559</v>
      </c>
      <c r="B10990" s="2">
        <v>57.920505856332603</v>
      </c>
    </row>
    <row r="10991" spans="1:2" x14ac:dyDescent="0.25">
      <c r="A10991" s="1">
        <v>42408.631249999999</v>
      </c>
      <c r="B10991" s="2">
        <v>44.585675705063231</v>
      </c>
    </row>
    <row r="10992" spans="1:2" x14ac:dyDescent="0.25">
      <c r="A10992" s="1">
        <v>42408.631944444445</v>
      </c>
      <c r="B10992" s="2">
        <v>44.582746801267298</v>
      </c>
    </row>
    <row r="10993" spans="1:2" x14ac:dyDescent="0.25">
      <c r="A10993" s="1">
        <v>42408.632638888892</v>
      </c>
      <c r="B10993" s="2">
        <v>36.223049844632136</v>
      </c>
    </row>
    <row r="10994" spans="1:2" x14ac:dyDescent="0.25">
      <c r="A10994" s="1">
        <v>42408.633333333331</v>
      </c>
      <c r="B10994" s="2">
        <v>37.298420008962665</v>
      </c>
    </row>
    <row r="10995" spans="1:2" x14ac:dyDescent="0.25">
      <c r="A10995" s="1">
        <v>42408.634027777778</v>
      </c>
      <c r="B10995" s="2">
        <v>62.692323762108572</v>
      </c>
    </row>
    <row r="10996" spans="1:2" x14ac:dyDescent="0.25">
      <c r="A10996" s="1">
        <v>42408.634722222225</v>
      </c>
      <c r="B10996" s="2">
        <v>73.400552913926859</v>
      </c>
    </row>
    <row r="10997" spans="1:2" x14ac:dyDescent="0.25">
      <c r="A10997" s="1">
        <v>42408.635416666664</v>
      </c>
      <c r="B10997" s="2">
        <v>75.816124729792747</v>
      </c>
    </row>
    <row r="10998" spans="1:2" x14ac:dyDescent="0.25">
      <c r="A10998" s="1">
        <v>42408.636111111111</v>
      </c>
      <c r="B10998" s="2">
        <v>77.441483517192921</v>
      </c>
    </row>
    <row r="10999" spans="1:2" x14ac:dyDescent="0.25">
      <c r="A10999" s="1">
        <v>42408.636805555558</v>
      </c>
      <c r="B10999" s="2">
        <v>73.379899635606364</v>
      </c>
    </row>
    <row r="11000" spans="1:2" x14ac:dyDescent="0.25">
      <c r="A11000" s="1">
        <v>42408.637499999997</v>
      </c>
      <c r="B11000" s="2">
        <v>71.710641360377977</v>
      </c>
    </row>
    <row r="11001" spans="1:2" x14ac:dyDescent="0.25">
      <c r="A11001" s="1">
        <v>42408.638194444444</v>
      </c>
      <c r="B11001" s="2">
        <v>64.95599836125038</v>
      </c>
    </row>
    <row r="11002" spans="1:2" x14ac:dyDescent="0.25">
      <c r="A11002" s="1">
        <v>42408.638888888891</v>
      </c>
      <c r="B11002" s="2">
        <v>56.338175195898899</v>
      </c>
    </row>
    <row r="11003" spans="1:2" x14ac:dyDescent="0.25">
      <c r="A11003" s="1">
        <v>42408.63958333333</v>
      </c>
      <c r="B11003" s="2">
        <v>17.769087883647202</v>
      </c>
    </row>
    <row r="11004" spans="1:2" x14ac:dyDescent="0.25">
      <c r="A11004" s="1">
        <v>42408.640277777777</v>
      </c>
      <c r="B11004" s="2">
        <v>-3.2522153933343363</v>
      </c>
    </row>
    <row r="11005" spans="1:2" x14ac:dyDescent="0.25">
      <c r="A11005" s="1">
        <v>42408.640972222223</v>
      </c>
      <c r="B11005" s="2">
        <v>-35.475324928800305</v>
      </c>
    </row>
    <row r="11006" spans="1:2" x14ac:dyDescent="0.25">
      <c r="A11006" s="1">
        <v>42408.64166666667</v>
      </c>
      <c r="B11006" s="2">
        <v>-37.739303404887806</v>
      </c>
    </row>
    <row r="11007" spans="1:2" x14ac:dyDescent="0.25">
      <c r="A11007" s="1">
        <v>42408.642361111109</v>
      </c>
      <c r="B11007" s="2">
        <v>-28.213290790106111</v>
      </c>
    </row>
    <row r="11008" spans="1:2" x14ac:dyDescent="0.25">
      <c r="A11008" s="1">
        <v>42408.643055555556</v>
      </c>
      <c r="B11008" s="2">
        <v>-17.419384468309968</v>
      </c>
    </row>
    <row r="11009" spans="1:2" x14ac:dyDescent="0.25">
      <c r="A11009" s="1">
        <v>42408.643750000003</v>
      </c>
      <c r="B11009" s="2">
        <v>-26.321009801148225</v>
      </c>
    </row>
    <row r="11010" spans="1:2" x14ac:dyDescent="0.25">
      <c r="A11010" s="1">
        <v>42408.644444444442</v>
      </c>
      <c r="B11010" s="2">
        <v>-25.31156943158518</v>
      </c>
    </row>
    <row r="11011" spans="1:2" x14ac:dyDescent="0.25">
      <c r="A11011" s="1">
        <v>42408.645138888889</v>
      </c>
      <c r="B11011" s="2">
        <v>-26.018210200538064</v>
      </c>
    </row>
    <row r="11012" spans="1:2" x14ac:dyDescent="0.25">
      <c r="A11012" s="1">
        <v>42408.645833333336</v>
      </c>
      <c r="B11012" s="2">
        <v>-34.15694947431912</v>
      </c>
    </row>
    <row r="11013" spans="1:2" x14ac:dyDescent="0.25">
      <c r="A11013" s="1">
        <v>42408.646527777775</v>
      </c>
      <c r="B11013" s="2">
        <v>-10.447231008094969</v>
      </c>
    </row>
    <row r="11014" spans="1:2" x14ac:dyDescent="0.25">
      <c r="A11014" s="1">
        <v>42408.647222222222</v>
      </c>
      <c r="B11014" s="2">
        <v>7.9355959409149364</v>
      </c>
    </row>
    <row r="11015" spans="1:2" x14ac:dyDescent="0.25">
      <c r="A11015" s="1">
        <v>42408.647916666669</v>
      </c>
      <c r="B11015" s="2">
        <v>41.208649523471344</v>
      </c>
    </row>
    <row r="11016" spans="1:2" x14ac:dyDescent="0.25">
      <c r="A11016" s="1">
        <v>42408.648611111108</v>
      </c>
      <c r="B11016" s="2">
        <v>4.5855643731284852</v>
      </c>
    </row>
    <row r="11017" spans="1:2" x14ac:dyDescent="0.25">
      <c r="A11017" s="1">
        <v>42408.649305555555</v>
      </c>
      <c r="B11017" s="2">
        <v>3.6221225517515752</v>
      </c>
    </row>
    <row r="11018" spans="1:2" x14ac:dyDescent="0.25">
      <c r="A11018" s="1">
        <v>42408.65</v>
      </c>
      <c r="B11018" s="2">
        <v>10.924385875623557</v>
      </c>
    </row>
    <row r="11019" spans="1:2" x14ac:dyDescent="0.25">
      <c r="A11019" s="1">
        <v>42408.650694444441</v>
      </c>
      <c r="B11019" s="2">
        <v>8.427438042594682</v>
      </c>
    </row>
    <row r="11020" spans="1:2" x14ac:dyDescent="0.25">
      <c r="A11020" s="1">
        <v>42408.651388888888</v>
      </c>
      <c r="B11020" s="2">
        <v>-35.252670290916768</v>
      </c>
    </row>
    <row r="11021" spans="1:2" x14ac:dyDescent="0.25">
      <c r="A11021" s="1">
        <v>42408.652083333334</v>
      </c>
      <c r="B11021" s="2">
        <v>-16.15326535264321</v>
      </c>
    </row>
    <row r="11022" spans="1:2" x14ac:dyDescent="0.25">
      <c r="A11022" s="1">
        <v>42408.652777777781</v>
      </c>
      <c r="B11022" s="2">
        <v>8.6888700995472998</v>
      </c>
    </row>
    <row r="11023" spans="1:2" x14ac:dyDescent="0.25">
      <c r="A11023" s="1">
        <v>42408.65347222222</v>
      </c>
      <c r="B11023" s="2">
        <v>9.0453187128829686</v>
      </c>
    </row>
    <row r="11024" spans="1:2" x14ac:dyDescent="0.25">
      <c r="A11024" s="1">
        <v>42408.654166666667</v>
      </c>
      <c r="B11024" s="2">
        <v>-4.7176240432512717</v>
      </c>
    </row>
    <row r="11025" spans="1:2" x14ac:dyDescent="0.25">
      <c r="A11025" s="1">
        <v>42408.654861111114</v>
      </c>
      <c r="B11025" s="2">
        <v>3.8574608434651356</v>
      </c>
    </row>
    <row r="11026" spans="1:2" x14ac:dyDescent="0.25">
      <c r="A11026" s="1">
        <v>42408.655555555553</v>
      </c>
      <c r="B11026" s="2">
        <v>-12.683196248365372</v>
      </c>
    </row>
    <row r="11027" spans="1:2" x14ac:dyDescent="0.25">
      <c r="A11027" s="1">
        <v>42408.65625</v>
      </c>
      <c r="B11027" s="2">
        <v>-28.338204315171847</v>
      </c>
    </row>
    <row r="11028" spans="1:2" x14ac:dyDescent="0.25">
      <c r="A11028" s="1">
        <v>42408.656944444447</v>
      </c>
      <c r="B11028" s="2">
        <v>-36.818114419959599</v>
      </c>
    </row>
    <row r="11029" spans="1:2" x14ac:dyDescent="0.25">
      <c r="A11029" s="1">
        <v>42408.657638888886</v>
      </c>
      <c r="B11029" s="2">
        <v>-44.586936695089875</v>
      </c>
    </row>
    <row r="11030" spans="1:2" x14ac:dyDescent="0.25">
      <c r="A11030" s="1">
        <v>42408.658333333333</v>
      </c>
      <c r="B11030" s="2">
        <v>-64.952033441979438</v>
      </c>
    </row>
    <row r="11031" spans="1:2" x14ac:dyDescent="0.25">
      <c r="A11031" s="1">
        <v>42408.65902777778</v>
      </c>
      <c r="B11031" s="2">
        <v>-66.782955003238754</v>
      </c>
    </row>
    <row r="11032" spans="1:2" x14ac:dyDescent="0.25">
      <c r="A11032" s="1">
        <v>42408.659722222219</v>
      </c>
      <c r="B11032" s="2">
        <v>-51.642688274120637</v>
      </c>
    </row>
    <row r="11033" spans="1:2" x14ac:dyDescent="0.25">
      <c r="A11033" s="1">
        <v>42408.660416666666</v>
      </c>
      <c r="B11033" s="2">
        <v>-54.719767760479591</v>
      </c>
    </row>
    <row r="11034" spans="1:2" x14ac:dyDescent="0.25">
      <c r="A11034" s="1">
        <v>42408.661111111112</v>
      </c>
      <c r="B11034" s="2">
        <v>-49.852437875164711</v>
      </c>
    </row>
    <row r="11035" spans="1:2" x14ac:dyDescent="0.25">
      <c r="A11035" s="1">
        <v>42408.661805555559</v>
      </c>
      <c r="B11035" s="2">
        <v>-80.126941962996113</v>
      </c>
    </row>
    <row r="11036" spans="1:2" x14ac:dyDescent="0.25">
      <c r="A11036" s="1">
        <v>42408.662499999999</v>
      </c>
      <c r="B11036" s="2">
        <v>-97.369454547729887</v>
      </c>
    </row>
    <row r="11037" spans="1:2" x14ac:dyDescent="0.25">
      <c r="A11037" s="1">
        <v>42408.663194444445</v>
      </c>
      <c r="B11037" s="2">
        <v>-93.777447893885736</v>
      </c>
    </row>
    <row r="11038" spans="1:2" x14ac:dyDescent="0.25">
      <c r="A11038" s="1">
        <v>42408.663888888892</v>
      </c>
      <c r="B11038" s="2">
        <v>-119.56098015398214</v>
      </c>
    </row>
    <row r="11039" spans="1:2" x14ac:dyDescent="0.25">
      <c r="A11039" s="1">
        <v>42408.664583333331</v>
      </c>
      <c r="B11039" s="2">
        <v>-110.6632034536878</v>
      </c>
    </row>
    <row r="11040" spans="1:2" x14ac:dyDescent="0.25">
      <c r="A11040" s="1">
        <v>42408.665277777778</v>
      </c>
      <c r="B11040" s="2">
        <v>-74.990938112312378</v>
      </c>
    </row>
    <row r="11041" spans="1:2" x14ac:dyDescent="0.25">
      <c r="A11041" s="1">
        <v>42408.665972222225</v>
      </c>
      <c r="B11041" s="2">
        <v>-34.573554033711844</v>
      </c>
    </row>
    <row r="11042" spans="1:2" x14ac:dyDescent="0.25">
      <c r="A11042" s="1">
        <v>42408.666666666664</v>
      </c>
      <c r="B11042" s="2">
        <v>11.23785510907619</v>
      </c>
    </row>
    <row r="11043" spans="1:2" x14ac:dyDescent="0.25">
      <c r="A11043" s="1">
        <v>42408.667361111111</v>
      </c>
      <c r="B11043" s="2">
        <v>23.547368771965072</v>
      </c>
    </row>
    <row r="11044" spans="1:2" x14ac:dyDescent="0.25">
      <c r="A11044" s="1">
        <v>42408.668055555558</v>
      </c>
      <c r="B11044" s="2">
        <v>21.619387423140871</v>
      </c>
    </row>
    <row r="11045" spans="1:2" x14ac:dyDescent="0.25">
      <c r="A11045" s="1">
        <v>42408.668749999997</v>
      </c>
      <c r="B11045" s="2">
        <v>30.568151586647826</v>
      </c>
    </row>
    <row r="11046" spans="1:2" x14ac:dyDescent="0.25">
      <c r="A11046" s="1">
        <v>42408.669444444444</v>
      </c>
      <c r="B11046" s="2">
        <v>32.41180627296368</v>
      </c>
    </row>
    <row r="11047" spans="1:2" x14ac:dyDescent="0.25">
      <c r="A11047" s="1">
        <v>42408.670138888891</v>
      </c>
      <c r="B11047" s="2">
        <v>21.904379486539014</v>
      </c>
    </row>
    <row r="11048" spans="1:2" x14ac:dyDescent="0.25">
      <c r="A11048" s="1">
        <v>42408.67083333333</v>
      </c>
      <c r="B11048" s="2">
        <v>23.122906526737399</v>
      </c>
    </row>
    <row r="11049" spans="1:2" x14ac:dyDescent="0.25">
      <c r="A11049" s="1">
        <v>42408.671527777777</v>
      </c>
      <c r="B11049" s="2">
        <v>-4.1168087972813128</v>
      </c>
    </row>
    <row r="11050" spans="1:2" x14ac:dyDescent="0.25">
      <c r="A11050" s="1">
        <v>42408.672222222223</v>
      </c>
      <c r="B11050" s="2">
        <v>27.608219172363654</v>
      </c>
    </row>
    <row r="11051" spans="1:2" x14ac:dyDescent="0.25">
      <c r="A11051" s="1">
        <v>42408.67291666667</v>
      </c>
      <c r="B11051" s="2">
        <v>18.090433707829408</v>
      </c>
    </row>
    <row r="11052" spans="1:2" x14ac:dyDescent="0.25">
      <c r="A11052" s="1">
        <v>42408.673611111109</v>
      </c>
      <c r="B11052" s="2">
        <v>3.6472831580385292</v>
      </c>
    </row>
    <row r="11053" spans="1:2" x14ac:dyDescent="0.25">
      <c r="A11053" s="1">
        <v>42408.674305555556</v>
      </c>
      <c r="B11053" s="2">
        <v>39.506314134772403</v>
      </c>
    </row>
    <row r="11054" spans="1:2" x14ac:dyDescent="0.25">
      <c r="A11054" s="1">
        <v>42408.675000000003</v>
      </c>
      <c r="B11054" s="2">
        <v>-20.369894051129329</v>
      </c>
    </row>
    <row r="11055" spans="1:2" x14ac:dyDescent="0.25">
      <c r="A11055" s="1">
        <v>42408.675694444442</v>
      </c>
      <c r="B11055" s="2">
        <v>-27.519309853792947</v>
      </c>
    </row>
    <row r="11056" spans="1:2" x14ac:dyDescent="0.25">
      <c r="A11056" s="1">
        <v>42408.676388888889</v>
      </c>
      <c r="B11056" s="2">
        <v>-42.177988841070331</v>
      </c>
    </row>
    <row r="11057" spans="1:2" x14ac:dyDescent="0.25">
      <c r="A11057" s="1">
        <v>42408.677083333336</v>
      </c>
      <c r="B11057" s="2">
        <v>-51.816710191107511</v>
      </c>
    </row>
    <row r="11058" spans="1:2" x14ac:dyDescent="0.25">
      <c r="A11058" s="1">
        <v>42408.677777777775</v>
      </c>
      <c r="B11058" s="2">
        <v>-62.941414459228206</v>
      </c>
    </row>
    <row r="11059" spans="1:2" x14ac:dyDescent="0.25">
      <c r="A11059" s="1">
        <v>42408.678472222222</v>
      </c>
      <c r="B11059" s="2">
        <v>-95.393465168646074</v>
      </c>
    </row>
    <row r="11060" spans="1:2" x14ac:dyDescent="0.25">
      <c r="A11060" s="1">
        <v>42408.679166666669</v>
      </c>
      <c r="B11060" s="2">
        <v>-105.04603200702307</v>
      </c>
    </row>
    <row r="11061" spans="1:2" x14ac:dyDescent="0.25">
      <c r="A11061" s="1">
        <v>42408.679861111108</v>
      </c>
      <c r="B11061" s="2">
        <v>-88.22680317239913</v>
      </c>
    </row>
    <row r="11062" spans="1:2" x14ac:dyDescent="0.25">
      <c r="A11062" s="1">
        <v>42408.680555555555</v>
      </c>
      <c r="B11062" s="2">
        <v>-56.121161131536546</v>
      </c>
    </row>
    <row r="11063" spans="1:2" x14ac:dyDescent="0.25">
      <c r="A11063" s="1">
        <v>42408.681250000001</v>
      </c>
      <c r="B11063" s="2">
        <v>-59.433740168544077</v>
      </c>
    </row>
    <row r="11064" spans="1:2" x14ac:dyDescent="0.25">
      <c r="A11064" s="1">
        <v>42408.681944444441</v>
      </c>
      <c r="B11064" s="2">
        <v>-63.337399020924934</v>
      </c>
    </row>
    <row r="11065" spans="1:2" x14ac:dyDescent="0.25">
      <c r="A11065" s="1">
        <v>42408.682638888888</v>
      </c>
      <c r="B11065" s="2">
        <v>-81.054894018274112</v>
      </c>
    </row>
    <row r="11066" spans="1:2" x14ac:dyDescent="0.25">
      <c r="A11066" s="1">
        <v>42408.683333333334</v>
      </c>
      <c r="B11066" s="2">
        <v>-80.848200855987187</v>
      </c>
    </row>
    <row r="11067" spans="1:2" x14ac:dyDescent="0.25">
      <c r="A11067" s="1">
        <v>42408.684027777781</v>
      </c>
      <c r="B11067" s="2">
        <v>-70.782715948212228</v>
      </c>
    </row>
    <row r="11068" spans="1:2" x14ac:dyDescent="0.25">
      <c r="A11068" s="1">
        <v>42408.68472222222</v>
      </c>
      <c r="B11068" s="2">
        <v>-76.298392627170927</v>
      </c>
    </row>
    <row r="11069" spans="1:2" x14ac:dyDescent="0.25">
      <c r="A11069" s="1">
        <v>42408.685416666667</v>
      </c>
      <c r="B11069" s="2">
        <v>-66.096523701219127</v>
      </c>
    </row>
    <row r="11070" spans="1:2" x14ac:dyDescent="0.25">
      <c r="A11070" s="1">
        <v>42408.686111111114</v>
      </c>
      <c r="B11070" s="2">
        <v>-60.837173945286004</v>
      </c>
    </row>
    <row r="11071" spans="1:2" x14ac:dyDescent="0.25">
      <c r="A11071" s="1">
        <v>42408.686805555553</v>
      </c>
      <c r="B11071" s="2">
        <v>-60.806855909603961</v>
      </c>
    </row>
    <row r="11072" spans="1:2" x14ac:dyDescent="0.25">
      <c r="A11072" s="1">
        <v>42408.6875</v>
      </c>
      <c r="B11072" s="2">
        <v>-20.4600368927068</v>
      </c>
    </row>
    <row r="11073" spans="1:2" x14ac:dyDescent="0.25">
      <c r="A11073" s="1">
        <v>42408.688194444447</v>
      </c>
      <c r="B11073" s="2">
        <v>-7.8217954318349561</v>
      </c>
    </row>
    <row r="11074" spans="1:2" x14ac:dyDescent="0.25">
      <c r="A11074" s="1">
        <v>42408.688888888886</v>
      </c>
      <c r="B11074" s="2">
        <v>-28.870675090231817</v>
      </c>
    </row>
    <row r="11075" spans="1:2" x14ac:dyDescent="0.25">
      <c r="A11075" s="1">
        <v>42408.689583333333</v>
      </c>
      <c r="B11075" s="2">
        <v>-33.085308462792696</v>
      </c>
    </row>
    <row r="11076" spans="1:2" x14ac:dyDescent="0.25">
      <c r="A11076" s="1">
        <v>42408.69027777778</v>
      </c>
      <c r="B11076" s="2">
        <v>-49.107972205170277</v>
      </c>
    </row>
    <row r="11077" spans="1:2" x14ac:dyDescent="0.25">
      <c r="A11077" s="1">
        <v>42408.690972222219</v>
      </c>
      <c r="B11077" s="2">
        <v>-58.450681841109571</v>
      </c>
    </row>
    <row r="11078" spans="1:2" x14ac:dyDescent="0.25">
      <c r="A11078" s="1">
        <v>42408.691666666666</v>
      </c>
      <c r="B11078" s="2">
        <v>-51.237854130068442</v>
      </c>
    </row>
    <row r="11079" spans="1:2" x14ac:dyDescent="0.25">
      <c r="A11079" s="1">
        <v>42408.692361111112</v>
      </c>
      <c r="B11079" s="2">
        <v>-41.317579228885009</v>
      </c>
    </row>
    <row r="11080" spans="1:2" x14ac:dyDescent="0.25">
      <c r="A11080" s="1">
        <v>42408.693055555559</v>
      </c>
      <c r="B11080" s="2">
        <v>-10.890483438740679</v>
      </c>
    </row>
    <row r="11081" spans="1:2" x14ac:dyDescent="0.25">
      <c r="A11081" s="1">
        <v>42408.693749999999</v>
      </c>
      <c r="B11081" s="2">
        <v>-36.905848486125372</v>
      </c>
    </row>
    <row r="11082" spans="1:2" x14ac:dyDescent="0.25">
      <c r="A11082" s="1">
        <v>42408.694444444445</v>
      </c>
      <c r="B11082" s="2">
        <v>-53.05160975860975</v>
      </c>
    </row>
    <row r="11083" spans="1:2" x14ac:dyDescent="0.25">
      <c r="A11083" s="1">
        <v>42408.695138888892</v>
      </c>
      <c r="B11083" s="2">
        <v>-71.329369808060193</v>
      </c>
    </row>
    <row r="11084" spans="1:2" x14ac:dyDescent="0.25">
      <c r="A11084" s="1">
        <v>42408.695833333331</v>
      </c>
      <c r="B11084" s="2">
        <v>-108.32025627916833</v>
      </c>
    </row>
    <row r="11085" spans="1:2" x14ac:dyDescent="0.25">
      <c r="A11085" s="1">
        <v>42408.696527777778</v>
      </c>
      <c r="B11085" s="2">
        <v>-128.03686749390519</v>
      </c>
    </row>
    <row r="11086" spans="1:2" x14ac:dyDescent="0.25">
      <c r="A11086" s="1">
        <v>42408.697222222225</v>
      </c>
      <c r="B11086" s="2">
        <v>-142.01353316213161</v>
      </c>
    </row>
    <row r="11087" spans="1:2" x14ac:dyDescent="0.25">
      <c r="A11087" s="1">
        <v>42408.697916666664</v>
      </c>
      <c r="B11087" s="2">
        <v>-181.52366864462383</v>
      </c>
    </row>
    <row r="11088" spans="1:2" x14ac:dyDescent="0.25">
      <c r="A11088" s="1">
        <v>42408.698611111111</v>
      </c>
      <c r="B11088" s="2">
        <v>-198.34123574609401</v>
      </c>
    </row>
    <row r="11089" spans="1:2" x14ac:dyDescent="0.25">
      <c r="A11089" s="1">
        <v>42408.699305555558</v>
      </c>
      <c r="B11089" s="2">
        <v>-177.97157151689754</v>
      </c>
    </row>
    <row r="11090" spans="1:2" x14ac:dyDescent="0.25">
      <c r="A11090" s="1">
        <v>42408.7</v>
      </c>
      <c r="B11090" s="2">
        <v>-179.57303005564026</v>
      </c>
    </row>
    <row r="11091" spans="1:2" x14ac:dyDescent="0.25">
      <c r="A11091" s="1">
        <v>42408.700694444444</v>
      </c>
      <c r="B11091" s="2">
        <v>-142.84526560502903</v>
      </c>
    </row>
    <row r="11092" spans="1:2" x14ac:dyDescent="0.25">
      <c r="A11092" s="1">
        <v>42408.701388888891</v>
      </c>
      <c r="B11092" s="2">
        <v>-97.996867068375778</v>
      </c>
    </row>
    <row r="11093" spans="1:2" x14ac:dyDescent="0.25">
      <c r="A11093" s="1">
        <v>42408.70208333333</v>
      </c>
      <c r="B11093" s="2">
        <v>-64.24527686571237</v>
      </c>
    </row>
    <row r="11094" spans="1:2" x14ac:dyDescent="0.25">
      <c r="A11094" s="1">
        <v>42408.702777777777</v>
      </c>
      <c r="B11094" s="2">
        <v>-23.877293726448745</v>
      </c>
    </row>
    <row r="11095" spans="1:2" x14ac:dyDescent="0.25">
      <c r="A11095" s="1">
        <v>42408.703472222223</v>
      </c>
      <c r="B11095" s="2">
        <v>-57.853583049886218</v>
      </c>
    </row>
    <row r="11096" spans="1:2" x14ac:dyDescent="0.25">
      <c r="A11096" s="1">
        <v>42408.70416666667</v>
      </c>
      <c r="B11096" s="2">
        <v>-102.97548970172259</v>
      </c>
    </row>
    <row r="11097" spans="1:2" x14ac:dyDescent="0.25">
      <c r="A11097" s="1">
        <v>42408.704861111109</v>
      </c>
      <c r="B11097" s="2">
        <v>-119.55823453787792</v>
      </c>
    </row>
    <row r="11098" spans="1:2" x14ac:dyDescent="0.25">
      <c r="A11098" s="1">
        <v>42408.705555555556</v>
      </c>
      <c r="B11098" s="2">
        <v>-127.03117800024339</v>
      </c>
    </row>
    <row r="11099" spans="1:2" x14ac:dyDescent="0.25">
      <c r="A11099" s="1">
        <v>42408.706250000003</v>
      </c>
      <c r="B11099" s="2">
        <v>-126.13418470227626</v>
      </c>
    </row>
    <row r="11100" spans="1:2" x14ac:dyDescent="0.25">
      <c r="A11100" s="1">
        <v>42408.706944444442</v>
      </c>
      <c r="B11100" s="2">
        <v>-139.51190833662403</v>
      </c>
    </row>
    <row r="11101" spans="1:2" x14ac:dyDescent="0.25">
      <c r="A11101" s="1">
        <v>42408.707638888889</v>
      </c>
      <c r="B11101" s="2">
        <v>-131.87787322566535</v>
      </c>
    </row>
    <row r="11102" spans="1:2" x14ac:dyDescent="0.25">
      <c r="A11102" s="1">
        <v>42408.708333333336</v>
      </c>
      <c r="B11102" s="2">
        <v>-110.90290033983183</v>
      </c>
    </row>
    <row r="11103" spans="1:2" x14ac:dyDescent="0.25">
      <c r="A11103" s="1">
        <v>42408.709027777775</v>
      </c>
      <c r="B11103" s="2">
        <v>-74.16445818133846</v>
      </c>
    </row>
    <row r="11104" spans="1:2" x14ac:dyDescent="0.25">
      <c r="A11104" s="1">
        <v>42408.709722222222</v>
      </c>
      <c r="B11104" s="2">
        <v>-14.57285676804119</v>
      </c>
    </row>
    <row r="11105" spans="1:2" x14ac:dyDescent="0.25">
      <c r="A11105" s="1">
        <v>42408.710416666669</v>
      </c>
      <c r="B11105" s="2">
        <v>-33.759785373956156</v>
      </c>
    </row>
    <row r="11106" spans="1:2" x14ac:dyDescent="0.25">
      <c r="A11106" s="1">
        <v>42408.711111111108</v>
      </c>
      <c r="B11106" s="2">
        <v>-76.046471798313235</v>
      </c>
    </row>
    <row r="11107" spans="1:2" x14ac:dyDescent="0.25">
      <c r="A11107" s="1">
        <v>42408.711805555555</v>
      </c>
      <c r="B11107" s="2">
        <v>-43.576986651504313</v>
      </c>
    </row>
    <row r="11108" spans="1:2" x14ac:dyDescent="0.25">
      <c r="A11108" s="1">
        <v>42408.712500000001</v>
      </c>
      <c r="B11108" s="2">
        <v>-59.593140980031357</v>
      </c>
    </row>
    <row r="11109" spans="1:2" x14ac:dyDescent="0.25">
      <c r="A11109" s="1">
        <v>42408.713194444441</v>
      </c>
      <c r="B11109" s="2">
        <v>-73.797140308459831</v>
      </c>
    </row>
    <row r="11110" spans="1:2" x14ac:dyDescent="0.25">
      <c r="A11110" s="1">
        <v>42408.713888888888</v>
      </c>
      <c r="B11110" s="2">
        <v>-59.721851476072331</v>
      </c>
    </row>
    <row r="11111" spans="1:2" x14ac:dyDescent="0.25">
      <c r="A11111" s="1">
        <v>42408.714583333334</v>
      </c>
      <c r="B11111" s="2">
        <v>-33.892305522450869</v>
      </c>
    </row>
    <row r="11112" spans="1:2" x14ac:dyDescent="0.25">
      <c r="A11112" s="1">
        <v>42408.715277777781</v>
      </c>
      <c r="B11112" s="2">
        <v>-40.503476219920167</v>
      </c>
    </row>
    <row r="11113" spans="1:2" x14ac:dyDescent="0.25">
      <c r="A11113" s="1">
        <v>42408.71597222222</v>
      </c>
      <c r="B11113" s="2">
        <v>-66.553711163601832</v>
      </c>
    </row>
    <row r="11114" spans="1:2" x14ac:dyDescent="0.25">
      <c r="A11114" s="1">
        <v>42408.716666666667</v>
      </c>
      <c r="B11114" s="2">
        <v>-80.280416118272115</v>
      </c>
    </row>
    <row r="11115" spans="1:2" x14ac:dyDescent="0.25">
      <c r="A11115" s="1">
        <v>42408.717361111114</v>
      </c>
      <c r="B11115" s="2">
        <v>-104.56384818789277</v>
      </c>
    </row>
    <row r="11116" spans="1:2" x14ac:dyDescent="0.25">
      <c r="A11116" s="1">
        <v>42408.718055555553</v>
      </c>
      <c r="B11116" s="2">
        <v>-83.332937367757168</v>
      </c>
    </row>
    <row r="11117" spans="1:2" x14ac:dyDescent="0.25">
      <c r="A11117" s="1">
        <v>42408.71875</v>
      </c>
      <c r="B11117" s="2">
        <v>-91.83323920219749</v>
      </c>
    </row>
    <row r="11118" spans="1:2" x14ac:dyDescent="0.25">
      <c r="A11118" s="1">
        <v>42408.719444444447</v>
      </c>
      <c r="B11118" s="2">
        <v>-112.37155652899528</v>
      </c>
    </row>
    <row r="11119" spans="1:2" x14ac:dyDescent="0.25">
      <c r="A11119" s="1">
        <v>42408.720138888886</v>
      </c>
      <c r="B11119" s="2">
        <v>-128.65465797549501</v>
      </c>
    </row>
    <row r="11120" spans="1:2" x14ac:dyDescent="0.25">
      <c r="A11120" s="1">
        <v>42408.720833333333</v>
      </c>
      <c r="B11120" s="2">
        <v>-130.39368109989059</v>
      </c>
    </row>
    <row r="11121" spans="1:2" x14ac:dyDescent="0.25">
      <c r="A11121" s="1">
        <v>42408.72152777778</v>
      </c>
      <c r="B11121" s="2">
        <v>-123.08322694410259</v>
      </c>
    </row>
    <row r="11122" spans="1:2" x14ac:dyDescent="0.25">
      <c r="A11122" s="1">
        <v>42408.722222222219</v>
      </c>
      <c r="B11122" s="2">
        <v>-111.42371290798377</v>
      </c>
    </row>
    <row r="11123" spans="1:2" x14ac:dyDescent="0.25">
      <c r="A11123" s="1">
        <v>42408.722916666666</v>
      </c>
      <c r="B11123" s="2">
        <v>-171.03016243116582</v>
      </c>
    </row>
    <row r="11124" spans="1:2" x14ac:dyDescent="0.25">
      <c r="A11124" s="1">
        <v>42408.723611111112</v>
      </c>
      <c r="B11124" s="2">
        <v>-162.31287524905056</v>
      </c>
    </row>
    <row r="11125" spans="1:2" x14ac:dyDescent="0.25">
      <c r="A11125" s="1">
        <v>42408.724305555559</v>
      </c>
      <c r="B11125" s="2">
        <v>-175.42587173977711</v>
      </c>
    </row>
    <row r="11126" spans="1:2" x14ac:dyDescent="0.25">
      <c r="A11126" s="1">
        <v>42408.724999999999</v>
      </c>
      <c r="B11126" s="2">
        <v>-167.29405685319023</v>
      </c>
    </row>
    <row r="11127" spans="1:2" x14ac:dyDescent="0.25">
      <c r="A11127" s="1">
        <v>42408.725694444445</v>
      </c>
      <c r="B11127" s="2">
        <v>-162.53259927874896</v>
      </c>
    </row>
    <row r="11128" spans="1:2" x14ac:dyDescent="0.25">
      <c r="A11128" s="1">
        <v>42408.726388888892</v>
      </c>
      <c r="B11128" s="2">
        <v>-141.67216117753415</v>
      </c>
    </row>
    <row r="11129" spans="1:2" x14ac:dyDescent="0.25">
      <c r="A11129" s="1">
        <v>42408.727083333331</v>
      </c>
      <c r="B11129" s="2">
        <v>-141.83826559887191</v>
      </c>
    </row>
    <row r="11130" spans="1:2" x14ac:dyDescent="0.25">
      <c r="A11130" s="1">
        <v>42408.727777777778</v>
      </c>
      <c r="B11130" s="2">
        <v>-142.18708601195056</v>
      </c>
    </row>
    <row r="11131" spans="1:2" x14ac:dyDescent="0.25">
      <c r="A11131" s="1">
        <v>42408.728472222225</v>
      </c>
      <c r="B11131" s="2">
        <v>-131.35111749063751</v>
      </c>
    </row>
    <row r="11132" spans="1:2" x14ac:dyDescent="0.25">
      <c r="A11132" s="1">
        <v>42408.729166666664</v>
      </c>
      <c r="B11132" s="2">
        <v>-121.63983543225331</v>
      </c>
    </row>
    <row r="11133" spans="1:2" x14ac:dyDescent="0.25">
      <c r="A11133" s="1">
        <v>42408.729861111111</v>
      </c>
      <c r="B11133" s="2">
        <v>-118.66885814771328</v>
      </c>
    </row>
    <row r="11134" spans="1:2" x14ac:dyDescent="0.25">
      <c r="A11134" s="1">
        <v>42408.730555555558</v>
      </c>
      <c r="B11134" s="2">
        <v>-66.52876317218761</v>
      </c>
    </row>
    <row r="11135" spans="1:2" x14ac:dyDescent="0.25">
      <c r="A11135" s="1">
        <v>42408.731249999997</v>
      </c>
      <c r="B11135" s="2">
        <v>-36.772832514086623</v>
      </c>
    </row>
    <row r="11136" spans="1:2" x14ac:dyDescent="0.25">
      <c r="A11136" s="1">
        <v>42408.731944444444</v>
      </c>
      <c r="B11136" s="2">
        <v>-13.768840772112405</v>
      </c>
    </row>
    <row r="11137" spans="1:2" x14ac:dyDescent="0.25">
      <c r="A11137" s="1">
        <v>42408.732638888891</v>
      </c>
      <c r="B11137" s="2">
        <v>2.1275597041487346</v>
      </c>
    </row>
    <row r="11138" spans="1:2" x14ac:dyDescent="0.25">
      <c r="A11138" s="1">
        <v>42408.73333333333</v>
      </c>
      <c r="B11138" s="2">
        <v>13.326541784406679</v>
      </c>
    </row>
    <row r="11139" spans="1:2" x14ac:dyDescent="0.25">
      <c r="A11139" s="1">
        <v>42408.734027777777</v>
      </c>
      <c r="B11139" s="2">
        <v>30.141001397360135</v>
      </c>
    </row>
    <row r="11140" spans="1:2" x14ac:dyDescent="0.25">
      <c r="A11140" s="1">
        <v>42408.734722222223</v>
      </c>
      <c r="B11140" s="2">
        <v>47.836323468529734</v>
      </c>
    </row>
    <row r="11141" spans="1:2" x14ac:dyDescent="0.25">
      <c r="A11141" s="1">
        <v>42408.73541666667</v>
      </c>
      <c r="B11141" s="2">
        <v>55.518149465481592</v>
      </c>
    </row>
    <row r="11142" spans="1:2" x14ac:dyDescent="0.25">
      <c r="A11142" s="1">
        <v>42408.736111111109</v>
      </c>
      <c r="B11142" s="2">
        <v>73.034849195358888</v>
      </c>
    </row>
    <row r="11143" spans="1:2" x14ac:dyDescent="0.25">
      <c r="A11143" s="1">
        <v>42408.736805555556</v>
      </c>
      <c r="B11143" s="2">
        <v>56.023989866722452</v>
      </c>
    </row>
    <row r="11144" spans="1:2" x14ac:dyDescent="0.25">
      <c r="A11144" s="1">
        <v>42408.737500000003</v>
      </c>
      <c r="B11144" s="2">
        <v>55.052152262812406</v>
      </c>
    </row>
    <row r="11145" spans="1:2" x14ac:dyDescent="0.25">
      <c r="A11145" s="1">
        <v>42408.738194444442</v>
      </c>
      <c r="B11145" s="2">
        <v>66.157574187204588</v>
      </c>
    </row>
    <row r="11146" spans="1:2" x14ac:dyDescent="0.25">
      <c r="A11146" s="1">
        <v>42408.738888888889</v>
      </c>
      <c r="B11146" s="2">
        <v>82.643110989854904</v>
      </c>
    </row>
    <row r="11147" spans="1:2" x14ac:dyDescent="0.25">
      <c r="A11147" s="1">
        <v>42408.739583333336</v>
      </c>
      <c r="B11147" s="2">
        <v>56.766900890662512</v>
      </c>
    </row>
    <row r="11148" spans="1:2" x14ac:dyDescent="0.25">
      <c r="A11148" s="1">
        <v>42408.740277777775</v>
      </c>
      <c r="B11148" s="2">
        <v>46.511363396211529</v>
      </c>
    </row>
    <row r="11149" spans="1:2" x14ac:dyDescent="0.25">
      <c r="A11149" s="1">
        <v>42408.740972222222</v>
      </c>
      <c r="B11149" s="2">
        <v>53.227331995433389</v>
      </c>
    </row>
    <row r="11150" spans="1:2" x14ac:dyDescent="0.25">
      <c r="A11150" s="1">
        <v>42408.741666666669</v>
      </c>
      <c r="B11150" s="2">
        <v>40.802598157088504</v>
      </c>
    </row>
    <row r="11151" spans="1:2" x14ac:dyDescent="0.25">
      <c r="A11151" s="1">
        <v>42408.742361111108</v>
      </c>
      <c r="B11151" s="2">
        <v>26.788702872338764</v>
      </c>
    </row>
    <row r="11152" spans="1:2" x14ac:dyDescent="0.25">
      <c r="A11152" s="1">
        <v>42408.743055555555</v>
      </c>
      <c r="B11152" s="2">
        <v>22.312915252828194</v>
      </c>
    </row>
    <row r="11153" spans="1:2" x14ac:dyDescent="0.25">
      <c r="A11153" s="1">
        <v>42408.743750000001</v>
      </c>
      <c r="B11153" s="2">
        <v>40.660312951244606</v>
      </c>
    </row>
    <row r="11154" spans="1:2" x14ac:dyDescent="0.25">
      <c r="A11154" s="1">
        <v>42408.744444444441</v>
      </c>
      <c r="B11154" s="2">
        <v>67.449741002986173</v>
      </c>
    </row>
    <row r="11155" spans="1:2" x14ac:dyDescent="0.25">
      <c r="A11155" s="1">
        <v>42408.745138888888</v>
      </c>
      <c r="B11155" s="2">
        <v>49.098352558483988</v>
      </c>
    </row>
    <row r="11156" spans="1:2" x14ac:dyDescent="0.25">
      <c r="A11156" s="1">
        <v>42408.745833333334</v>
      </c>
      <c r="B11156" s="2">
        <v>63.053002042075001</v>
      </c>
    </row>
    <row r="11157" spans="1:2" x14ac:dyDescent="0.25">
      <c r="A11157" s="1">
        <v>42408.746527777781</v>
      </c>
      <c r="B11157" s="2">
        <v>73.725096980963528</v>
      </c>
    </row>
    <row r="11158" spans="1:2" x14ac:dyDescent="0.25">
      <c r="A11158" s="1">
        <v>42408.74722222222</v>
      </c>
      <c r="B11158" s="2">
        <v>94.630624430514089</v>
      </c>
    </row>
    <row r="11159" spans="1:2" x14ac:dyDescent="0.25">
      <c r="A11159" s="1">
        <v>42408.747916666667</v>
      </c>
      <c r="B11159" s="2">
        <v>122.83782799085991</v>
      </c>
    </row>
    <row r="11160" spans="1:2" x14ac:dyDescent="0.25">
      <c r="A11160" s="1">
        <v>42408.748611111114</v>
      </c>
      <c r="B11160" s="2">
        <v>84.048149003656974</v>
      </c>
    </row>
    <row r="11161" spans="1:2" x14ac:dyDescent="0.25">
      <c r="A11161" s="1">
        <v>42408.749305555553</v>
      </c>
      <c r="B11161" s="2">
        <v>66.54134370035996</v>
      </c>
    </row>
    <row r="11162" spans="1:2" x14ac:dyDescent="0.25">
      <c r="A11162" s="1">
        <v>42408.75</v>
      </c>
      <c r="B11162" s="2">
        <v>43.795798604370795</v>
      </c>
    </row>
    <row r="11163" spans="1:2" x14ac:dyDescent="0.25">
      <c r="A11163" s="1">
        <v>42408.750694444447</v>
      </c>
      <c r="B11163" s="2">
        <v>64.05188304828286</v>
      </c>
    </row>
    <row r="11164" spans="1:2" x14ac:dyDescent="0.25">
      <c r="A11164" s="1">
        <v>42408.751388888886</v>
      </c>
      <c r="B11164" s="2">
        <v>17.857869732859157</v>
      </c>
    </row>
    <row r="11165" spans="1:2" x14ac:dyDescent="0.25">
      <c r="A11165" s="1">
        <v>42408.752083333333</v>
      </c>
      <c r="B11165" s="2">
        <v>5.8134286783296067</v>
      </c>
    </row>
    <row r="11166" spans="1:2" x14ac:dyDescent="0.25">
      <c r="A11166" s="1">
        <v>42408.75277777778</v>
      </c>
      <c r="B11166" s="2">
        <v>-17.108318137055903</v>
      </c>
    </row>
    <row r="11167" spans="1:2" x14ac:dyDescent="0.25">
      <c r="A11167" s="1">
        <v>42408.753472222219</v>
      </c>
      <c r="B11167" s="2">
        <v>-67.667106259402743</v>
      </c>
    </row>
    <row r="11168" spans="1:2" x14ac:dyDescent="0.25">
      <c r="A11168" s="1">
        <v>42408.754166666666</v>
      </c>
      <c r="B11168" s="2">
        <v>-60.086685446029875</v>
      </c>
    </row>
    <row r="11169" spans="1:2" x14ac:dyDescent="0.25">
      <c r="A11169" s="1">
        <v>42408.754861111112</v>
      </c>
      <c r="B11169" s="2">
        <v>-48.461834208170572</v>
      </c>
    </row>
    <row r="11170" spans="1:2" x14ac:dyDescent="0.25">
      <c r="A11170" s="1">
        <v>42408.755555555559</v>
      </c>
      <c r="B11170" s="2">
        <v>-30.18817119845189</v>
      </c>
    </row>
    <row r="11171" spans="1:2" x14ac:dyDescent="0.25">
      <c r="A11171" s="1">
        <v>42408.756249999999</v>
      </c>
      <c r="B11171" s="2">
        <v>-30.373420025348121</v>
      </c>
    </row>
    <row r="11172" spans="1:2" x14ac:dyDescent="0.25">
      <c r="A11172" s="1">
        <v>42408.756944444445</v>
      </c>
      <c r="B11172" s="2">
        <v>-25.72295567744295</v>
      </c>
    </row>
    <row r="11173" spans="1:2" x14ac:dyDescent="0.25">
      <c r="A11173" s="1">
        <v>42408.757638888892</v>
      </c>
      <c r="B11173" s="2">
        <v>-14.553765006051011</v>
      </c>
    </row>
    <row r="11174" spans="1:2" x14ac:dyDescent="0.25">
      <c r="A11174" s="1">
        <v>42408.758333333331</v>
      </c>
      <c r="B11174" s="2">
        <v>-7.9401464132941326</v>
      </c>
    </row>
    <row r="11175" spans="1:2" x14ac:dyDescent="0.25">
      <c r="A11175" s="1">
        <v>42408.759027777778</v>
      </c>
      <c r="B11175" s="2">
        <v>-16.574628717589075</v>
      </c>
    </row>
    <row r="11176" spans="1:2" x14ac:dyDescent="0.25">
      <c r="A11176" s="1">
        <v>42408.759722222225</v>
      </c>
      <c r="B11176" s="2">
        <v>-14.823974618007195</v>
      </c>
    </row>
    <row r="11177" spans="1:2" x14ac:dyDescent="0.25">
      <c r="A11177" s="1">
        <v>42408.760416666664</v>
      </c>
      <c r="B11177" s="2">
        <v>-21.934874176707915</v>
      </c>
    </row>
    <row r="11178" spans="1:2" x14ac:dyDescent="0.25">
      <c r="A11178" s="1">
        <v>42408.761111111111</v>
      </c>
      <c r="B11178" s="2">
        <v>42.2997553628297</v>
      </c>
    </row>
    <row r="11179" spans="1:2" x14ac:dyDescent="0.25">
      <c r="A11179" s="1">
        <v>42408.761805555558</v>
      </c>
      <c r="B11179" s="2">
        <v>-17.19310122479801</v>
      </c>
    </row>
    <row r="11180" spans="1:2" x14ac:dyDescent="0.25">
      <c r="A11180" s="1">
        <v>42408.762499999997</v>
      </c>
      <c r="B11180" s="2">
        <v>-25.889168259874957</v>
      </c>
    </row>
    <row r="11181" spans="1:2" x14ac:dyDescent="0.25">
      <c r="A11181" s="1">
        <v>42408.763194444444</v>
      </c>
      <c r="B11181" s="2">
        <v>-36.996596671208678</v>
      </c>
    </row>
    <row r="11182" spans="1:2" x14ac:dyDescent="0.25">
      <c r="A11182" s="1">
        <v>42408.763888888891</v>
      </c>
      <c r="B11182" s="2">
        <v>-47.752665513258158</v>
      </c>
    </row>
    <row r="11183" spans="1:2" x14ac:dyDescent="0.25">
      <c r="A11183" s="1">
        <v>42408.76458333333</v>
      </c>
      <c r="B11183" s="2">
        <v>-44.715050550341644</v>
      </c>
    </row>
    <row r="11184" spans="1:2" x14ac:dyDescent="0.25">
      <c r="A11184" s="1">
        <v>42408.765277777777</v>
      </c>
      <c r="B11184" s="2">
        <v>-36.319905628694684</v>
      </c>
    </row>
    <row r="11185" spans="1:2" x14ac:dyDescent="0.25">
      <c r="A11185" s="1">
        <v>42408.765972222223</v>
      </c>
      <c r="B11185" s="2">
        <v>-20.191187385202891</v>
      </c>
    </row>
    <row r="11186" spans="1:2" x14ac:dyDescent="0.25">
      <c r="A11186" s="1">
        <v>42408.76666666667</v>
      </c>
      <c r="B11186" s="2">
        <v>-10.306866028051688</v>
      </c>
    </row>
    <row r="11187" spans="1:2" x14ac:dyDescent="0.25">
      <c r="A11187" s="1">
        <v>42408.767361111109</v>
      </c>
      <c r="B11187" s="2">
        <v>-15.186344999979095</v>
      </c>
    </row>
    <row r="11188" spans="1:2" x14ac:dyDescent="0.25">
      <c r="A11188" s="1">
        <v>42408.768055555556</v>
      </c>
      <c r="B11188" s="2">
        <v>-16.06726702360514</v>
      </c>
    </row>
    <row r="11189" spans="1:2" x14ac:dyDescent="0.25">
      <c r="A11189" s="1">
        <v>42408.768750000003</v>
      </c>
      <c r="B11189" s="2">
        <v>-21.746275878114101</v>
      </c>
    </row>
    <row r="11190" spans="1:2" x14ac:dyDescent="0.25">
      <c r="A11190" s="1">
        <v>42408.769444444442</v>
      </c>
      <c r="B11190" s="2">
        <v>-2.0547779325298809</v>
      </c>
    </row>
    <row r="11191" spans="1:2" x14ac:dyDescent="0.25">
      <c r="A11191" s="1">
        <v>42408.770138888889</v>
      </c>
      <c r="B11191" s="2">
        <v>45.299260247838298</v>
      </c>
    </row>
    <row r="11192" spans="1:2" x14ac:dyDescent="0.25">
      <c r="A11192" s="1">
        <v>42408.770833333336</v>
      </c>
      <c r="B11192" s="2">
        <v>54.057014310537973</v>
      </c>
    </row>
    <row r="11193" spans="1:2" x14ac:dyDescent="0.25">
      <c r="A11193" s="1">
        <v>42408.771527777775</v>
      </c>
      <c r="B11193" s="2">
        <v>77.341755157786736</v>
      </c>
    </row>
    <row r="11194" spans="1:2" x14ac:dyDescent="0.25">
      <c r="A11194" s="1">
        <v>42408.772222222222</v>
      </c>
      <c r="B11194" s="2">
        <v>81.598269581891756</v>
      </c>
    </row>
    <row r="11195" spans="1:2" x14ac:dyDescent="0.25">
      <c r="A11195" s="1">
        <v>42408.772916666669</v>
      </c>
      <c r="B11195" s="2">
        <v>77.857235169470854</v>
      </c>
    </row>
    <row r="11196" spans="1:2" x14ac:dyDescent="0.25">
      <c r="A11196" s="1">
        <v>42408.773611111108</v>
      </c>
      <c r="B11196" s="2">
        <v>86.491125531966105</v>
      </c>
    </row>
    <row r="11197" spans="1:2" x14ac:dyDescent="0.25">
      <c r="A11197" s="1">
        <v>42408.774305555555</v>
      </c>
      <c r="B11197" s="2">
        <v>71.959288297490758</v>
      </c>
    </row>
    <row r="11198" spans="1:2" x14ac:dyDescent="0.25">
      <c r="A11198" s="1">
        <v>42408.775000000001</v>
      </c>
      <c r="B11198" s="2">
        <v>78.618633657841329</v>
      </c>
    </row>
    <row r="11199" spans="1:2" x14ac:dyDescent="0.25">
      <c r="A11199" s="1">
        <v>42408.775694444441</v>
      </c>
      <c r="B11199" s="2">
        <v>75.569295569033912</v>
      </c>
    </row>
    <row r="11200" spans="1:2" x14ac:dyDescent="0.25">
      <c r="A11200" s="1">
        <v>42408.776388888888</v>
      </c>
      <c r="B11200" s="2">
        <v>59.082643520160737</v>
      </c>
    </row>
    <row r="11201" spans="1:2" x14ac:dyDescent="0.25">
      <c r="A11201" s="1">
        <v>42408.777083333334</v>
      </c>
      <c r="B11201" s="2">
        <v>61.340821745253443</v>
      </c>
    </row>
    <row r="11202" spans="1:2" x14ac:dyDescent="0.25">
      <c r="A11202" s="1">
        <v>42408.777777777781</v>
      </c>
      <c r="B11202" s="2">
        <v>45.975186814796565</v>
      </c>
    </row>
    <row r="11203" spans="1:2" x14ac:dyDescent="0.25">
      <c r="A11203" s="1">
        <v>42408.77847222222</v>
      </c>
      <c r="B11203" s="2">
        <v>35.871163585596754</v>
      </c>
    </row>
    <row r="11204" spans="1:2" x14ac:dyDescent="0.25">
      <c r="A11204" s="1">
        <v>42408.779166666667</v>
      </c>
      <c r="B11204" s="2">
        <v>33.169173908936017</v>
      </c>
    </row>
    <row r="11205" spans="1:2" x14ac:dyDescent="0.25">
      <c r="A11205" s="1">
        <v>42408.779861111114</v>
      </c>
      <c r="B11205" s="2">
        <v>45.394683886363055</v>
      </c>
    </row>
    <row r="11206" spans="1:2" x14ac:dyDescent="0.25">
      <c r="A11206" s="1">
        <v>42408.780555555553</v>
      </c>
      <c r="B11206" s="2">
        <v>44.80073784649624</v>
      </c>
    </row>
    <row r="11207" spans="1:2" x14ac:dyDescent="0.25">
      <c r="A11207" s="1">
        <v>42408.78125</v>
      </c>
      <c r="B11207" s="2">
        <v>38.246499483718068</v>
      </c>
    </row>
    <row r="11208" spans="1:2" x14ac:dyDescent="0.25">
      <c r="A11208" s="1">
        <v>42408.781944444447</v>
      </c>
      <c r="B11208" s="2">
        <v>45.62598967433005</v>
      </c>
    </row>
    <row r="11209" spans="1:2" x14ac:dyDescent="0.25">
      <c r="A11209" s="1">
        <v>42408.782638888886</v>
      </c>
      <c r="B11209" s="2">
        <v>37.825005271189731</v>
      </c>
    </row>
    <row r="11210" spans="1:2" x14ac:dyDescent="0.25">
      <c r="A11210" s="1">
        <v>42408.783333333333</v>
      </c>
      <c r="B11210" s="2">
        <v>35.20155485456101</v>
      </c>
    </row>
    <row r="11211" spans="1:2" x14ac:dyDescent="0.25">
      <c r="A11211" s="1">
        <v>42408.78402777778</v>
      </c>
      <c r="B11211" s="2">
        <v>31.706605314020514</v>
      </c>
    </row>
    <row r="11212" spans="1:2" x14ac:dyDescent="0.25">
      <c r="A11212" s="1">
        <v>42408.784722222219</v>
      </c>
      <c r="B11212" s="2">
        <v>49.781497287226372</v>
      </c>
    </row>
    <row r="11213" spans="1:2" x14ac:dyDescent="0.25">
      <c r="A11213" s="1">
        <v>42408.785416666666</v>
      </c>
      <c r="B11213" s="2">
        <v>27.051366155564512</v>
      </c>
    </row>
    <row r="11214" spans="1:2" x14ac:dyDescent="0.25">
      <c r="A11214" s="1">
        <v>42408.786111111112</v>
      </c>
      <c r="B11214" s="2">
        <v>23.018625571688364</v>
      </c>
    </row>
    <row r="11215" spans="1:2" x14ac:dyDescent="0.25">
      <c r="A11215" s="1">
        <v>42408.786805555559</v>
      </c>
      <c r="B11215" s="2">
        <v>18.863354162223306</v>
      </c>
    </row>
    <row r="11216" spans="1:2" x14ac:dyDescent="0.25">
      <c r="A11216" s="1">
        <v>42408.787499999999</v>
      </c>
      <c r="B11216" s="2">
        <v>56.55645227287993</v>
      </c>
    </row>
    <row r="11217" spans="1:2" x14ac:dyDescent="0.25">
      <c r="A11217" s="1">
        <v>42408.788194444445</v>
      </c>
      <c r="B11217" s="2">
        <v>31.564139177067652</v>
      </c>
    </row>
    <row r="11218" spans="1:2" x14ac:dyDescent="0.25">
      <c r="A11218" s="1">
        <v>42408.788888888892</v>
      </c>
      <c r="B11218" s="2">
        <v>13.861605298258656</v>
      </c>
    </row>
    <row r="11219" spans="1:2" x14ac:dyDescent="0.25">
      <c r="A11219" s="1">
        <v>42408.789583333331</v>
      </c>
      <c r="B11219" s="2">
        <v>9.4831662660353082</v>
      </c>
    </row>
    <row r="11220" spans="1:2" x14ac:dyDescent="0.25">
      <c r="A11220" s="1">
        <v>42408.790277777778</v>
      </c>
      <c r="B11220" s="2">
        <v>23.984112413709713</v>
      </c>
    </row>
    <row r="11221" spans="1:2" x14ac:dyDescent="0.25">
      <c r="A11221" s="1">
        <v>42408.790972222225</v>
      </c>
      <c r="B11221" s="2">
        <v>47.824300887587015</v>
      </c>
    </row>
    <row r="11222" spans="1:2" x14ac:dyDescent="0.25">
      <c r="A11222" s="1">
        <v>42408.791666666664</v>
      </c>
      <c r="B11222" s="2">
        <v>69.501228670405297</v>
      </c>
    </row>
    <row r="11223" spans="1:2" x14ac:dyDescent="0.25">
      <c r="A11223" s="1">
        <v>42408.792361111111</v>
      </c>
      <c r="B11223" s="2">
        <v>83.312304868481206</v>
      </c>
    </row>
    <row r="11224" spans="1:2" x14ac:dyDescent="0.25">
      <c r="A11224" s="1">
        <v>42408.793055555558</v>
      </c>
      <c r="B11224" s="2">
        <v>58.461558498238446</v>
      </c>
    </row>
    <row r="11225" spans="1:2" x14ac:dyDescent="0.25">
      <c r="A11225" s="1">
        <v>42408.793749999997</v>
      </c>
      <c r="B11225" s="2">
        <v>47.928786831224961</v>
      </c>
    </row>
    <row r="11226" spans="1:2" x14ac:dyDescent="0.25">
      <c r="A11226" s="1">
        <v>42408.794444444444</v>
      </c>
      <c r="B11226" s="2">
        <v>43.298968150456012</v>
      </c>
    </row>
    <row r="11227" spans="1:2" x14ac:dyDescent="0.25">
      <c r="A11227" s="1">
        <v>42408.795138888891</v>
      </c>
      <c r="B11227" s="2">
        <v>28.692245115677846</v>
      </c>
    </row>
    <row r="11228" spans="1:2" x14ac:dyDescent="0.25">
      <c r="A11228" s="1">
        <v>42408.79583333333</v>
      </c>
      <c r="B11228" s="2">
        <v>33.429235222181887</v>
      </c>
    </row>
    <row r="11229" spans="1:2" x14ac:dyDescent="0.25">
      <c r="A11229" s="1">
        <v>42408.796527777777</v>
      </c>
      <c r="B11229" s="2">
        <v>9.8687656283805456</v>
      </c>
    </row>
    <row r="11230" spans="1:2" x14ac:dyDescent="0.25">
      <c r="A11230" s="1">
        <v>42408.797222222223</v>
      </c>
      <c r="B11230" s="2">
        <v>-1.3583589173276172</v>
      </c>
    </row>
    <row r="11231" spans="1:2" x14ac:dyDescent="0.25">
      <c r="A11231" s="1">
        <v>42408.79791666667</v>
      </c>
      <c r="B11231" s="2">
        <v>-12.225060877698221</v>
      </c>
    </row>
    <row r="11232" spans="1:2" x14ac:dyDescent="0.25">
      <c r="A11232" s="1">
        <v>42408.798611111109</v>
      </c>
      <c r="B11232" s="2">
        <v>-6.8464881712541681</v>
      </c>
    </row>
    <row r="11233" spans="1:2" x14ac:dyDescent="0.25">
      <c r="A11233" s="1">
        <v>42408.799305555556</v>
      </c>
      <c r="B11233" s="2">
        <v>-18.817562153173398</v>
      </c>
    </row>
    <row r="11234" spans="1:2" x14ac:dyDescent="0.25">
      <c r="A11234" s="1">
        <v>42408.800000000003</v>
      </c>
      <c r="B11234" s="2">
        <v>-36.411471785115523</v>
      </c>
    </row>
    <row r="11235" spans="1:2" x14ac:dyDescent="0.25">
      <c r="A11235" s="1">
        <v>42408.800694444442</v>
      </c>
      <c r="B11235" s="2">
        <v>-14.029098484953284</v>
      </c>
    </row>
    <row r="11236" spans="1:2" x14ac:dyDescent="0.25">
      <c r="A11236" s="1">
        <v>42408.801388888889</v>
      </c>
      <c r="B11236" s="2">
        <v>8.4552710464524967</v>
      </c>
    </row>
    <row r="11237" spans="1:2" x14ac:dyDescent="0.25">
      <c r="A11237" s="1">
        <v>42408.802083333336</v>
      </c>
      <c r="B11237" s="2">
        <v>14.890169581825225</v>
      </c>
    </row>
    <row r="11238" spans="1:2" x14ac:dyDescent="0.25">
      <c r="A11238" s="1">
        <v>42408.802777777775</v>
      </c>
      <c r="B11238" s="2">
        <v>51.110874245959955</v>
      </c>
    </row>
    <row r="11239" spans="1:2" x14ac:dyDescent="0.25">
      <c r="A11239" s="1">
        <v>42408.803472222222</v>
      </c>
      <c r="B11239" s="2">
        <v>-5.7968939706149589</v>
      </c>
    </row>
    <row r="11240" spans="1:2" x14ac:dyDescent="0.25">
      <c r="A11240" s="1">
        <v>42408.804166666669</v>
      </c>
      <c r="B11240" s="2">
        <v>-23.597075591010313</v>
      </c>
    </row>
    <row r="11241" spans="1:2" x14ac:dyDescent="0.25">
      <c r="A11241" s="1">
        <v>42408.804861111108</v>
      </c>
      <c r="B11241" s="2">
        <v>-31.307292605386465</v>
      </c>
    </row>
    <row r="11242" spans="1:2" x14ac:dyDescent="0.25">
      <c r="A11242" s="1">
        <v>42408.805555555555</v>
      </c>
      <c r="B11242" s="2">
        <v>-26.87439834948794</v>
      </c>
    </row>
    <row r="11243" spans="1:2" x14ac:dyDescent="0.25">
      <c r="A11243" s="1">
        <v>42408.806250000001</v>
      </c>
      <c r="B11243" s="2">
        <v>-1.8573577151294254</v>
      </c>
    </row>
    <row r="11244" spans="1:2" x14ac:dyDescent="0.25">
      <c r="A11244" s="1">
        <v>42408.806944444441</v>
      </c>
      <c r="B11244" s="2">
        <v>1.2406868688839798</v>
      </c>
    </row>
    <row r="11245" spans="1:2" x14ac:dyDescent="0.25">
      <c r="A11245" s="1">
        <v>42408.807638888888</v>
      </c>
      <c r="B11245" s="2">
        <v>5.6136470705765529</v>
      </c>
    </row>
    <row r="11246" spans="1:2" x14ac:dyDescent="0.25">
      <c r="A11246" s="1">
        <v>42408.808333333334</v>
      </c>
      <c r="B11246" s="2">
        <v>2.2413751438555969</v>
      </c>
    </row>
    <row r="11247" spans="1:2" x14ac:dyDescent="0.25">
      <c r="A11247" s="1">
        <v>42408.809027777781</v>
      </c>
      <c r="B11247" s="2">
        <v>8.0188682894193342</v>
      </c>
    </row>
    <row r="11248" spans="1:2" x14ac:dyDescent="0.25">
      <c r="A11248" s="1">
        <v>42408.80972222222</v>
      </c>
      <c r="B11248" s="2">
        <v>14.273954440163894</v>
      </c>
    </row>
    <row r="11249" spans="1:2" x14ac:dyDescent="0.25">
      <c r="A11249" s="1">
        <v>42408.810416666667</v>
      </c>
      <c r="B11249" s="2">
        <v>45.755536675388186</v>
      </c>
    </row>
    <row r="11250" spans="1:2" x14ac:dyDescent="0.25">
      <c r="A11250" s="1">
        <v>42408.811111111114</v>
      </c>
      <c r="B11250" s="2">
        <v>57.506073901914839</v>
      </c>
    </row>
    <row r="11251" spans="1:2" x14ac:dyDescent="0.25">
      <c r="A11251" s="1">
        <v>42408.811805555553</v>
      </c>
      <c r="B11251" s="2">
        <v>61.070270816644189</v>
      </c>
    </row>
    <row r="11252" spans="1:2" x14ac:dyDescent="0.25">
      <c r="A11252" s="1">
        <v>42408.8125</v>
      </c>
      <c r="B11252" s="2">
        <v>84.983558513074726</v>
      </c>
    </row>
    <row r="11253" spans="1:2" x14ac:dyDescent="0.25">
      <c r="A11253" s="1">
        <v>42408.813194444447</v>
      </c>
      <c r="B11253" s="2">
        <v>87.326421181097004</v>
      </c>
    </row>
    <row r="11254" spans="1:2" x14ac:dyDescent="0.25">
      <c r="A11254" s="1">
        <v>42408.813888888886</v>
      </c>
      <c r="B11254" s="2">
        <v>93.584779040094389</v>
      </c>
    </row>
    <row r="11255" spans="1:2" x14ac:dyDescent="0.25">
      <c r="A11255" s="1">
        <v>42408.814583333333</v>
      </c>
      <c r="B11255" s="2">
        <v>95.525075411825668</v>
      </c>
    </row>
    <row r="11256" spans="1:2" x14ac:dyDescent="0.25">
      <c r="A11256" s="1">
        <v>42408.81527777778</v>
      </c>
      <c r="B11256" s="2">
        <v>79.871091301908024</v>
      </c>
    </row>
    <row r="11257" spans="1:2" x14ac:dyDescent="0.25">
      <c r="A11257" s="1">
        <v>42408.815972222219</v>
      </c>
      <c r="B11257" s="2">
        <v>14.058347482826987</v>
      </c>
    </row>
    <row r="11258" spans="1:2" x14ac:dyDescent="0.25">
      <c r="A11258" s="1">
        <v>42408.816666666666</v>
      </c>
      <c r="B11258" s="2">
        <v>9.4553255550859223</v>
      </c>
    </row>
    <row r="11259" spans="1:2" x14ac:dyDescent="0.25">
      <c r="A11259" s="1">
        <v>42408.817361111112</v>
      </c>
      <c r="B11259" s="2">
        <v>-14.333569662486358</v>
      </c>
    </row>
    <row r="11260" spans="1:2" x14ac:dyDescent="0.25">
      <c r="A11260" s="1">
        <v>42408.818055555559</v>
      </c>
      <c r="B11260" s="2">
        <v>-58.812228741158229</v>
      </c>
    </row>
    <row r="11261" spans="1:2" x14ac:dyDescent="0.25">
      <c r="A11261" s="1">
        <v>42408.818749999999</v>
      </c>
      <c r="B11261" s="2">
        <v>-58.608914710686079</v>
      </c>
    </row>
    <row r="11262" spans="1:2" x14ac:dyDescent="0.25">
      <c r="A11262" s="1">
        <v>42408.819444444445</v>
      </c>
      <c r="B11262" s="2">
        <v>-109.98393788869338</v>
      </c>
    </row>
    <row r="11263" spans="1:2" x14ac:dyDescent="0.25">
      <c r="A11263" s="1">
        <v>42408.820138888892</v>
      </c>
      <c r="B11263" s="2">
        <v>-112.815629223154</v>
      </c>
    </row>
    <row r="11264" spans="1:2" x14ac:dyDescent="0.25">
      <c r="A11264" s="1">
        <v>42408.820833333331</v>
      </c>
      <c r="B11264" s="2">
        <v>-110.24539347843965</v>
      </c>
    </row>
    <row r="11265" spans="1:2" x14ac:dyDescent="0.25">
      <c r="A11265" s="1">
        <v>42408.821527777778</v>
      </c>
      <c r="B11265" s="2">
        <v>-103.03618401709245</v>
      </c>
    </row>
    <row r="11266" spans="1:2" x14ac:dyDescent="0.25">
      <c r="A11266" s="1">
        <v>42408.822222222225</v>
      </c>
      <c r="B11266" s="2">
        <v>-43.041171614008391</v>
      </c>
    </row>
    <row r="11267" spans="1:2" x14ac:dyDescent="0.25">
      <c r="A11267" s="1">
        <v>42408.822916666664</v>
      </c>
      <c r="B11267" s="2">
        <v>-40.60222698735209</v>
      </c>
    </row>
    <row r="11268" spans="1:2" x14ac:dyDescent="0.25">
      <c r="A11268" s="1">
        <v>42408.823611111111</v>
      </c>
      <c r="B11268" s="2">
        <v>-22.089753221890231</v>
      </c>
    </row>
    <row r="11269" spans="1:2" x14ac:dyDescent="0.25">
      <c r="A11269" s="1">
        <v>42408.824305555558</v>
      </c>
      <c r="B11269" s="2">
        <v>-16.910963740531589</v>
      </c>
    </row>
    <row r="11270" spans="1:2" x14ac:dyDescent="0.25">
      <c r="A11270" s="1">
        <v>42408.824999999997</v>
      </c>
      <c r="B11270" s="2">
        <v>-22.710528594172988</v>
      </c>
    </row>
    <row r="11271" spans="1:2" x14ac:dyDescent="0.25">
      <c r="A11271" s="1">
        <v>42408.825694444444</v>
      </c>
      <c r="B11271" s="2">
        <v>-36.529545277928989</v>
      </c>
    </row>
    <row r="11272" spans="1:2" x14ac:dyDescent="0.25">
      <c r="A11272" s="1">
        <v>42408.826388888891</v>
      </c>
      <c r="B11272" s="2">
        <v>-70.863700083302689</v>
      </c>
    </row>
    <row r="11273" spans="1:2" x14ac:dyDescent="0.25">
      <c r="A11273" s="1">
        <v>42408.82708333333</v>
      </c>
      <c r="B11273" s="2">
        <v>-66.053782139386755</v>
      </c>
    </row>
    <row r="11274" spans="1:2" x14ac:dyDescent="0.25">
      <c r="A11274" s="1">
        <v>42408.827777777777</v>
      </c>
      <c r="B11274" s="2">
        <v>-96.966195372530876</v>
      </c>
    </row>
    <row r="11275" spans="1:2" x14ac:dyDescent="0.25">
      <c r="A11275" s="1">
        <v>42408.828472222223</v>
      </c>
      <c r="B11275" s="2">
        <v>-75.786754869413556</v>
      </c>
    </row>
    <row r="11276" spans="1:2" x14ac:dyDescent="0.25">
      <c r="A11276" s="1">
        <v>42408.82916666667</v>
      </c>
      <c r="B11276" s="2">
        <v>-61.077639249403731</v>
      </c>
    </row>
    <row r="11277" spans="1:2" x14ac:dyDescent="0.25">
      <c r="A11277" s="1">
        <v>42408.829861111109</v>
      </c>
      <c r="B11277" s="2">
        <v>-50.405640929530882</v>
      </c>
    </row>
    <row r="11278" spans="1:2" x14ac:dyDescent="0.25">
      <c r="A11278" s="1">
        <v>42408.830555555556</v>
      </c>
      <c r="B11278" s="2">
        <v>-57.786661024837912</v>
      </c>
    </row>
    <row r="11279" spans="1:2" x14ac:dyDescent="0.25">
      <c r="A11279" s="1">
        <v>42408.831250000003</v>
      </c>
      <c r="B11279" s="2">
        <v>-50.631546479846293</v>
      </c>
    </row>
    <row r="11280" spans="1:2" x14ac:dyDescent="0.25">
      <c r="A11280" s="1">
        <v>42408.831944444442</v>
      </c>
      <c r="B11280" s="2">
        <v>-37.593373318724723</v>
      </c>
    </row>
    <row r="11281" spans="1:2" x14ac:dyDescent="0.25">
      <c r="A11281" s="1">
        <v>42408.832638888889</v>
      </c>
      <c r="B11281" s="2">
        <v>-32.523316899826753</v>
      </c>
    </row>
    <row r="11282" spans="1:2" x14ac:dyDescent="0.25">
      <c r="A11282" s="1">
        <v>42408.833333333336</v>
      </c>
      <c r="B11282" s="2">
        <v>1.5863054128596559</v>
      </c>
    </row>
    <row r="11283" spans="1:2" x14ac:dyDescent="0.25">
      <c r="A11283" s="1">
        <v>42408.834027777775</v>
      </c>
      <c r="B11283" s="2">
        <v>-44.026543995446019</v>
      </c>
    </row>
    <row r="11284" spans="1:2" x14ac:dyDescent="0.25">
      <c r="A11284" s="1">
        <v>42408.834722222222</v>
      </c>
      <c r="B11284" s="2">
        <v>-40.77687959642887</v>
      </c>
    </row>
    <row r="11285" spans="1:2" x14ac:dyDescent="0.25">
      <c r="A11285" s="1">
        <v>42408.835416666669</v>
      </c>
      <c r="B11285" s="2">
        <v>-8.9694329570644182</v>
      </c>
    </row>
    <row r="11286" spans="1:2" x14ac:dyDescent="0.25">
      <c r="A11286" s="1">
        <v>42408.836111111108</v>
      </c>
      <c r="B11286" s="2">
        <v>8.3367225720319151</v>
      </c>
    </row>
    <row r="11287" spans="1:2" x14ac:dyDescent="0.25">
      <c r="A11287" s="1">
        <v>42408.836805555555</v>
      </c>
      <c r="B11287" s="2">
        <v>-4.6703340011183174</v>
      </c>
    </row>
    <row r="11288" spans="1:2" x14ac:dyDescent="0.25">
      <c r="A11288" s="1">
        <v>42408.837500000001</v>
      </c>
      <c r="B11288" s="2">
        <v>27.059342738769192</v>
      </c>
    </row>
    <row r="11289" spans="1:2" x14ac:dyDescent="0.25">
      <c r="A11289" s="1">
        <v>42408.838194444441</v>
      </c>
      <c r="B11289" s="2">
        <v>46.736911128647627</v>
      </c>
    </row>
    <row r="11290" spans="1:2" x14ac:dyDescent="0.25">
      <c r="A11290" s="1">
        <v>42408.838888888888</v>
      </c>
      <c r="B11290" s="2">
        <v>50.364602588606068</v>
      </c>
    </row>
    <row r="11291" spans="1:2" x14ac:dyDescent="0.25">
      <c r="A11291" s="1">
        <v>42408.839583333334</v>
      </c>
      <c r="B11291" s="2">
        <v>21.955069024082331</v>
      </c>
    </row>
    <row r="11292" spans="1:2" x14ac:dyDescent="0.25">
      <c r="A11292" s="1">
        <v>42408.840277777781</v>
      </c>
      <c r="B11292" s="2">
        <v>32.527717874002214</v>
      </c>
    </row>
    <row r="11293" spans="1:2" x14ac:dyDescent="0.25">
      <c r="A11293" s="1">
        <v>42408.84097222222</v>
      </c>
      <c r="B11293" s="2">
        <v>22.924960327366716</v>
      </c>
    </row>
    <row r="11294" spans="1:2" x14ac:dyDescent="0.25">
      <c r="A11294" s="1">
        <v>42408.841666666667</v>
      </c>
      <c r="B11294" s="2">
        <v>0.55679807851847729</v>
      </c>
    </row>
    <row r="11295" spans="1:2" x14ac:dyDescent="0.25">
      <c r="A11295" s="1">
        <v>42408.842361111114</v>
      </c>
      <c r="B11295" s="2">
        <v>-27.981345729450307</v>
      </c>
    </row>
    <row r="11296" spans="1:2" x14ac:dyDescent="0.25">
      <c r="A11296" s="1">
        <v>42408.843055555553</v>
      </c>
      <c r="B11296" s="2">
        <v>-51.035101695452859</v>
      </c>
    </row>
    <row r="11297" spans="1:2" x14ac:dyDescent="0.25">
      <c r="A11297" s="1">
        <v>42408.84375</v>
      </c>
      <c r="B11297" s="2">
        <v>-33.31169966306431</v>
      </c>
    </row>
    <row r="11298" spans="1:2" x14ac:dyDescent="0.25">
      <c r="A11298" s="1">
        <v>42408.844444444447</v>
      </c>
      <c r="B11298" s="2">
        <v>-47.954038407106417</v>
      </c>
    </row>
    <row r="11299" spans="1:2" x14ac:dyDescent="0.25">
      <c r="A11299" s="1">
        <v>42408.845138888886</v>
      </c>
      <c r="B11299" s="2">
        <v>-76.131821392162237</v>
      </c>
    </row>
    <row r="11300" spans="1:2" x14ac:dyDescent="0.25">
      <c r="A11300" s="1">
        <v>42408.845833333333</v>
      </c>
      <c r="B11300" s="2">
        <v>-60.547092258347647</v>
      </c>
    </row>
    <row r="11301" spans="1:2" x14ac:dyDescent="0.25">
      <c r="A11301" s="1">
        <v>42408.84652777778</v>
      </c>
      <c r="B11301" s="2">
        <v>4.7675501704550696</v>
      </c>
    </row>
    <row r="11302" spans="1:2" x14ac:dyDescent="0.25">
      <c r="A11302" s="1">
        <v>42408.847222222219</v>
      </c>
      <c r="B11302" s="2">
        <v>-21.547248318704565</v>
      </c>
    </row>
    <row r="11303" spans="1:2" x14ac:dyDescent="0.25">
      <c r="A11303" s="1">
        <v>42408.847916666666</v>
      </c>
      <c r="B11303" s="2">
        <v>-40.999256777456324</v>
      </c>
    </row>
    <row r="11304" spans="1:2" x14ac:dyDescent="0.25">
      <c r="A11304" s="1">
        <v>42408.848611111112</v>
      </c>
      <c r="B11304" s="2">
        <v>-30.112938900660083</v>
      </c>
    </row>
    <row r="11305" spans="1:2" x14ac:dyDescent="0.25">
      <c r="A11305" s="1">
        <v>42408.849305555559</v>
      </c>
      <c r="B11305" s="2">
        <v>-36.251968788926995</v>
      </c>
    </row>
    <row r="11306" spans="1:2" x14ac:dyDescent="0.25">
      <c r="A11306" s="1">
        <v>42408.85</v>
      </c>
      <c r="B11306" s="2">
        <v>-28.198307885642862</v>
      </c>
    </row>
    <row r="11307" spans="1:2" x14ac:dyDescent="0.25">
      <c r="A11307" s="1">
        <v>42408.850694444445</v>
      </c>
      <c r="B11307" s="2">
        <v>-12.870483166335422</v>
      </c>
    </row>
    <row r="11308" spans="1:2" x14ac:dyDescent="0.25">
      <c r="A11308" s="1">
        <v>42408.851388888892</v>
      </c>
      <c r="B11308" s="2">
        <v>4.2174961345624373</v>
      </c>
    </row>
    <row r="11309" spans="1:2" x14ac:dyDescent="0.25">
      <c r="A11309" s="1">
        <v>42408.852083333331</v>
      </c>
      <c r="B11309" s="2">
        <v>43.209004467763592</v>
      </c>
    </row>
    <row r="11310" spans="1:2" x14ac:dyDescent="0.25">
      <c r="A11310" s="1">
        <v>42408.852777777778</v>
      </c>
      <c r="B11310" s="2">
        <v>25.171486511080488</v>
      </c>
    </row>
    <row r="11311" spans="1:2" x14ac:dyDescent="0.25">
      <c r="A11311" s="1">
        <v>42408.853472222225</v>
      </c>
      <c r="B11311" s="2">
        <v>-0.24423798559437274</v>
      </c>
    </row>
    <row r="11312" spans="1:2" x14ac:dyDescent="0.25">
      <c r="A11312" s="1">
        <v>42408.854166666664</v>
      </c>
      <c r="B11312" s="2">
        <v>-28.427867860574043</v>
      </c>
    </row>
    <row r="11313" spans="1:2" x14ac:dyDescent="0.25">
      <c r="A11313" s="1">
        <v>42408.854861111111</v>
      </c>
      <c r="B11313" s="2">
        <v>18.752281284332277</v>
      </c>
    </row>
    <row r="11314" spans="1:2" x14ac:dyDescent="0.25">
      <c r="A11314" s="1">
        <v>42408.855555555558</v>
      </c>
      <c r="B11314" s="2">
        <v>8.0177102203442097</v>
      </c>
    </row>
    <row r="11315" spans="1:2" x14ac:dyDescent="0.25">
      <c r="A11315" s="1">
        <v>42408.856249999997</v>
      </c>
      <c r="B11315" s="2">
        <v>-4.9354446720846079</v>
      </c>
    </row>
    <row r="11316" spans="1:2" x14ac:dyDescent="0.25">
      <c r="A11316" s="1">
        <v>42408.856944444444</v>
      </c>
      <c r="B11316" s="2">
        <v>-8.0556535543223919</v>
      </c>
    </row>
    <row r="11317" spans="1:2" x14ac:dyDescent="0.25">
      <c r="A11317" s="1">
        <v>42408.857638888891</v>
      </c>
      <c r="B11317" s="2">
        <v>17.506865709940516</v>
      </c>
    </row>
    <row r="11318" spans="1:2" x14ac:dyDescent="0.25">
      <c r="A11318" s="1">
        <v>42408.85833333333</v>
      </c>
      <c r="B11318" s="2">
        <v>-5.5273932852821117</v>
      </c>
    </row>
    <row r="11319" spans="1:2" x14ac:dyDescent="0.25">
      <c r="A11319" s="1">
        <v>42408.859027777777</v>
      </c>
      <c r="B11319" s="2">
        <v>1.8787848180543127</v>
      </c>
    </row>
    <row r="11320" spans="1:2" x14ac:dyDescent="0.25">
      <c r="A11320" s="1">
        <v>42408.859722222223</v>
      </c>
      <c r="B11320" s="2">
        <v>-13.216433006259225</v>
      </c>
    </row>
    <row r="11321" spans="1:2" x14ac:dyDescent="0.25">
      <c r="A11321" s="1">
        <v>42408.86041666667</v>
      </c>
      <c r="B11321" s="2">
        <v>-22.430145398617121</v>
      </c>
    </row>
    <row r="11322" spans="1:2" x14ac:dyDescent="0.25">
      <c r="A11322" s="1">
        <v>42408.861111111109</v>
      </c>
      <c r="B11322" s="2">
        <v>-28.947545558333029</v>
      </c>
    </row>
    <row r="11323" spans="1:2" x14ac:dyDescent="0.25">
      <c r="A11323" s="1">
        <v>42408.861805555556</v>
      </c>
      <c r="B11323" s="2">
        <v>-27.582965419586497</v>
      </c>
    </row>
    <row r="11324" spans="1:2" x14ac:dyDescent="0.25">
      <c r="A11324" s="1">
        <v>42408.862500000003</v>
      </c>
      <c r="B11324" s="2">
        <v>-26.609926306684791</v>
      </c>
    </row>
    <row r="11325" spans="1:2" x14ac:dyDescent="0.25">
      <c r="A11325" s="1">
        <v>42408.863194444442</v>
      </c>
      <c r="B11325" s="2">
        <v>-30.997581256433236</v>
      </c>
    </row>
    <row r="11326" spans="1:2" x14ac:dyDescent="0.25">
      <c r="A11326" s="1">
        <v>42408.863888888889</v>
      </c>
      <c r="B11326" s="2">
        <v>-19.087203228592021</v>
      </c>
    </row>
    <row r="11327" spans="1:2" x14ac:dyDescent="0.25">
      <c r="A11327" s="1">
        <v>42408.864583333336</v>
      </c>
      <c r="B11327" s="2">
        <v>-13.367137089653504</v>
      </c>
    </row>
    <row r="11328" spans="1:2" x14ac:dyDescent="0.25">
      <c r="A11328" s="1">
        <v>42408.865277777775</v>
      </c>
      <c r="B11328" s="2">
        <v>-0.15555392064125045</v>
      </c>
    </row>
    <row r="11329" spans="1:2" x14ac:dyDescent="0.25">
      <c r="A11329" s="1">
        <v>42408.865972222222</v>
      </c>
      <c r="B11329" s="2">
        <v>-6.3134457126109433</v>
      </c>
    </row>
    <row r="11330" spans="1:2" x14ac:dyDescent="0.25">
      <c r="A11330" s="1">
        <v>42408.866666666669</v>
      </c>
      <c r="B11330" s="2">
        <v>-13.437219842274983</v>
      </c>
    </row>
    <row r="11331" spans="1:2" x14ac:dyDescent="0.25">
      <c r="A11331" s="1">
        <v>42408.867361111108</v>
      </c>
      <c r="B11331" s="2">
        <v>-11.606607913924382</v>
      </c>
    </row>
    <row r="11332" spans="1:2" x14ac:dyDescent="0.25">
      <c r="A11332" s="1">
        <v>42408.868055555555</v>
      </c>
      <c r="B11332" s="2">
        <v>-59.862818919754744</v>
      </c>
    </row>
    <row r="11333" spans="1:2" x14ac:dyDescent="0.25">
      <c r="A11333" s="1">
        <v>42408.868750000001</v>
      </c>
      <c r="B11333" s="2">
        <v>-47.881416597535527</v>
      </c>
    </row>
    <row r="11334" spans="1:2" x14ac:dyDescent="0.25">
      <c r="A11334" s="1">
        <v>42408.869444444441</v>
      </c>
      <c r="B11334" s="2">
        <v>-16.399843438939811</v>
      </c>
    </row>
    <row r="11335" spans="1:2" x14ac:dyDescent="0.25">
      <c r="A11335" s="1">
        <v>42408.870138888888</v>
      </c>
      <c r="B11335" s="2">
        <v>-23.703925622095507</v>
      </c>
    </row>
    <row r="11336" spans="1:2" x14ac:dyDescent="0.25">
      <c r="A11336" s="1">
        <v>42408.870833333334</v>
      </c>
      <c r="B11336" s="2">
        <v>-41.123091298258807</v>
      </c>
    </row>
    <row r="11337" spans="1:2" x14ac:dyDescent="0.25">
      <c r="A11337" s="1">
        <v>42408.871527777781</v>
      </c>
      <c r="B11337" s="2">
        <v>-63.462972691274871</v>
      </c>
    </row>
    <row r="11338" spans="1:2" x14ac:dyDescent="0.25">
      <c r="A11338" s="1">
        <v>42408.87222222222</v>
      </c>
      <c r="B11338" s="2">
        <v>-33.947816745326662</v>
      </c>
    </row>
    <row r="11339" spans="1:2" x14ac:dyDescent="0.25">
      <c r="A11339" s="1">
        <v>42408.872916666667</v>
      </c>
      <c r="B11339" s="2">
        <v>-61.397905871605808</v>
      </c>
    </row>
    <row r="11340" spans="1:2" x14ac:dyDescent="0.25">
      <c r="A11340" s="1">
        <v>42408.873611111114</v>
      </c>
      <c r="B11340" s="2">
        <v>-58.053126409289931</v>
      </c>
    </row>
    <row r="11341" spans="1:2" x14ac:dyDescent="0.25">
      <c r="A11341" s="1">
        <v>42408.874305555553</v>
      </c>
      <c r="B11341" s="2">
        <v>-40.168732403567994</v>
      </c>
    </row>
    <row r="11342" spans="1:2" x14ac:dyDescent="0.25">
      <c r="A11342" s="1">
        <v>42408.875</v>
      </c>
      <c r="B11342" s="2">
        <v>-23.272085111539248</v>
      </c>
    </row>
    <row r="11343" spans="1:2" x14ac:dyDescent="0.25">
      <c r="A11343" s="1">
        <v>42408.875694444447</v>
      </c>
      <c r="B11343" s="2">
        <v>-46.849044502324737</v>
      </c>
    </row>
    <row r="11344" spans="1:2" x14ac:dyDescent="0.25">
      <c r="A11344" s="1">
        <v>42408.876388888886</v>
      </c>
      <c r="B11344" s="2">
        <v>-19.256445316651661</v>
      </c>
    </row>
    <row r="11345" spans="1:2" x14ac:dyDescent="0.25">
      <c r="A11345" s="1">
        <v>42408.877083333333</v>
      </c>
      <c r="B11345" s="2">
        <v>-16.462717366217596</v>
      </c>
    </row>
    <row r="11346" spans="1:2" x14ac:dyDescent="0.25">
      <c r="A11346" s="1">
        <v>42408.87777777778</v>
      </c>
      <c r="B11346" s="2">
        <v>30.64001065314951</v>
      </c>
    </row>
    <row r="11347" spans="1:2" x14ac:dyDescent="0.25">
      <c r="A11347" s="1">
        <v>42408.878472222219</v>
      </c>
      <c r="B11347" s="2">
        <v>92.869795223637865</v>
      </c>
    </row>
    <row r="11348" spans="1:2" x14ac:dyDescent="0.25">
      <c r="A11348" s="1">
        <v>42408.879166666666</v>
      </c>
      <c r="B11348" s="2">
        <v>152.60972853745335</v>
      </c>
    </row>
    <row r="11349" spans="1:2" x14ac:dyDescent="0.25">
      <c r="A11349" s="1">
        <v>42408.879861111112</v>
      </c>
      <c r="B11349" s="2">
        <v>188.40458933959405</v>
      </c>
    </row>
    <row r="11350" spans="1:2" x14ac:dyDescent="0.25">
      <c r="A11350" s="1">
        <v>42408.880555555559</v>
      </c>
      <c r="B11350" s="2">
        <v>210.84805384489397</v>
      </c>
    </row>
    <row r="11351" spans="1:2" x14ac:dyDescent="0.25">
      <c r="A11351" s="1">
        <v>42408.881249999999</v>
      </c>
      <c r="B11351" s="2">
        <v>208.31583365612897</v>
      </c>
    </row>
    <row r="11352" spans="1:2" x14ac:dyDescent="0.25">
      <c r="A11352" s="1">
        <v>42408.881944444445</v>
      </c>
      <c r="B11352" s="2">
        <v>209.30949730232823</v>
      </c>
    </row>
    <row r="11353" spans="1:2" x14ac:dyDescent="0.25">
      <c r="A11353" s="1">
        <v>42408.882638888892</v>
      </c>
      <c r="B11353" s="2">
        <v>259.29855494620278</v>
      </c>
    </row>
    <row r="11354" spans="1:2" x14ac:dyDescent="0.25">
      <c r="A11354" s="1">
        <v>42408.883333333331</v>
      </c>
      <c r="B11354" s="2">
        <v>233.80512088777809</v>
      </c>
    </row>
    <row r="11355" spans="1:2" x14ac:dyDescent="0.25">
      <c r="A11355" s="1">
        <v>42408.884027777778</v>
      </c>
      <c r="B11355" s="2">
        <v>203.9288504840224</v>
      </c>
    </row>
    <row r="11356" spans="1:2" x14ac:dyDescent="0.25">
      <c r="A11356" s="1">
        <v>42408.884722222225</v>
      </c>
      <c r="B11356" s="2">
        <v>155.67087743755741</v>
      </c>
    </row>
    <row r="11357" spans="1:2" x14ac:dyDescent="0.25">
      <c r="A11357" s="1">
        <v>42408.885416666664</v>
      </c>
      <c r="B11357" s="2">
        <v>54.212561200029448</v>
      </c>
    </row>
    <row r="11358" spans="1:2" x14ac:dyDescent="0.25">
      <c r="A11358" s="1">
        <v>42408.886111111111</v>
      </c>
      <c r="B11358" s="2">
        <v>-3.305122415437169</v>
      </c>
    </row>
    <row r="11359" spans="1:2" x14ac:dyDescent="0.25">
      <c r="A11359" s="1">
        <v>42408.886805555558</v>
      </c>
      <c r="B11359" s="2">
        <v>-34.491933044975546</v>
      </c>
    </row>
    <row r="11360" spans="1:2" x14ac:dyDescent="0.25">
      <c r="A11360" s="1">
        <v>42408.887499999997</v>
      </c>
      <c r="B11360" s="2">
        <v>-52.624931630711458</v>
      </c>
    </row>
    <row r="11361" spans="1:2" x14ac:dyDescent="0.25">
      <c r="A11361" s="1">
        <v>42408.888194444444</v>
      </c>
      <c r="B11361" s="2">
        <v>-50.641975685135307</v>
      </c>
    </row>
    <row r="11362" spans="1:2" x14ac:dyDescent="0.25">
      <c r="A11362" s="1">
        <v>42408.888888888891</v>
      </c>
      <c r="B11362" s="2">
        <v>-2.1788308325781447</v>
      </c>
    </row>
    <row r="11363" spans="1:2" x14ac:dyDescent="0.25">
      <c r="A11363" s="1">
        <v>42408.88958333333</v>
      </c>
      <c r="B11363" s="2">
        <v>18.576122861842062</v>
      </c>
    </row>
    <row r="11364" spans="1:2" x14ac:dyDescent="0.25">
      <c r="A11364" s="1">
        <v>42408.890277777777</v>
      </c>
      <c r="B11364" s="2">
        <v>7.812017070588384</v>
      </c>
    </row>
    <row r="11365" spans="1:2" x14ac:dyDescent="0.25">
      <c r="A11365" s="1">
        <v>42408.890972222223</v>
      </c>
      <c r="B11365" s="2">
        <v>54.337009189103263</v>
      </c>
    </row>
    <row r="11366" spans="1:2" x14ac:dyDescent="0.25">
      <c r="A11366" s="1">
        <v>42408.89166666667</v>
      </c>
      <c r="B11366" s="2">
        <v>98.229609708798435</v>
      </c>
    </row>
    <row r="11367" spans="1:2" x14ac:dyDescent="0.25">
      <c r="A11367" s="1">
        <v>42408.892361111109</v>
      </c>
      <c r="B11367" s="2">
        <v>153.33807473168707</v>
      </c>
    </row>
    <row r="11368" spans="1:2" x14ac:dyDescent="0.25">
      <c r="A11368" s="1">
        <v>42408.893055555556</v>
      </c>
      <c r="B11368" s="2">
        <v>223.8405019703942</v>
      </c>
    </row>
    <row r="11369" spans="1:2" x14ac:dyDescent="0.25">
      <c r="A11369" s="1">
        <v>42408.893750000003</v>
      </c>
      <c r="B11369" s="2">
        <v>233.03854015329463</v>
      </c>
    </row>
    <row r="11370" spans="1:2" x14ac:dyDescent="0.25">
      <c r="A11370" s="1">
        <v>42408.894444444442</v>
      </c>
      <c r="B11370" s="2">
        <v>250.823310863118</v>
      </c>
    </row>
    <row r="11371" spans="1:2" x14ac:dyDescent="0.25">
      <c r="A11371" s="1">
        <v>42408.895138888889</v>
      </c>
      <c r="B11371" s="2">
        <v>249.28107113403578</v>
      </c>
    </row>
    <row r="11372" spans="1:2" x14ac:dyDescent="0.25">
      <c r="A11372" s="1">
        <v>42408.895833333336</v>
      </c>
      <c r="B11372" s="2">
        <v>261.98488671793604</v>
      </c>
    </row>
    <row r="11373" spans="1:2" x14ac:dyDescent="0.25">
      <c r="A11373" s="1">
        <v>42408.896527777775</v>
      </c>
      <c r="B11373" s="2">
        <v>300.23135035682157</v>
      </c>
    </row>
    <row r="11374" spans="1:2" x14ac:dyDescent="0.25">
      <c r="A11374" s="1">
        <v>42408.897222222222</v>
      </c>
      <c r="B11374" s="2">
        <v>269.16713433060016</v>
      </c>
    </row>
    <row r="11375" spans="1:2" x14ac:dyDescent="0.25">
      <c r="A11375" s="1">
        <v>42408.897916666669</v>
      </c>
      <c r="B11375" s="2">
        <v>263.08930760463699</v>
      </c>
    </row>
    <row r="11376" spans="1:2" x14ac:dyDescent="0.25">
      <c r="A11376" s="1">
        <v>42408.898611111108</v>
      </c>
      <c r="B11376" s="2">
        <v>255.91790320480942</v>
      </c>
    </row>
    <row r="11377" spans="1:2" x14ac:dyDescent="0.25">
      <c r="A11377" s="1">
        <v>42408.899305555555</v>
      </c>
      <c r="B11377" s="2">
        <v>242.28296248776994</v>
      </c>
    </row>
    <row r="11378" spans="1:2" x14ac:dyDescent="0.25">
      <c r="A11378" s="1">
        <v>42408.9</v>
      </c>
      <c r="B11378" s="2">
        <v>223.50056753220659</v>
      </c>
    </row>
    <row r="11379" spans="1:2" x14ac:dyDescent="0.25">
      <c r="A11379" s="1">
        <v>42408.900694444441</v>
      </c>
      <c r="B11379" s="2">
        <v>189.47275413527774</v>
      </c>
    </row>
    <row r="11380" spans="1:2" x14ac:dyDescent="0.25">
      <c r="A11380" s="1">
        <v>42408.901388888888</v>
      </c>
      <c r="B11380" s="2">
        <v>169.39029127123842</v>
      </c>
    </row>
    <row r="11381" spans="1:2" x14ac:dyDescent="0.25">
      <c r="A11381" s="1">
        <v>42408.902083333334</v>
      </c>
      <c r="B11381" s="2">
        <v>149.83259315217535</v>
      </c>
    </row>
    <row r="11382" spans="1:2" x14ac:dyDescent="0.25">
      <c r="A11382" s="1">
        <v>42408.902777777781</v>
      </c>
      <c r="B11382" s="2">
        <v>142.89911238393978</v>
      </c>
    </row>
    <row r="11383" spans="1:2" x14ac:dyDescent="0.25">
      <c r="A11383" s="1">
        <v>42408.90347222222</v>
      </c>
      <c r="B11383" s="2">
        <v>115.09001043509731</v>
      </c>
    </row>
    <row r="11384" spans="1:2" x14ac:dyDescent="0.25">
      <c r="A11384" s="1">
        <v>42408.904166666667</v>
      </c>
      <c r="B11384" s="2">
        <v>94.850181106679756</v>
      </c>
    </row>
    <row r="11385" spans="1:2" x14ac:dyDescent="0.25">
      <c r="A11385" s="1">
        <v>42408.904861111114</v>
      </c>
      <c r="B11385" s="2">
        <v>67.823126527065568</v>
      </c>
    </row>
    <row r="11386" spans="1:2" x14ac:dyDescent="0.25">
      <c r="A11386" s="1">
        <v>42408.905555555553</v>
      </c>
      <c r="B11386" s="2">
        <v>44.254156479101702</v>
      </c>
    </row>
    <row r="11387" spans="1:2" x14ac:dyDescent="0.25">
      <c r="A11387" s="1">
        <v>42408.90625</v>
      </c>
      <c r="B11387" s="2">
        <v>28.969684544149398</v>
      </c>
    </row>
    <row r="11388" spans="1:2" x14ac:dyDescent="0.25">
      <c r="A11388" s="1">
        <v>42408.906944444447</v>
      </c>
      <c r="B11388" s="2">
        <v>9.5020602985663576</v>
      </c>
    </row>
    <row r="11389" spans="1:2" x14ac:dyDescent="0.25">
      <c r="A11389" s="1">
        <v>42408.907638888886</v>
      </c>
      <c r="B11389" s="2">
        <v>-18.278521003428615</v>
      </c>
    </row>
    <row r="11390" spans="1:2" x14ac:dyDescent="0.25">
      <c r="A11390" s="1">
        <v>42408.908333333333</v>
      </c>
      <c r="B11390" s="2">
        <v>-7.6143435217900937</v>
      </c>
    </row>
    <row r="11391" spans="1:2" x14ac:dyDescent="0.25">
      <c r="A11391" s="1">
        <v>42408.90902777778</v>
      </c>
      <c r="B11391" s="2">
        <v>-23.723603553426802</v>
      </c>
    </row>
    <row r="11392" spans="1:2" x14ac:dyDescent="0.25">
      <c r="A11392" s="1">
        <v>42408.909722222219</v>
      </c>
      <c r="B11392" s="2">
        <v>-8.5396650722357048</v>
      </c>
    </row>
    <row r="11393" spans="1:2" x14ac:dyDescent="0.25">
      <c r="A11393" s="1">
        <v>42408.910416666666</v>
      </c>
      <c r="B11393" s="2">
        <v>12.44211624711946</v>
      </c>
    </row>
    <row r="11394" spans="1:2" x14ac:dyDescent="0.25">
      <c r="A11394" s="1">
        <v>42408.911111111112</v>
      </c>
      <c r="B11394" s="2">
        <v>33.004887004460521</v>
      </c>
    </row>
    <row r="11395" spans="1:2" x14ac:dyDescent="0.25">
      <c r="A11395" s="1">
        <v>42408.911805555559</v>
      </c>
      <c r="B11395" s="2">
        <v>42.650687378572187</v>
      </c>
    </row>
    <row r="11396" spans="1:2" x14ac:dyDescent="0.25">
      <c r="A11396" s="1">
        <v>42408.912499999999</v>
      </c>
      <c r="B11396" s="2">
        <v>21.598125662592064</v>
      </c>
    </row>
    <row r="11397" spans="1:2" x14ac:dyDescent="0.25">
      <c r="A11397" s="1">
        <v>42408.913194444445</v>
      </c>
      <c r="B11397" s="2">
        <v>41.263648774673733</v>
      </c>
    </row>
    <row r="11398" spans="1:2" x14ac:dyDescent="0.25">
      <c r="A11398" s="1">
        <v>42408.913888888892</v>
      </c>
      <c r="B11398" s="2">
        <v>68.108976905578558</v>
      </c>
    </row>
    <row r="11399" spans="1:2" x14ac:dyDescent="0.25">
      <c r="A11399" s="1">
        <v>42408.914583333331</v>
      </c>
      <c r="B11399" s="2">
        <v>37.676510812560444</v>
      </c>
    </row>
    <row r="11400" spans="1:2" x14ac:dyDescent="0.25">
      <c r="A11400" s="1">
        <v>42408.915277777778</v>
      </c>
      <c r="B11400" s="2">
        <v>44.664640987844905</v>
      </c>
    </row>
    <row r="11401" spans="1:2" x14ac:dyDescent="0.25">
      <c r="A11401" s="1">
        <v>42408.915972222225</v>
      </c>
      <c r="B11401" s="2">
        <v>51.100517488603749</v>
      </c>
    </row>
    <row r="11402" spans="1:2" x14ac:dyDescent="0.25">
      <c r="A11402" s="1">
        <v>42408.916666666664</v>
      </c>
      <c r="B11402" s="2">
        <v>31.418068478363178</v>
      </c>
    </row>
    <row r="11403" spans="1:2" x14ac:dyDescent="0.25">
      <c r="A11403" s="1">
        <v>42408.917361111111</v>
      </c>
      <c r="B11403" s="2">
        <v>30.838522307844446</v>
      </c>
    </row>
    <row r="11404" spans="1:2" x14ac:dyDescent="0.25">
      <c r="A11404" s="1">
        <v>42408.918055555558</v>
      </c>
      <c r="B11404" s="2">
        <v>8.2578589016013826</v>
      </c>
    </row>
    <row r="11405" spans="1:2" x14ac:dyDescent="0.25">
      <c r="A11405" s="1">
        <v>42408.918749999997</v>
      </c>
      <c r="B11405" s="2">
        <v>40.859437257251315</v>
      </c>
    </row>
    <row r="11406" spans="1:2" x14ac:dyDescent="0.25">
      <c r="A11406" s="1">
        <v>42408.919444444444</v>
      </c>
      <c r="B11406" s="2">
        <v>14.091446332385143</v>
      </c>
    </row>
    <row r="11407" spans="1:2" x14ac:dyDescent="0.25">
      <c r="A11407" s="1">
        <v>42408.920138888891</v>
      </c>
      <c r="B11407" s="2">
        <v>0.62283620061546874</v>
      </c>
    </row>
    <row r="11408" spans="1:2" x14ac:dyDescent="0.25">
      <c r="A11408" s="1">
        <v>42408.92083333333</v>
      </c>
      <c r="B11408" s="2">
        <v>52.496968440428219</v>
      </c>
    </row>
    <row r="11409" spans="1:2" x14ac:dyDescent="0.25">
      <c r="A11409" s="1">
        <v>42408.921527777777</v>
      </c>
      <c r="B11409" s="2">
        <v>7.3352179112936335</v>
      </c>
    </row>
    <row r="11410" spans="1:2" x14ac:dyDescent="0.25">
      <c r="A11410" s="1">
        <v>42408.922222222223</v>
      </c>
      <c r="B11410" s="2">
        <v>-15.728093336430902</v>
      </c>
    </row>
    <row r="11411" spans="1:2" x14ac:dyDescent="0.25">
      <c r="A11411" s="1">
        <v>42408.92291666667</v>
      </c>
      <c r="B11411" s="2">
        <v>-21.065377451030752</v>
      </c>
    </row>
    <row r="11412" spans="1:2" x14ac:dyDescent="0.25">
      <c r="A11412" s="1">
        <v>42408.923611111109</v>
      </c>
      <c r="B11412" s="2">
        <v>-4.6392640537955838</v>
      </c>
    </row>
    <row r="11413" spans="1:2" x14ac:dyDescent="0.25">
      <c r="A11413" s="1">
        <v>42408.924305555556</v>
      </c>
      <c r="B11413" s="2">
        <v>-2.5041287629297586</v>
      </c>
    </row>
    <row r="11414" spans="1:2" x14ac:dyDescent="0.25">
      <c r="A11414" s="1">
        <v>42408.925000000003</v>
      </c>
      <c r="B11414" s="2">
        <v>4.9784758992056597</v>
      </c>
    </row>
    <row r="11415" spans="1:2" x14ac:dyDescent="0.25">
      <c r="A11415" s="1">
        <v>42408.925694444442</v>
      </c>
      <c r="B11415" s="2">
        <v>1.0098582077349421</v>
      </c>
    </row>
    <row r="11416" spans="1:2" x14ac:dyDescent="0.25">
      <c r="A11416" s="1">
        <v>42408.926388888889</v>
      </c>
      <c r="B11416" s="2">
        <v>1.5274151510495964</v>
      </c>
    </row>
    <row r="11417" spans="1:2" x14ac:dyDescent="0.25">
      <c r="A11417" s="1">
        <v>42408.927083333336</v>
      </c>
      <c r="B11417" s="2">
        <v>10.059851596440421</v>
      </c>
    </row>
    <row r="11418" spans="1:2" x14ac:dyDescent="0.25">
      <c r="A11418" s="1">
        <v>42408.927777777775</v>
      </c>
      <c r="B11418" s="2">
        <v>16.481153026198445</v>
      </c>
    </row>
    <row r="11419" spans="1:2" x14ac:dyDescent="0.25">
      <c r="A11419" s="1">
        <v>42408.928472222222</v>
      </c>
      <c r="B11419" s="2">
        <v>15.427851788100089</v>
      </c>
    </row>
    <row r="11420" spans="1:2" x14ac:dyDescent="0.25">
      <c r="A11420" s="1">
        <v>42408.929166666669</v>
      </c>
      <c r="B11420" s="2">
        <v>15.990519615743445</v>
      </c>
    </row>
    <row r="11421" spans="1:2" x14ac:dyDescent="0.25">
      <c r="A11421" s="1">
        <v>42408.929861111108</v>
      </c>
      <c r="B11421" s="2">
        <v>21.232990590595001</v>
      </c>
    </row>
    <row r="11422" spans="1:2" x14ac:dyDescent="0.25">
      <c r="A11422" s="1">
        <v>42408.930555555555</v>
      </c>
      <c r="B11422" s="2">
        <v>5.9579631235993782</v>
      </c>
    </row>
    <row r="11423" spans="1:2" x14ac:dyDescent="0.25">
      <c r="A11423" s="1">
        <v>42408.931250000001</v>
      </c>
      <c r="B11423" s="2">
        <v>-4.0734946293411971</v>
      </c>
    </row>
    <row r="11424" spans="1:2" x14ac:dyDescent="0.25">
      <c r="A11424" s="1">
        <v>42408.931944444441</v>
      </c>
      <c r="B11424" s="2">
        <v>-14.146706225059461</v>
      </c>
    </row>
    <row r="11425" spans="1:2" x14ac:dyDescent="0.25">
      <c r="A11425" s="1">
        <v>42408.932638888888</v>
      </c>
      <c r="B11425" s="2">
        <v>-14.687309503412688</v>
      </c>
    </row>
    <row r="11426" spans="1:2" x14ac:dyDescent="0.25">
      <c r="A11426" s="1">
        <v>42408.933333333334</v>
      </c>
      <c r="B11426" s="2">
        <v>-4.4279829083956432</v>
      </c>
    </row>
    <row r="11427" spans="1:2" x14ac:dyDescent="0.25">
      <c r="A11427" s="1">
        <v>42408.934027777781</v>
      </c>
      <c r="B11427" s="2">
        <v>2.7066887442347554</v>
      </c>
    </row>
    <row r="11428" spans="1:2" x14ac:dyDescent="0.25">
      <c r="A11428" s="1">
        <v>42408.93472222222</v>
      </c>
      <c r="B11428" s="2">
        <v>-16.811647814741686</v>
      </c>
    </row>
    <row r="11429" spans="1:2" x14ac:dyDescent="0.25">
      <c r="A11429" s="1">
        <v>42408.935416666667</v>
      </c>
      <c r="B11429" s="2">
        <v>-18.648301797079814</v>
      </c>
    </row>
    <row r="11430" spans="1:2" x14ac:dyDescent="0.25">
      <c r="A11430" s="1">
        <v>42408.936111111114</v>
      </c>
      <c r="B11430" s="2">
        <v>-30.614314394870114</v>
      </c>
    </row>
    <row r="11431" spans="1:2" x14ac:dyDescent="0.25">
      <c r="A11431" s="1">
        <v>42408.936805555553</v>
      </c>
      <c r="B11431" s="2">
        <v>-39.157289335256792</v>
      </c>
    </row>
    <row r="11432" spans="1:2" x14ac:dyDescent="0.25">
      <c r="A11432" s="1">
        <v>42408.9375</v>
      </c>
      <c r="B11432" s="2">
        <v>-34.63402928103072</v>
      </c>
    </row>
    <row r="11433" spans="1:2" x14ac:dyDescent="0.25">
      <c r="A11433" s="1">
        <v>42408.938194444447</v>
      </c>
      <c r="B11433" s="2">
        <v>-7.1080916558916218</v>
      </c>
    </row>
    <row r="11434" spans="1:2" x14ac:dyDescent="0.25">
      <c r="A11434" s="1">
        <v>42408.938888888886</v>
      </c>
      <c r="B11434" s="2">
        <v>37.961238969272138</v>
      </c>
    </row>
    <row r="11435" spans="1:2" x14ac:dyDescent="0.25">
      <c r="A11435" s="1">
        <v>42408.939583333333</v>
      </c>
      <c r="B11435" s="2">
        <v>31.976031239827474</v>
      </c>
    </row>
    <row r="11436" spans="1:2" x14ac:dyDescent="0.25">
      <c r="A11436" s="1">
        <v>42408.94027777778</v>
      </c>
      <c r="B11436" s="2">
        <v>31.03729918080062</v>
      </c>
    </row>
    <row r="11437" spans="1:2" x14ac:dyDescent="0.25">
      <c r="A11437" s="1">
        <v>42408.940972222219</v>
      </c>
      <c r="B11437" s="2">
        <v>74.34766931353758</v>
      </c>
    </row>
    <row r="11438" spans="1:2" x14ac:dyDescent="0.25">
      <c r="A11438" s="1">
        <v>42408.941666666666</v>
      </c>
      <c r="B11438" s="2">
        <v>85.866052395722363</v>
      </c>
    </row>
    <row r="11439" spans="1:2" x14ac:dyDescent="0.25">
      <c r="A11439" s="1">
        <v>42408.942361111112</v>
      </c>
      <c r="B11439" s="2">
        <v>65.350463601378337</v>
      </c>
    </row>
    <row r="11440" spans="1:2" x14ac:dyDescent="0.25">
      <c r="A11440" s="1">
        <v>42408.943055555559</v>
      </c>
      <c r="B11440" s="2">
        <v>38.229994290915783</v>
      </c>
    </row>
    <row r="11441" spans="1:2" x14ac:dyDescent="0.25">
      <c r="A11441" s="1">
        <v>42408.943749999999</v>
      </c>
      <c r="B11441" s="2">
        <v>33.468629473676266</v>
      </c>
    </row>
    <row r="11442" spans="1:2" x14ac:dyDescent="0.25">
      <c r="A11442" s="1">
        <v>42408.944444444445</v>
      </c>
      <c r="B11442" s="2">
        <v>45.629859731425917</v>
      </c>
    </row>
    <row r="11443" spans="1:2" x14ac:dyDescent="0.25">
      <c r="A11443" s="1">
        <v>42408.945138888892</v>
      </c>
      <c r="B11443" s="2">
        <v>26.028600631004277</v>
      </c>
    </row>
    <row r="11444" spans="1:2" x14ac:dyDescent="0.25">
      <c r="A11444" s="1">
        <v>42408.945833333331</v>
      </c>
      <c r="B11444" s="2">
        <v>37.203029331544528</v>
      </c>
    </row>
    <row r="11445" spans="1:2" x14ac:dyDescent="0.25">
      <c r="A11445" s="1">
        <v>42408.946527777778</v>
      </c>
      <c r="B11445" s="2">
        <v>39.874309761301262</v>
      </c>
    </row>
    <row r="11446" spans="1:2" x14ac:dyDescent="0.25">
      <c r="A11446" s="1">
        <v>42408.947222222225</v>
      </c>
      <c r="B11446" s="2">
        <v>31.027024093772827</v>
      </c>
    </row>
    <row r="11447" spans="1:2" x14ac:dyDescent="0.25">
      <c r="A11447" s="1">
        <v>42408.947916666664</v>
      </c>
      <c r="B11447" s="2">
        <v>66.147579703739993</v>
      </c>
    </row>
    <row r="11448" spans="1:2" x14ac:dyDescent="0.25">
      <c r="A11448" s="1">
        <v>42408.948611111111</v>
      </c>
      <c r="B11448" s="2">
        <v>31.280632545279513</v>
      </c>
    </row>
    <row r="11449" spans="1:2" x14ac:dyDescent="0.25">
      <c r="A11449" s="1">
        <v>42408.949305555558</v>
      </c>
      <c r="B11449" s="2">
        <v>9.0077361607458446</v>
      </c>
    </row>
    <row r="11450" spans="1:2" x14ac:dyDescent="0.25">
      <c r="A11450" s="1">
        <v>42408.95</v>
      </c>
      <c r="B11450" s="2">
        <v>43.141888000191827</v>
      </c>
    </row>
    <row r="11451" spans="1:2" x14ac:dyDescent="0.25">
      <c r="A11451" s="1">
        <v>42408.950694444444</v>
      </c>
      <c r="B11451" s="2">
        <v>40.281037336364776</v>
      </c>
    </row>
    <row r="11452" spans="1:2" x14ac:dyDescent="0.25">
      <c r="A11452" s="1">
        <v>42408.951388888891</v>
      </c>
      <c r="B11452" s="2">
        <v>6.0148273826411849</v>
      </c>
    </row>
    <row r="11453" spans="1:2" x14ac:dyDescent="0.25">
      <c r="A11453" s="1">
        <v>42408.95208333333</v>
      </c>
      <c r="B11453" s="2">
        <v>24.928333777365818</v>
      </c>
    </row>
    <row r="11454" spans="1:2" x14ac:dyDescent="0.25">
      <c r="A11454" s="1">
        <v>42408.952777777777</v>
      </c>
      <c r="B11454" s="2">
        <v>38.85612865011111</v>
      </c>
    </row>
    <row r="11455" spans="1:2" x14ac:dyDescent="0.25">
      <c r="A11455" s="1">
        <v>42408.953472222223</v>
      </c>
      <c r="B11455" s="2">
        <v>83.682456772491179</v>
      </c>
    </row>
    <row r="11456" spans="1:2" x14ac:dyDescent="0.25">
      <c r="A11456" s="1">
        <v>42408.95416666667</v>
      </c>
      <c r="B11456" s="2">
        <v>69.897940166145176</v>
      </c>
    </row>
    <row r="11457" spans="1:2" x14ac:dyDescent="0.25">
      <c r="A11457" s="1">
        <v>42408.954861111109</v>
      </c>
      <c r="B11457" s="2">
        <v>20.474279183757609</v>
      </c>
    </row>
    <row r="11458" spans="1:2" x14ac:dyDescent="0.25">
      <c r="A11458" s="1">
        <v>42408.955555555556</v>
      </c>
      <c r="B11458" s="2">
        <v>16.061262409575285</v>
      </c>
    </row>
    <row r="11459" spans="1:2" x14ac:dyDescent="0.25">
      <c r="A11459" s="1">
        <v>42408.956250000003</v>
      </c>
      <c r="B11459" s="2">
        <v>16.609775805966638</v>
      </c>
    </row>
    <row r="11460" spans="1:2" x14ac:dyDescent="0.25">
      <c r="A11460" s="1">
        <v>42408.956944444442</v>
      </c>
      <c r="B11460" s="2">
        <v>-9.0083616983703294</v>
      </c>
    </row>
    <row r="11461" spans="1:2" x14ac:dyDescent="0.25">
      <c r="A11461" s="1">
        <v>42408.957638888889</v>
      </c>
      <c r="B11461" s="2">
        <v>-18.757043650941341</v>
      </c>
    </row>
    <row r="11462" spans="1:2" x14ac:dyDescent="0.25">
      <c r="A11462" s="1">
        <v>42408.958333333336</v>
      </c>
      <c r="B11462" s="2">
        <v>-9.0928230667772976</v>
      </c>
    </row>
    <row r="11463" spans="1:2" x14ac:dyDescent="0.25">
      <c r="A11463" s="1">
        <v>42408.959027777775</v>
      </c>
      <c r="B11463" s="2">
        <v>9.537778968349448</v>
      </c>
    </row>
    <row r="11464" spans="1:2" x14ac:dyDescent="0.25">
      <c r="A11464" s="1">
        <v>42408.959722222222</v>
      </c>
      <c r="B11464" s="2">
        <v>22.093290056693757</v>
      </c>
    </row>
    <row r="11465" spans="1:2" x14ac:dyDescent="0.25">
      <c r="A11465" s="1">
        <v>42408.960416666669</v>
      </c>
      <c r="B11465" s="2">
        <v>74.390410020497313</v>
      </c>
    </row>
    <row r="11466" spans="1:2" x14ac:dyDescent="0.25">
      <c r="A11466" s="1">
        <v>42408.961111111108</v>
      </c>
      <c r="B11466" s="2">
        <v>70.615780722995993</v>
      </c>
    </row>
    <row r="11467" spans="1:2" x14ac:dyDescent="0.25">
      <c r="A11467" s="1">
        <v>42408.961805555555</v>
      </c>
      <c r="B11467" s="2">
        <v>78.302612896797172</v>
      </c>
    </row>
    <row r="11468" spans="1:2" x14ac:dyDescent="0.25">
      <c r="A11468" s="1">
        <v>42408.962500000001</v>
      </c>
      <c r="B11468" s="2">
        <v>87.504329021870703</v>
      </c>
    </row>
    <row r="11469" spans="1:2" x14ac:dyDescent="0.25">
      <c r="A11469" s="1">
        <v>42408.963194444441</v>
      </c>
      <c r="B11469" s="2">
        <v>91.692940285662189</v>
      </c>
    </row>
    <row r="11470" spans="1:2" x14ac:dyDescent="0.25">
      <c r="A11470" s="1">
        <v>42408.963888888888</v>
      </c>
      <c r="B11470" s="2">
        <v>99.712134031254877</v>
      </c>
    </row>
    <row r="11471" spans="1:2" x14ac:dyDescent="0.25">
      <c r="A11471" s="1">
        <v>42408.964583333334</v>
      </c>
      <c r="B11471" s="2">
        <v>110.73378089836915</v>
      </c>
    </row>
    <row r="11472" spans="1:2" x14ac:dyDescent="0.25">
      <c r="A11472" s="1">
        <v>42408.965277777781</v>
      </c>
      <c r="B11472" s="2">
        <v>100.3409107773914</v>
      </c>
    </row>
    <row r="11473" spans="1:2" x14ac:dyDescent="0.25">
      <c r="A11473" s="1">
        <v>42408.96597222222</v>
      </c>
      <c r="B11473" s="2">
        <v>110.99357203677452</v>
      </c>
    </row>
    <row r="11474" spans="1:2" x14ac:dyDescent="0.25">
      <c r="A11474" s="1">
        <v>42408.966666666667</v>
      </c>
      <c r="B11474" s="2">
        <v>121.40621084175655</v>
      </c>
    </row>
    <row r="11475" spans="1:2" x14ac:dyDescent="0.25">
      <c r="A11475" s="1">
        <v>42408.967361111114</v>
      </c>
      <c r="B11475" s="2">
        <v>133.31375251771922</v>
      </c>
    </row>
    <row r="11476" spans="1:2" x14ac:dyDescent="0.25">
      <c r="A11476" s="1">
        <v>42408.968055555553</v>
      </c>
      <c r="B11476" s="2">
        <v>132.39251824083428</v>
      </c>
    </row>
    <row r="11477" spans="1:2" x14ac:dyDescent="0.25">
      <c r="A11477" s="1">
        <v>42408.96875</v>
      </c>
      <c r="B11477" s="2">
        <v>151.44336453280411</v>
      </c>
    </row>
    <row r="11478" spans="1:2" x14ac:dyDescent="0.25">
      <c r="A11478" s="1">
        <v>42408.969444444447</v>
      </c>
      <c r="B11478" s="2">
        <v>130.81363264304625</v>
      </c>
    </row>
    <row r="11479" spans="1:2" x14ac:dyDescent="0.25">
      <c r="A11479" s="1">
        <v>42408.970138888886</v>
      </c>
      <c r="B11479" s="2">
        <v>131.55788076218062</v>
      </c>
    </row>
    <row r="11480" spans="1:2" x14ac:dyDescent="0.25">
      <c r="A11480" s="1">
        <v>42408.970833333333</v>
      </c>
      <c r="B11480" s="2">
        <v>158.76881905600894</v>
      </c>
    </row>
    <row r="11481" spans="1:2" x14ac:dyDescent="0.25">
      <c r="A11481" s="1">
        <v>42408.97152777778</v>
      </c>
      <c r="B11481" s="2">
        <v>145.94526831989253</v>
      </c>
    </row>
    <row r="11482" spans="1:2" x14ac:dyDescent="0.25">
      <c r="A11482" s="1">
        <v>42408.972222222219</v>
      </c>
      <c r="B11482" s="2">
        <v>125.90733245888259</v>
      </c>
    </row>
    <row r="11483" spans="1:2" x14ac:dyDescent="0.25">
      <c r="A11483" s="1">
        <v>42408.972916666666</v>
      </c>
      <c r="B11483" s="2">
        <v>130.41891685938074</v>
      </c>
    </row>
    <row r="11484" spans="1:2" x14ac:dyDescent="0.25">
      <c r="A11484" s="1">
        <v>42408.973611111112</v>
      </c>
      <c r="B11484" s="2">
        <v>145.96609616288916</v>
      </c>
    </row>
    <row r="11485" spans="1:2" x14ac:dyDescent="0.25">
      <c r="A11485" s="1">
        <v>42408.974305555559</v>
      </c>
      <c r="B11485" s="2">
        <v>144.8643149775065</v>
      </c>
    </row>
    <row r="11486" spans="1:2" x14ac:dyDescent="0.25">
      <c r="A11486" s="1">
        <v>42408.974999999999</v>
      </c>
      <c r="B11486" s="2">
        <v>134.65346890861014</v>
      </c>
    </row>
    <row r="11487" spans="1:2" x14ac:dyDescent="0.25">
      <c r="A11487" s="1">
        <v>42408.975694444445</v>
      </c>
      <c r="B11487" s="2">
        <v>148.67763817859037</v>
      </c>
    </row>
    <row r="11488" spans="1:2" x14ac:dyDescent="0.25">
      <c r="A11488" s="1">
        <v>42408.976388888892</v>
      </c>
      <c r="B11488" s="2">
        <v>162.37265614666975</v>
      </c>
    </row>
    <row r="11489" spans="1:2" x14ac:dyDescent="0.25">
      <c r="A11489" s="1">
        <v>42408.977083333331</v>
      </c>
      <c r="B11489" s="2">
        <v>172.42665608723959</v>
      </c>
    </row>
    <row r="11490" spans="1:2" x14ac:dyDescent="0.25">
      <c r="A11490" s="1">
        <v>42408.977777777778</v>
      </c>
      <c r="B11490" s="2">
        <v>174.49660697299211</v>
      </c>
    </row>
    <row r="11491" spans="1:2" x14ac:dyDescent="0.25">
      <c r="A11491" s="1">
        <v>42408.978472222225</v>
      </c>
      <c r="B11491" s="2">
        <v>157.0021425228139</v>
      </c>
    </row>
    <row r="11492" spans="1:2" x14ac:dyDescent="0.25">
      <c r="A11492" s="1">
        <v>42408.979166666664</v>
      </c>
      <c r="B11492" s="2">
        <v>162.74559717852</v>
      </c>
    </row>
    <row r="11493" spans="1:2" x14ac:dyDescent="0.25">
      <c r="A11493" s="1">
        <v>42408.979861111111</v>
      </c>
      <c r="B11493" s="2">
        <v>159.90946505955264</v>
      </c>
    </row>
    <row r="11494" spans="1:2" x14ac:dyDescent="0.25">
      <c r="A11494" s="1">
        <v>42408.980555555558</v>
      </c>
      <c r="B11494" s="2">
        <v>139.63829198838599</v>
      </c>
    </row>
    <row r="11495" spans="1:2" x14ac:dyDescent="0.25">
      <c r="A11495" s="1">
        <v>42408.981249999997</v>
      </c>
      <c r="B11495" s="2">
        <v>135.67100578485989</v>
      </c>
    </row>
    <row r="11496" spans="1:2" x14ac:dyDescent="0.25">
      <c r="A11496" s="1">
        <v>42408.981944444444</v>
      </c>
      <c r="B11496" s="2">
        <v>147.29638084062219</v>
      </c>
    </row>
    <row r="11497" spans="1:2" x14ac:dyDescent="0.25">
      <c r="A11497" s="1">
        <v>42408.982638888891</v>
      </c>
      <c r="B11497" s="2">
        <v>116.78871030137525</v>
      </c>
    </row>
    <row r="11498" spans="1:2" x14ac:dyDescent="0.25">
      <c r="A11498" s="1">
        <v>42408.98333333333</v>
      </c>
      <c r="B11498" s="2">
        <v>78.25216501424633</v>
      </c>
    </row>
    <row r="11499" spans="1:2" x14ac:dyDescent="0.25">
      <c r="A11499" s="1">
        <v>42408.984027777777</v>
      </c>
      <c r="B11499" s="2">
        <v>67.53869553354744</v>
      </c>
    </row>
    <row r="11500" spans="1:2" x14ac:dyDescent="0.25">
      <c r="A11500" s="1">
        <v>42408.984722222223</v>
      </c>
      <c r="B11500" s="2">
        <v>53.808383814493816</v>
      </c>
    </row>
    <row r="11501" spans="1:2" x14ac:dyDescent="0.25">
      <c r="A11501" s="1">
        <v>42408.98541666667</v>
      </c>
      <c r="B11501" s="2">
        <v>33.109536980108047</v>
      </c>
    </row>
    <row r="11502" spans="1:2" x14ac:dyDescent="0.25">
      <c r="A11502" s="1">
        <v>42408.986111111109</v>
      </c>
      <c r="B11502" s="2">
        <v>-0.7139077158683601</v>
      </c>
    </row>
    <row r="11503" spans="1:2" x14ac:dyDescent="0.25">
      <c r="A11503" s="1">
        <v>42408.986805555556</v>
      </c>
      <c r="B11503" s="2">
        <v>8.5874040676057728</v>
      </c>
    </row>
    <row r="11504" spans="1:2" x14ac:dyDescent="0.25">
      <c r="A11504" s="1">
        <v>42408.987500000003</v>
      </c>
      <c r="B11504" s="2">
        <v>7.0012947453525465</v>
      </c>
    </row>
    <row r="11505" spans="1:2" x14ac:dyDescent="0.25">
      <c r="A11505" s="1">
        <v>42408.988194444442</v>
      </c>
      <c r="B11505" s="2">
        <v>18.265443815215257</v>
      </c>
    </row>
    <row r="11506" spans="1:2" x14ac:dyDescent="0.25">
      <c r="A11506" s="1">
        <v>42408.988888888889</v>
      </c>
      <c r="B11506" s="2">
        <v>16.554292069168394</v>
      </c>
    </row>
    <row r="11507" spans="1:2" x14ac:dyDescent="0.25">
      <c r="A11507" s="1">
        <v>42408.989583333336</v>
      </c>
      <c r="B11507" s="2">
        <v>24.185763919414605</v>
      </c>
    </row>
    <row r="11508" spans="1:2" x14ac:dyDescent="0.25">
      <c r="A11508" s="1">
        <v>42408.990277777775</v>
      </c>
      <c r="B11508" s="2">
        <v>71.544684070164422</v>
      </c>
    </row>
    <row r="11509" spans="1:2" x14ac:dyDescent="0.25">
      <c r="A11509" s="1">
        <v>42408.990972222222</v>
      </c>
      <c r="B11509" s="2">
        <v>63.8799481800379</v>
      </c>
    </row>
    <row r="11510" spans="1:2" x14ac:dyDescent="0.25">
      <c r="A11510" s="1">
        <v>42408.991666666669</v>
      </c>
      <c r="B11510" s="2">
        <v>31.344178541556175</v>
      </c>
    </row>
    <row r="11511" spans="1:2" x14ac:dyDescent="0.25">
      <c r="A11511" s="1">
        <v>42408.992361111108</v>
      </c>
      <c r="B11511" s="2">
        <v>30.149231130807312</v>
      </c>
    </row>
    <row r="11512" spans="1:2" x14ac:dyDescent="0.25">
      <c r="A11512" s="1">
        <v>42408.993055555555</v>
      </c>
      <c r="B11512" s="2">
        <v>33.363564594611425</v>
      </c>
    </row>
    <row r="11513" spans="1:2" x14ac:dyDescent="0.25">
      <c r="A11513" s="1">
        <v>42408.993750000001</v>
      </c>
      <c r="B11513" s="2">
        <v>22.145031840683561</v>
      </c>
    </row>
    <row r="11514" spans="1:2" x14ac:dyDescent="0.25">
      <c r="A11514" s="1">
        <v>42408.994444444441</v>
      </c>
      <c r="B11514" s="2">
        <v>-6.9149938218722431</v>
      </c>
    </row>
    <row r="11515" spans="1:2" x14ac:dyDescent="0.25">
      <c r="A11515" s="1">
        <v>42408.995138888888</v>
      </c>
      <c r="B11515" s="2">
        <v>-9.9059174216711359</v>
      </c>
    </row>
    <row r="11516" spans="1:2" x14ac:dyDescent="0.25">
      <c r="A11516" s="1">
        <v>42408.995833333334</v>
      </c>
      <c r="B11516" s="2">
        <v>-24.496730491908966</v>
      </c>
    </row>
    <row r="11517" spans="1:2" x14ac:dyDescent="0.25">
      <c r="A11517" s="1">
        <v>42408.996527777781</v>
      </c>
      <c r="B11517" s="2">
        <v>-25.513433883016599</v>
      </c>
    </row>
    <row r="11518" spans="1:2" x14ac:dyDescent="0.25">
      <c r="A11518" s="1">
        <v>42408.99722222222</v>
      </c>
      <c r="B11518" s="2">
        <v>-26.466354838620948</v>
      </c>
    </row>
    <row r="11519" spans="1:2" x14ac:dyDescent="0.25">
      <c r="A11519" s="1">
        <v>42408.997916666667</v>
      </c>
      <c r="B11519" s="2">
        <v>-50.846166190716517</v>
      </c>
    </row>
    <row r="11520" spans="1:2" x14ac:dyDescent="0.25">
      <c r="A11520" s="1">
        <v>42408.998611111114</v>
      </c>
      <c r="B11520" s="2">
        <v>-28.482108703737808</v>
      </c>
    </row>
    <row r="11521" spans="1:2" x14ac:dyDescent="0.25">
      <c r="A11521" s="1">
        <v>42408.999305555553</v>
      </c>
      <c r="B11521" s="2">
        <v>18.388914365735641</v>
      </c>
    </row>
    <row r="11522" spans="1:2" x14ac:dyDescent="0.25">
      <c r="A11522" s="1">
        <v>42409</v>
      </c>
      <c r="B11522" s="2">
        <v>37.11812064832484</v>
      </c>
    </row>
    <row r="11523" spans="1:2" x14ac:dyDescent="0.25">
      <c r="A11523" s="1">
        <v>42409.000694444447</v>
      </c>
      <c r="B11523" s="2">
        <v>71.73504928288942</v>
      </c>
    </row>
    <row r="11524" spans="1:2" x14ac:dyDescent="0.25">
      <c r="A11524" s="1">
        <v>42409.001388888886</v>
      </c>
      <c r="B11524" s="2">
        <v>99.383852492036141</v>
      </c>
    </row>
    <row r="11525" spans="1:2" x14ac:dyDescent="0.25">
      <c r="A11525" s="1">
        <v>42409.002083333333</v>
      </c>
      <c r="B11525" s="2">
        <v>116.64902950018102</v>
      </c>
    </row>
    <row r="11526" spans="1:2" x14ac:dyDescent="0.25">
      <c r="A11526" s="1">
        <v>42409.00277777778</v>
      </c>
      <c r="B11526" s="2">
        <v>123.66984644762707</v>
      </c>
    </row>
    <row r="11527" spans="1:2" x14ac:dyDescent="0.25">
      <c r="A11527" s="1">
        <v>42409.003472222219</v>
      </c>
      <c r="B11527" s="2">
        <v>106.51631184134166</v>
      </c>
    </row>
    <row r="11528" spans="1:2" x14ac:dyDescent="0.25">
      <c r="A11528" s="1">
        <v>42409.004166666666</v>
      </c>
      <c r="B11528" s="2">
        <v>72.157706697533527</v>
      </c>
    </row>
    <row r="11529" spans="1:2" x14ac:dyDescent="0.25">
      <c r="A11529" s="1">
        <v>42409.004861111112</v>
      </c>
      <c r="B11529" s="2">
        <v>34.152257433979926</v>
      </c>
    </row>
    <row r="11530" spans="1:2" x14ac:dyDescent="0.25">
      <c r="A11530" s="1">
        <v>42409.005555555559</v>
      </c>
      <c r="B11530" s="2">
        <v>-11.555552330013597</v>
      </c>
    </row>
    <row r="11531" spans="1:2" x14ac:dyDescent="0.25">
      <c r="A11531" s="1">
        <v>42409.006249999999</v>
      </c>
      <c r="B11531" s="2">
        <v>-51.055017112868278</v>
      </c>
    </row>
    <row r="11532" spans="1:2" x14ac:dyDescent="0.25">
      <c r="A11532" s="1">
        <v>42409.006944444445</v>
      </c>
      <c r="B11532" s="2">
        <v>-89.004914176650345</v>
      </c>
    </row>
    <row r="11533" spans="1:2" x14ac:dyDescent="0.25">
      <c r="A11533" s="1">
        <v>42409.007638888892</v>
      </c>
      <c r="B11533" s="2">
        <v>-89.419236102411134</v>
      </c>
    </row>
    <row r="11534" spans="1:2" x14ac:dyDescent="0.25">
      <c r="A11534" s="1">
        <v>42409.008333333331</v>
      </c>
      <c r="B11534" s="2">
        <v>-80.464740149088897</v>
      </c>
    </row>
    <row r="11535" spans="1:2" x14ac:dyDescent="0.25">
      <c r="A11535" s="1">
        <v>42409.009027777778</v>
      </c>
      <c r="B11535" s="2">
        <v>-58.017926194187019</v>
      </c>
    </row>
    <row r="11536" spans="1:2" x14ac:dyDescent="0.25">
      <c r="A11536" s="1">
        <v>42409.009722222225</v>
      </c>
      <c r="B11536" s="2">
        <v>-32.270613498239257</v>
      </c>
    </row>
    <row r="11537" spans="1:2" x14ac:dyDescent="0.25">
      <c r="A11537" s="1">
        <v>42409.010416666664</v>
      </c>
      <c r="B11537" s="2">
        <v>-4.7375014753798803</v>
      </c>
    </row>
    <row r="11538" spans="1:2" x14ac:dyDescent="0.25">
      <c r="A11538" s="1">
        <v>42409.011111111111</v>
      </c>
      <c r="B11538" s="2">
        <v>72.898893749713892</v>
      </c>
    </row>
    <row r="11539" spans="1:2" x14ac:dyDescent="0.25">
      <c r="A11539" s="1">
        <v>42409.011805555558</v>
      </c>
      <c r="B11539" s="2">
        <v>71.647241355069369</v>
      </c>
    </row>
    <row r="11540" spans="1:2" x14ac:dyDescent="0.25">
      <c r="A11540" s="1">
        <v>42409.012499999997</v>
      </c>
      <c r="B11540" s="2">
        <v>79.795442696804329</v>
      </c>
    </row>
    <row r="11541" spans="1:2" x14ac:dyDescent="0.25">
      <c r="A11541" s="1">
        <v>42409.013194444444</v>
      </c>
      <c r="B11541" s="2">
        <v>71.080904019375637</v>
      </c>
    </row>
    <row r="11542" spans="1:2" x14ac:dyDescent="0.25">
      <c r="A11542" s="1">
        <v>42409.013888888891</v>
      </c>
      <c r="B11542" s="2">
        <v>109.60562708808963</v>
      </c>
    </row>
    <row r="11543" spans="1:2" x14ac:dyDescent="0.25">
      <c r="A11543" s="1">
        <v>42409.01458333333</v>
      </c>
      <c r="B11543" s="2">
        <v>101.02669271043851</v>
      </c>
    </row>
    <row r="11544" spans="1:2" x14ac:dyDescent="0.25">
      <c r="A11544" s="1">
        <v>42409.015277777777</v>
      </c>
      <c r="B11544" s="2">
        <v>100.53369208817215</v>
      </c>
    </row>
    <row r="11545" spans="1:2" x14ac:dyDescent="0.25">
      <c r="A11545" s="1">
        <v>42409.015972222223</v>
      </c>
      <c r="B11545" s="2">
        <v>67.550825961306685</v>
      </c>
    </row>
    <row r="11546" spans="1:2" x14ac:dyDescent="0.25">
      <c r="A11546" s="1">
        <v>42409.01666666667</v>
      </c>
      <c r="B11546" s="2">
        <v>55.499768462499681</v>
      </c>
    </row>
    <row r="11547" spans="1:2" x14ac:dyDescent="0.25">
      <c r="A11547" s="1">
        <v>42409.017361111109</v>
      </c>
      <c r="B11547" s="2">
        <v>56.079878465142492</v>
      </c>
    </row>
    <row r="11548" spans="1:2" x14ac:dyDescent="0.25">
      <c r="A11548" s="1">
        <v>42409.018055555556</v>
      </c>
      <c r="B11548" s="2">
        <v>56.276558216108242</v>
      </c>
    </row>
    <row r="11549" spans="1:2" x14ac:dyDescent="0.25">
      <c r="A11549" s="1">
        <v>42409.018750000003</v>
      </c>
      <c r="B11549" s="2">
        <v>62.313344252852644</v>
      </c>
    </row>
    <row r="11550" spans="1:2" x14ac:dyDescent="0.25">
      <c r="A11550" s="1">
        <v>42409.019444444442</v>
      </c>
      <c r="B11550" s="2">
        <v>41.913885536588104</v>
      </c>
    </row>
    <row r="11551" spans="1:2" x14ac:dyDescent="0.25">
      <c r="A11551" s="1">
        <v>42409.020138888889</v>
      </c>
      <c r="B11551" s="2">
        <v>35.050809693797298</v>
      </c>
    </row>
    <row r="11552" spans="1:2" x14ac:dyDescent="0.25">
      <c r="A11552" s="1">
        <v>42409.020833333336</v>
      </c>
      <c r="B11552" s="2">
        <v>19.178080995722365</v>
      </c>
    </row>
    <row r="11553" spans="1:2" x14ac:dyDescent="0.25">
      <c r="A11553" s="1">
        <v>42409.021527777775</v>
      </c>
      <c r="B11553" s="2">
        <v>13.018350677232956</v>
      </c>
    </row>
    <row r="11554" spans="1:2" x14ac:dyDescent="0.25">
      <c r="A11554" s="1">
        <v>42409.022222222222</v>
      </c>
      <c r="B11554" s="2">
        <v>30.204897448958945</v>
      </c>
    </row>
    <row r="11555" spans="1:2" x14ac:dyDescent="0.25">
      <c r="A11555" s="1">
        <v>42409.022916666669</v>
      </c>
      <c r="B11555" s="2">
        <v>29.246748956044517</v>
      </c>
    </row>
    <row r="11556" spans="1:2" x14ac:dyDescent="0.25">
      <c r="A11556" s="1">
        <v>42409.023611111108</v>
      </c>
      <c r="B11556" s="2">
        <v>2.7668212996878236</v>
      </c>
    </row>
    <row r="11557" spans="1:2" x14ac:dyDescent="0.25">
      <c r="A11557" s="1">
        <v>42409.024305555555</v>
      </c>
      <c r="B11557" s="2">
        <v>36.450286524772913</v>
      </c>
    </row>
    <row r="11558" spans="1:2" x14ac:dyDescent="0.25">
      <c r="A11558" s="1">
        <v>42409.025000000001</v>
      </c>
      <c r="B11558" s="2">
        <v>24.603684858291913</v>
      </c>
    </row>
    <row r="11559" spans="1:2" x14ac:dyDescent="0.25">
      <c r="A11559" s="1">
        <v>42409.025694444441</v>
      </c>
      <c r="B11559" s="2">
        <v>19.37404608987757</v>
      </c>
    </row>
    <row r="11560" spans="1:2" x14ac:dyDescent="0.25">
      <c r="A11560" s="1">
        <v>42409.026388888888</v>
      </c>
      <c r="B11560" s="2">
        <v>17.784744020881288</v>
      </c>
    </row>
    <row r="11561" spans="1:2" x14ac:dyDescent="0.25">
      <c r="A11561" s="1">
        <v>42409.027083333334</v>
      </c>
      <c r="B11561" s="2">
        <v>8.1045358749824423</v>
      </c>
    </row>
    <row r="11562" spans="1:2" x14ac:dyDescent="0.25">
      <c r="A11562" s="1">
        <v>42409.027777777781</v>
      </c>
      <c r="B11562" s="2">
        <v>2.6668479724986054</v>
      </c>
    </row>
    <row r="11563" spans="1:2" x14ac:dyDescent="0.25">
      <c r="A11563" s="1">
        <v>42409.02847222222</v>
      </c>
      <c r="B11563" s="2">
        <v>12.439090188112944</v>
      </c>
    </row>
    <row r="11564" spans="1:2" x14ac:dyDescent="0.25">
      <c r="A11564" s="1">
        <v>42409.029166666667</v>
      </c>
      <c r="B11564" s="2">
        <v>17.663522343181345</v>
      </c>
    </row>
    <row r="11565" spans="1:2" x14ac:dyDescent="0.25">
      <c r="A11565" s="1">
        <v>42409.029861111114</v>
      </c>
      <c r="B11565" s="2">
        <v>43.86899743049095</v>
      </c>
    </row>
    <row r="11566" spans="1:2" x14ac:dyDescent="0.25">
      <c r="A11566" s="1">
        <v>42409.030555555553</v>
      </c>
      <c r="B11566" s="2">
        <v>61.631268672344355</v>
      </c>
    </row>
    <row r="11567" spans="1:2" x14ac:dyDescent="0.25">
      <c r="A11567" s="1">
        <v>42409.03125</v>
      </c>
      <c r="B11567" s="2">
        <v>99.422936420131009</v>
      </c>
    </row>
    <row r="11568" spans="1:2" x14ac:dyDescent="0.25">
      <c r="A11568" s="1">
        <v>42409.031944444447</v>
      </c>
      <c r="B11568" s="2">
        <v>142.59690473416509</v>
      </c>
    </row>
    <row r="11569" spans="1:2" x14ac:dyDescent="0.25">
      <c r="A11569" s="1">
        <v>42409.032638888886</v>
      </c>
      <c r="B11569" s="2">
        <v>127.69045204682818</v>
      </c>
    </row>
    <row r="11570" spans="1:2" x14ac:dyDescent="0.25">
      <c r="A11570" s="1">
        <v>42409.033333333333</v>
      </c>
      <c r="B11570" s="2">
        <v>116.51597442690787</v>
      </c>
    </row>
    <row r="11571" spans="1:2" x14ac:dyDescent="0.25">
      <c r="A11571" s="1">
        <v>42409.03402777778</v>
      </c>
      <c r="B11571" s="2">
        <v>123.66279437324653</v>
      </c>
    </row>
    <row r="11572" spans="1:2" x14ac:dyDescent="0.25">
      <c r="A11572" s="1">
        <v>42409.034722222219</v>
      </c>
      <c r="B11572" s="2">
        <v>126.11409023207767</v>
      </c>
    </row>
    <row r="11573" spans="1:2" x14ac:dyDescent="0.25">
      <c r="A11573" s="1">
        <v>42409.035416666666</v>
      </c>
      <c r="B11573" s="2">
        <v>117.59363246182524</v>
      </c>
    </row>
    <row r="11574" spans="1:2" x14ac:dyDescent="0.25">
      <c r="A11574" s="1">
        <v>42409.036111111112</v>
      </c>
      <c r="B11574" s="2">
        <v>121.93348900332349</v>
      </c>
    </row>
    <row r="11575" spans="1:2" x14ac:dyDescent="0.25">
      <c r="A11575" s="1">
        <v>42409.036805555559</v>
      </c>
      <c r="B11575" s="2">
        <v>122.49137463971662</v>
      </c>
    </row>
    <row r="11576" spans="1:2" x14ac:dyDescent="0.25">
      <c r="A11576" s="1">
        <v>42409.037499999999</v>
      </c>
      <c r="B11576" s="2">
        <v>122.67164916940382</v>
      </c>
    </row>
    <row r="11577" spans="1:2" x14ac:dyDescent="0.25">
      <c r="A11577" s="1">
        <v>42409.038194444445</v>
      </c>
      <c r="B11577" s="2">
        <v>96.960734384336192</v>
      </c>
    </row>
    <row r="11578" spans="1:2" x14ac:dyDescent="0.25">
      <c r="A11578" s="1">
        <v>42409.038888888892</v>
      </c>
      <c r="B11578" s="2">
        <v>91.970172866447442</v>
      </c>
    </row>
    <row r="11579" spans="1:2" x14ac:dyDescent="0.25">
      <c r="A11579" s="1">
        <v>42409.039583333331</v>
      </c>
      <c r="B11579" s="2">
        <v>61.230693416377953</v>
      </c>
    </row>
    <row r="11580" spans="1:2" x14ac:dyDescent="0.25">
      <c r="A11580" s="1">
        <v>42409.040277777778</v>
      </c>
      <c r="B11580" s="2">
        <v>67.021666531167767</v>
      </c>
    </row>
    <row r="11581" spans="1:2" x14ac:dyDescent="0.25">
      <c r="A11581" s="1">
        <v>42409.040972222225</v>
      </c>
      <c r="B11581" s="2">
        <v>49.197953196842477</v>
      </c>
    </row>
    <row r="11582" spans="1:2" x14ac:dyDescent="0.25">
      <c r="A11582" s="1">
        <v>42409.041666666664</v>
      </c>
      <c r="B11582" s="2">
        <v>22.613437860110814</v>
      </c>
    </row>
    <row r="11583" spans="1:2" x14ac:dyDescent="0.25">
      <c r="A11583" s="1">
        <v>42409.042361111111</v>
      </c>
      <c r="B11583" s="2">
        <v>35.613680254530237</v>
      </c>
    </row>
    <row r="11584" spans="1:2" x14ac:dyDescent="0.25">
      <c r="A11584" s="1">
        <v>42409.043055555558</v>
      </c>
      <c r="B11584" s="2">
        <v>23.101376116018702</v>
      </c>
    </row>
    <row r="11585" spans="1:2" x14ac:dyDescent="0.25">
      <c r="A11585" s="1">
        <v>42409.043749999997</v>
      </c>
      <c r="B11585" s="2">
        <v>63.409876174530169</v>
      </c>
    </row>
    <row r="11586" spans="1:2" x14ac:dyDescent="0.25">
      <c r="A11586" s="1">
        <v>42409.044444444444</v>
      </c>
      <c r="B11586" s="2">
        <v>85.362161590003723</v>
      </c>
    </row>
    <row r="11587" spans="1:2" x14ac:dyDescent="0.25">
      <c r="A11587" s="1">
        <v>42409.045138888891</v>
      </c>
      <c r="B11587" s="2">
        <v>33.156033512302386</v>
      </c>
    </row>
    <row r="11588" spans="1:2" x14ac:dyDescent="0.25">
      <c r="A11588" s="1">
        <v>42409.04583333333</v>
      </c>
      <c r="B11588" s="2">
        <v>10.735567935558599</v>
      </c>
    </row>
    <row r="11589" spans="1:2" x14ac:dyDescent="0.25">
      <c r="A11589" s="1">
        <v>42409.046527777777</v>
      </c>
      <c r="B11589" s="2">
        <v>-0.59928866416982296</v>
      </c>
    </row>
    <row r="11590" spans="1:2" x14ac:dyDescent="0.25">
      <c r="A11590" s="1">
        <v>42409.047222222223</v>
      </c>
      <c r="B11590" s="2">
        <v>-1.642218586425588</v>
      </c>
    </row>
    <row r="11591" spans="1:2" x14ac:dyDescent="0.25">
      <c r="A11591" s="1">
        <v>42409.04791666667</v>
      </c>
      <c r="B11591" s="2">
        <v>-3.7421109153772703</v>
      </c>
    </row>
    <row r="11592" spans="1:2" x14ac:dyDescent="0.25">
      <c r="A11592" s="1">
        <v>42409.048611111109</v>
      </c>
      <c r="B11592" s="2">
        <v>1.6045538051781478</v>
      </c>
    </row>
    <row r="11593" spans="1:2" x14ac:dyDescent="0.25">
      <c r="A11593" s="1">
        <v>42409.049305555556</v>
      </c>
      <c r="B11593" s="2">
        <v>-10.07256957336649</v>
      </c>
    </row>
    <row r="11594" spans="1:2" x14ac:dyDescent="0.25">
      <c r="A11594" s="1">
        <v>42409.05</v>
      </c>
      <c r="B11594" s="2">
        <v>-40.933385004498994</v>
      </c>
    </row>
    <row r="11595" spans="1:2" x14ac:dyDescent="0.25">
      <c r="A11595" s="1">
        <v>42409.050694444442</v>
      </c>
      <c r="B11595" s="2">
        <v>-18.651539936545305</v>
      </c>
    </row>
    <row r="11596" spans="1:2" x14ac:dyDescent="0.25">
      <c r="A11596" s="1">
        <v>42409.051388888889</v>
      </c>
      <c r="B11596" s="2">
        <v>-33.49225861624533</v>
      </c>
    </row>
    <row r="11597" spans="1:2" x14ac:dyDescent="0.25">
      <c r="A11597" s="1">
        <v>42409.052083333336</v>
      </c>
      <c r="B11597" s="2">
        <v>-23.398011957945709</v>
      </c>
    </row>
    <row r="11598" spans="1:2" x14ac:dyDescent="0.25">
      <c r="A11598" s="1">
        <v>42409.052777777775</v>
      </c>
      <c r="B11598" s="2">
        <v>-10.410464413960774</v>
      </c>
    </row>
    <row r="11599" spans="1:2" x14ac:dyDescent="0.25">
      <c r="A11599" s="1">
        <v>42409.053472222222</v>
      </c>
      <c r="B11599" s="2">
        <v>29.647330157614974</v>
      </c>
    </row>
    <row r="11600" spans="1:2" x14ac:dyDescent="0.25">
      <c r="A11600" s="1">
        <v>42409.054166666669</v>
      </c>
      <c r="B11600" s="2">
        <v>36.420657686093669</v>
      </c>
    </row>
    <row r="11601" spans="1:2" x14ac:dyDescent="0.25">
      <c r="A11601" s="1">
        <v>42409.054861111108</v>
      </c>
      <c r="B11601" s="2">
        <v>20.747318629272922</v>
      </c>
    </row>
    <row r="11602" spans="1:2" x14ac:dyDescent="0.25">
      <c r="A11602" s="1">
        <v>42409.055555555555</v>
      </c>
      <c r="B11602" s="2">
        <v>-30.418384865438082</v>
      </c>
    </row>
    <row r="11603" spans="1:2" x14ac:dyDescent="0.25">
      <c r="A11603" s="1">
        <v>42409.056250000001</v>
      </c>
      <c r="B11603" s="2">
        <v>-23.103568252022765</v>
      </c>
    </row>
    <row r="11604" spans="1:2" x14ac:dyDescent="0.25">
      <c r="A11604" s="1">
        <v>42409.056944444441</v>
      </c>
      <c r="B11604" s="2">
        <v>20.965490131025337</v>
      </c>
    </row>
    <row r="11605" spans="1:2" x14ac:dyDescent="0.25">
      <c r="A11605" s="1">
        <v>42409.057638888888</v>
      </c>
      <c r="B11605" s="2">
        <v>54.929200278106144</v>
      </c>
    </row>
    <row r="11606" spans="1:2" x14ac:dyDescent="0.25">
      <c r="A11606" s="1">
        <v>42409.058333333334</v>
      </c>
      <c r="B11606" s="2">
        <v>21.580506924827446</v>
      </c>
    </row>
    <row r="11607" spans="1:2" x14ac:dyDescent="0.25">
      <c r="A11607" s="1">
        <v>42409.059027777781</v>
      </c>
      <c r="B11607" s="2">
        <v>-18.59800599636316</v>
      </c>
    </row>
    <row r="11608" spans="1:2" x14ac:dyDescent="0.25">
      <c r="A11608" s="1">
        <v>42409.05972222222</v>
      </c>
      <c r="B11608" s="2">
        <v>-25.584896605940592</v>
      </c>
    </row>
    <row r="11609" spans="1:2" x14ac:dyDescent="0.25">
      <c r="A11609" s="1">
        <v>42409.060416666667</v>
      </c>
      <c r="B11609" s="2">
        <v>-31.796827194302264</v>
      </c>
    </row>
    <row r="11610" spans="1:2" x14ac:dyDescent="0.25">
      <c r="A11610" s="1">
        <v>42409.061111111114</v>
      </c>
      <c r="B11610" s="2">
        <v>-41.65613367582749</v>
      </c>
    </row>
    <row r="11611" spans="1:2" x14ac:dyDescent="0.25">
      <c r="A11611" s="1">
        <v>42409.061805555553</v>
      </c>
      <c r="B11611" s="2">
        <v>-37.941630786314882</v>
      </c>
    </row>
    <row r="11612" spans="1:2" x14ac:dyDescent="0.25">
      <c r="A11612" s="1">
        <v>42409.0625</v>
      </c>
      <c r="B11612" s="2">
        <v>-21.269145161782216</v>
      </c>
    </row>
    <row r="11613" spans="1:2" x14ac:dyDescent="0.25">
      <c r="A11613" s="1">
        <v>42409.063194444447</v>
      </c>
      <c r="B11613" s="2">
        <v>-31.89918273369549</v>
      </c>
    </row>
    <row r="11614" spans="1:2" x14ac:dyDescent="0.25">
      <c r="A11614" s="1">
        <v>42409.063888888886</v>
      </c>
      <c r="B11614" s="2">
        <v>-40.760386061769772</v>
      </c>
    </row>
    <row r="11615" spans="1:2" x14ac:dyDescent="0.25">
      <c r="A11615" s="1">
        <v>42409.064583333333</v>
      </c>
      <c r="B11615" s="2">
        <v>-25.254019510377354</v>
      </c>
    </row>
    <row r="11616" spans="1:2" x14ac:dyDescent="0.25">
      <c r="A11616" s="1">
        <v>42409.06527777778</v>
      </c>
      <c r="B11616" s="2">
        <v>-7.4067552142500066</v>
      </c>
    </row>
    <row r="11617" spans="1:2" x14ac:dyDescent="0.25">
      <c r="A11617" s="1">
        <v>42409.065972222219</v>
      </c>
      <c r="B11617" s="2">
        <v>-4.1256525675455729</v>
      </c>
    </row>
    <row r="11618" spans="1:2" x14ac:dyDescent="0.25">
      <c r="A11618" s="1">
        <v>42409.066666666666</v>
      </c>
      <c r="B11618" s="2">
        <v>-7.2834349660459941</v>
      </c>
    </row>
    <row r="11619" spans="1:2" x14ac:dyDescent="0.25">
      <c r="A11619" s="1">
        <v>42409.067361111112</v>
      </c>
      <c r="B11619" s="2">
        <v>-14.896895035166624</v>
      </c>
    </row>
    <row r="11620" spans="1:2" x14ac:dyDescent="0.25">
      <c r="A11620" s="1">
        <v>42409.068055555559</v>
      </c>
      <c r="B11620" s="2">
        <v>-19.353639795572963</v>
      </c>
    </row>
    <row r="11621" spans="1:2" x14ac:dyDescent="0.25">
      <c r="A11621" s="1">
        <v>42409.068749999999</v>
      </c>
      <c r="B11621" s="2">
        <v>-33.078751200335681</v>
      </c>
    </row>
    <row r="11622" spans="1:2" x14ac:dyDescent="0.25">
      <c r="A11622" s="1">
        <v>42409.069444444445</v>
      </c>
      <c r="B11622" s="2">
        <v>-69.536477582926935</v>
      </c>
    </row>
    <row r="11623" spans="1:2" x14ac:dyDescent="0.25">
      <c r="A11623" s="1">
        <v>42409.070138888892</v>
      </c>
      <c r="B11623" s="2">
        <v>-58.487134684022749</v>
      </c>
    </row>
    <row r="11624" spans="1:2" x14ac:dyDescent="0.25">
      <c r="A11624" s="1">
        <v>42409.070833333331</v>
      </c>
      <c r="B11624" s="2">
        <v>-59.965057065667743</v>
      </c>
    </row>
    <row r="11625" spans="1:2" x14ac:dyDescent="0.25">
      <c r="A11625" s="1">
        <v>42409.071527777778</v>
      </c>
      <c r="B11625" s="2">
        <v>-66.096741794619206</v>
      </c>
    </row>
    <row r="11626" spans="1:2" x14ac:dyDescent="0.25">
      <c r="A11626" s="1">
        <v>42409.072222222225</v>
      </c>
      <c r="B11626" s="2">
        <v>-35.80361447690278</v>
      </c>
    </row>
    <row r="11627" spans="1:2" x14ac:dyDescent="0.25">
      <c r="A11627" s="1">
        <v>42409.072916666664</v>
      </c>
      <c r="B11627" s="2">
        <v>-25.666267793411681</v>
      </c>
    </row>
    <row r="11628" spans="1:2" x14ac:dyDescent="0.25">
      <c r="A11628" s="1">
        <v>42409.073611111111</v>
      </c>
      <c r="B11628" s="2">
        <v>-28.945198054018451</v>
      </c>
    </row>
    <row r="11629" spans="1:2" x14ac:dyDescent="0.25">
      <c r="A11629" s="1">
        <v>42409.074305555558</v>
      </c>
      <c r="B11629" s="2">
        <v>-0.27710661256763464</v>
      </c>
    </row>
    <row r="11630" spans="1:2" x14ac:dyDescent="0.25">
      <c r="A11630" s="1">
        <v>42409.074999999997</v>
      </c>
      <c r="B11630" s="2">
        <v>7.7799780855265759</v>
      </c>
    </row>
    <row r="11631" spans="1:2" x14ac:dyDescent="0.25">
      <c r="A11631" s="1">
        <v>42409.075694444444</v>
      </c>
      <c r="B11631" s="2">
        <v>19.794383926139076</v>
      </c>
    </row>
    <row r="11632" spans="1:2" x14ac:dyDescent="0.25">
      <c r="A11632" s="1">
        <v>42409.076388888891</v>
      </c>
      <c r="B11632" s="2">
        <v>17.51819972856368</v>
      </c>
    </row>
    <row r="11633" spans="1:2" x14ac:dyDescent="0.25">
      <c r="A11633" s="1">
        <v>42409.07708333333</v>
      </c>
      <c r="B11633" s="2">
        <v>62.93490829987374</v>
      </c>
    </row>
    <row r="11634" spans="1:2" x14ac:dyDescent="0.25">
      <c r="A11634" s="1">
        <v>42409.077777777777</v>
      </c>
      <c r="B11634" s="2">
        <v>41.036450356268809</v>
      </c>
    </row>
    <row r="11635" spans="1:2" x14ac:dyDescent="0.25">
      <c r="A11635" s="1">
        <v>42409.078472222223</v>
      </c>
      <c r="B11635" s="2">
        <v>58.470772183175235</v>
      </c>
    </row>
    <row r="11636" spans="1:2" x14ac:dyDescent="0.25">
      <c r="A11636" s="1">
        <v>42409.07916666667</v>
      </c>
      <c r="B11636" s="2">
        <v>77.445526191396254</v>
      </c>
    </row>
    <row r="11637" spans="1:2" x14ac:dyDescent="0.25">
      <c r="A11637" s="1">
        <v>42409.079861111109</v>
      </c>
      <c r="B11637" s="2">
        <v>27.93517223282397</v>
      </c>
    </row>
    <row r="11638" spans="1:2" x14ac:dyDescent="0.25">
      <c r="A11638" s="1">
        <v>42409.080555555556</v>
      </c>
      <c r="B11638" s="2">
        <v>23.174755251172851</v>
      </c>
    </row>
    <row r="11639" spans="1:2" x14ac:dyDescent="0.25">
      <c r="A11639" s="1">
        <v>42409.081250000003</v>
      </c>
      <c r="B11639" s="2">
        <v>-2.3092712913950284</v>
      </c>
    </row>
    <row r="11640" spans="1:2" x14ac:dyDescent="0.25">
      <c r="A11640" s="1">
        <v>42409.081944444442</v>
      </c>
      <c r="B11640" s="2">
        <v>33.593174294182973</v>
      </c>
    </row>
    <row r="11641" spans="1:2" x14ac:dyDescent="0.25">
      <c r="A11641" s="1">
        <v>42409.082638888889</v>
      </c>
      <c r="B11641" s="2">
        <v>19.955401950521626</v>
      </c>
    </row>
    <row r="11642" spans="1:2" x14ac:dyDescent="0.25">
      <c r="A11642" s="1">
        <v>42409.083333333336</v>
      </c>
      <c r="B11642" s="2">
        <v>11.501932055455594</v>
      </c>
    </row>
    <row r="11643" spans="1:2" x14ac:dyDescent="0.25">
      <c r="A11643" s="1">
        <v>42409.084027777775</v>
      </c>
      <c r="B11643" s="2">
        <v>31.074213587363193</v>
      </c>
    </row>
    <row r="11644" spans="1:2" x14ac:dyDescent="0.25">
      <c r="A11644" s="1">
        <v>42409.084722222222</v>
      </c>
      <c r="B11644" s="2">
        <v>29.488593284131881</v>
      </c>
    </row>
    <row r="11645" spans="1:2" x14ac:dyDescent="0.25">
      <c r="A11645" s="1">
        <v>42409.085416666669</v>
      </c>
      <c r="B11645" s="2">
        <v>40.714262185073068</v>
      </c>
    </row>
    <row r="11646" spans="1:2" x14ac:dyDescent="0.25">
      <c r="A11646" s="1">
        <v>42409.086111111108</v>
      </c>
      <c r="B11646" s="2">
        <v>71.084132967532298</v>
      </c>
    </row>
    <row r="11647" spans="1:2" x14ac:dyDescent="0.25">
      <c r="A11647" s="1">
        <v>42409.086805555555</v>
      </c>
      <c r="B11647" s="2">
        <v>48.06413867105924</v>
      </c>
    </row>
    <row r="11648" spans="1:2" x14ac:dyDescent="0.25">
      <c r="A11648" s="1">
        <v>42409.087500000001</v>
      </c>
      <c r="B11648" s="2">
        <v>57.775602872164264</v>
      </c>
    </row>
    <row r="11649" spans="1:2" x14ac:dyDescent="0.25">
      <c r="A11649" s="1">
        <v>42409.088194444441</v>
      </c>
      <c r="B11649" s="2">
        <v>32.49363435828127</v>
      </c>
    </row>
    <row r="11650" spans="1:2" x14ac:dyDescent="0.25">
      <c r="A11650" s="1">
        <v>42409.088888888888</v>
      </c>
      <c r="B11650" s="2">
        <v>30.75026038386083</v>
      </c>
    </row>
    <row r="11651" spans="1:2" x14ac:dyDescent="0.25">
      <c r="A11651" s="1">
        <v>42409.089583333334</v>
      </c>
      <c r="B11651" s="2">
        <v>41.993971917124391</v>
      </c>
    </row>
    <row r="11652" spans="1:2" x14ac:dyDescent="0.25">
      <c r="A11652" s="1">
        <v>42409.090277777781</v>
      </c>
      <c r="B11652" s="2">
        <v>51.634379556638308</v>
      </c>
    </row>
    <row r="11653" spans="1:2" x14ac:dyDescent="0.25">
      <c r="A11653" s="1">
        <v>42409.09097222222</v>
      </c>
      <c r="B11653" s="2">
        <v>106.03385894476281</v>
      </c>
    </row>
    <row r="11654" spans="1:2" x14ac:dyDescent="0.25">
      <c r="A11654" s="1">
        <v>42409.091666666667</v>
      </c>
      <c r="B11654" s="2">
        <v>147.09501370042952</v>
      </c>
    </row>
    <row r="11655" spans="1:2" x14ac:dyDescent="0.25">
      <c r="A11655" s="1">
        <v>42409.092361111114</v>
      </c>
      <c r="B11655" s="2">
        <v>127.44203701696436</v>
      </c>
    </row>
    <row r="11656" spans="1:2" x14ac:dyDescent="0.25">
      <c r="A11656" s="1">
        <v>42409.093055555553</v>
      </c>
      <c r="B11656" s="2">
        <v>70.656170060452624</v>
      </c>
    </row>
    <row r="11657" spans="1:2" x14ac:dyDescent="0.25">
      <c r="A11657" s="1">
        <v>42409.09375</v>
      </c>
      <c r="B11657" s="2">
        <v>31.878682082390394</v>
      </c>
    </row>
    <row r="11658" spans="1:2" x14ac:dyDescent="0.25">
      <c r="A11658" s="1">
        <v>42409.094444444447</v>
      </c>
      <c r="B11658" s="2">
        <v>39.263273234071676</v>
      </c>
    </row>
    <row r="11659" spans="1:2" x14ac:dyDescent="0.25">
      <c r="A11659" s="1">
        <v>42409.095138888886</v>
      </c>
      <c r="B11659" s="2">
        <v>32.046306512959809</v>
      </c>
    </row>
    <row r="11660" spans="1:2" x14ac:dyDescent="0.25">
      <c r="A11660" s="1">
        <v>42409.095833333333</v>
      </c>
      <c r="B11660" s="2">
        <v>27.163594943153537</v>
      </c>
    </row>
    <row r="11661" spans="1:2" x14ac:dyDescent="0.25">
      <c r="A11661" s="1">
        <v>42409.09652777778</v>
      </c>
      <c r="B11661" s="2">
        <v>31.252801872746204</v>
      </c>
    </row>
    <row r="11662" spans="1:2" x14ac:dyDescent="0.25">
      <c r="A11662" s="1">
        <v>42409.097222222219</v>
      </c>
      <c r="B11662" s="2">
        <v>72.566278875104999</v>
      </c>
    </row>
    <row r="11663" spans="1:2" x14ac:dyDescent="0.25">
      <c r="A11663" s="1">
        <v>42409.097916666666</v>
      </c>
      <c r="B11663" s="2">
        <v>136.2694909126071</v>
      </c>
    </row>
    <row r="11664" spans="1:2" x14ac:dyDescent="0.25">
      <c r="A11664" s="1">
        <v>42409.098611111112</v>
      </c>
      <c r="B11664" s="2">
        <v>106.29061191734509</v>
      </c>
    </row>
    <row r="11665" spans="1:2" x14ac:dyDescent="0.25">
      <c r="A11665" s="1">
        <v>42409.099305555559</v>
      </c>
      <c r="B11665" s="2">
        <v>86.35707092780892</v>
      </c>
    </row>
    <row r="11666" spans="1:2" x14ac:dyDescent="0.25">
      <c r="A11666" s="1">
        <v>42409.1</v>
      </c>
      <c r="B11666" s="2">
        <v>45.99703636266301</v>
      </c>
    </row>
    <row r="11667" spans="1:2" x14ac:dyDescent="0.25">
      <c r="A11667" s="1">
        <v>42409.100694444445</v>
      </c>
      <c r="B11667" s="2">
        <v>66.680280779395247</v>
      </c>
    </row>
    <row r="11668" spans="1:2" x14ac:dyDescent="0.25">
      <c r="A11668" s="1">
        <v>42409.101388888892</v>
      </c>
      <c r="B11668" s="2">
        <v>68.836050132452513</v>
      </c>
    </row>
    <row r="11669" spans="1:2" x14ac:dyDescent="0.25">
      <c r="A11669" s="1">
        <v>42409.102083333331</v>
      </c>
      <c r="B11669" s="2">
        <v>30.56148094299521</v>
      </c>
    </row>
    <row r="11670" spans="1:2" x14ac:dyDescent="0.25">
      <c r="A11670" s="1">
        <v>42409.102777777778</v>
      </c>
      <c r="B11670" s="2">
        <v>25.974571666788446</v>
      </c>
    </row>
    <row r="11671" spans="1:2" x14ac:dyDescent="0.25">
      <c r="A11671" s="1">
        <v>42409.103472222225</v>
      </c>
      <c r="B11671" s="2">
        <v>21.149705559713279</v>
      </c>
    </row>
    <row r="11672" spans="1:2" x14ac:dyDescent="0.25">
      <c r="A11672" s="1">
        <v>42409.104166666664</v>
      </c>
      <c r="B11672" s="2">
        <v>24.390415885687979</v>
      </c>
    </row>
    <row r="11673" spans="1:2" x14ac:dyDescent="0.25">
      <c r="A11673" s="1">
        <v>42409.104861111111</v>
      </c>
      <c r="B11673" s="2">
        <v>8.281282053437705</v>
      </c>
    </row>
    <row r="11674" spans="1:2" x14ac:dyDescent="0.25">
      <c r="A11674" s="1">
        <v>42409.105555555558</v>
      </c>
      <c r="B11674" s="2">
        <v>-22.13315386296696</v>
      </c>
    </row>
    <row r="11675" spans="1:2" x14ac:dyDescent="0.25">
      <c r="A11675" s="1">
        <v>42409.106249999997</v>
      </c>
      <c r="B11675" s="2">
        <v>-13.93312436096215</v>
      </c>
    </row>
    <row r="11676" spans="1:2" x14ac:dyDescent="0.25">
      <c r="A11676" s="1">
        <v>42409.106944444444</v>
      </c>
      <c r="B11676" s="2">
        <v>-54.260810666682666</v>
      </c>
    </row>
    <row r="11677" spans="1:2" x14ac:dyDescent="0.25">
      <c r="A11677" s="1">
        <v>42409.107638888891</v>
      </c>
      <c r="B11677" s="2">
        <v>-48.0336096836254</v>
      </c>
    </row>
    <row r="11678" spans="1:2" x14ac:dyDescent="0.25">
      <c r="A11678" s="1">
        <v>42409.10833333333</v>
      </c>
      <c r="B11678" s="2">
        <v>-38.004272081109711</v>
      </c>
    </row>
    <row r="11679" spans="1:2" x14ac:dyDescent="0.25">
      <c r="A11679" s="1">
        <v>42409.109027777777</v>
      </c>
      <c r="B11679" s="2">
        <v>-37.737319399310699</v>
      </c>
    </row>
    <row r="11680" spans="1:2" x14ac:dyDescent="0.25">
      <c r="A11680" s="1">
        <v>42409.109722222223</v>
      </c>
      <c r="B11680" s="2">
        <v>-29.080921412442208</v>
      </c>
    </row>
    <row r="11681" spans="1:2" x14ac:dyDescent="0.25">
      <c r="A11681" s="1">
        <v>42409.11041666667</v>
      </c>
      <c r="B11681" s="2">
        <v>-34.124566107289866</v>
      </c>
    </row>
    <row r="11682" spans="1:2" x14ac:dyDescent="0.25">
      <c r="A11682" s="1">
        <v>42409.111111111109</v>
      </c>
      <c r="B11682" s="2">
        <v>-35.006364388536412</v>
      </c>
    </row>
    <row r="11683" spans="1:2" x14ac:dyDescent="0.25">
      <c r="A11683" s="1">
        <v>42409.111805555556</v>
      </c>
      <c r="B11683" s="2">
        <v>-17.87852921069522</v>
      </c>
    </row>
    <row r="11684" spans="1:2" x14ac:dyDescent="0.25">
      <c r="A11684" s="1">
        <v>42409.112500000003</v>
      </c>
      <c r="B11684" s="2">
        <v>-9.939401290670018</v>
      </c>
    </row>
    <row r="11685" spans="1:2" x14ac:dyDescent="0.25">
      <c r="A11685" s="1">
        <v>42409.113194444442</v>
      </c>
      <c r="B11685" s="2">
        <v>56.882794849981046</v>
      </c>
    </row>
    <row r="11686" spans="1:2" x14ac:dyDescent="0.25">
      <c r="A11686" s="1">
        <v>42409.113888888889</v>
      </c>
      <c r="B11686" s="2">
        <v>66.448604016874256</v>
      </c>
    </row>
    <row r="11687" spans="1:2" x14ac:dyDescent="0.25">
      <c r="A11687" s="1">
        <v>42409.114583333336</v>
      </c>
      <c r="B11687" s="2">
        <v>44.403248823971566</v>
      </c>
    </row>
    <row r="11688" spans="1:2" x14ac:dyDescent="0.25">
      <c r="A11688" s="1">
        <v>42409.115277777775</v>
      </c>
      <c r="B11688" s="2">
        <v>28.831516065934558</v>
      </c>
    </row>
    <row r="11689" spans="1:2" x14ac:dyDescent="0.25">
      <c r="A11689" s="1">
        <v>42409.115972222222</v>
      </c>
      <c r="B11689" s="2">
        <v>34.103516909759492</v>
      </c>
    </row>
    <row r="11690" spans="1:2" x14ac:dyDescent="0.25">
      <c r="A11690" s="1">
        <v>42409.116666666669</v>
      </c>
      <c r="B11690" s="2">
        <v>17.650867374428586</v>
      </c>
    </row>
    <row r="11691" spans="1:2" x14ac:dyDescent="0.25">
      <c r="A11691" s="1">
        <v>42409.117361111108</v>
      </c>
      <c r="B11691" s="2">
        <v>18.858845840783033</v>
      </c>
    </row>
    <row r="11692" spans="1:2" x14ac:dyDescent="0.25">
      <c r="A11692" s="1">
        <v>42409.118055555555</v>
      </c>
      <c r="B11692" s="2">
        <v>1.3190525709088736</v>
      </c>
    </row>
    <row r="11693" spans="1:2" x14ac:dyDescent="0.25">
      <c r="A11693" s="1">
        <v>42409.118750000001</v>
      </c>
      <c r="B11693" s="2">
        <v>-0.37411199123356104</v>
      </c>
    </row>
    <row r="11694" spans="1:2" x14ac:dyDescent="0.25">
      <c r="A11694" s="1">
        <v>42409.119444444441</v>
      </c>
      <c r="B11694" s="2">
        <v>5.4608074139182765</v>
      </c>
    </row>
    <row r="11695" spans="1:2" x14ac:dyDescent="0.25">
      <c r="A11695" s="1">
        <v>42409.120138888888</v>
      </c>
      <c r="B11695" s="2">
        <v>-18.756451372767817</v>
      </c>
    </row>
    <row r="11696" spans="1:2" x14ac:dyDescent="0.25">
      <c r="A11696" s="1">
        <v>42409.120833333334</v>
      </c>
      <c r="B11696" s="2">
        <v>12.72460012762167</v>
      </c>
    </row>
    <row r="11697" spans="1:2" x14ac:dyDescent="0.25">
      <c r="A11697" s="1">
        <v>42409.121527777781</v>
      </c>
      <c r="B11697" s="2">
        <v>-27.468023098859703</v>
      </c>
    </row>
    <row r="11698" spans="1:2" x14ac:dyDescent="0.25">
      <c r="A11698" s="1">
        <v>42409.12222222222</v>
      </c>
      <c r="B11698" s="2">
        <v>-20.176187622057235</v>
      </c>
    </row>
    <row r="11699" spans="1:2" x14ac:dyDescent="0.25">
      <c r="A11699" s="1">
        <v>42409.122916666667</v>
      </c>
      <c r="B11699" s="2">
        <v>-36.39422922504891</v>
      </c>
    </row>
    <row r="11700" spans="1:2" x14ac:dyDescent="0.25">
      <c r="A11700" s="1">
        <v>42409.123611111114</v>
      </c>
      <c r="B11700" s="2">
        <v>-46.942018480231248</v>
      </c>
    </row>
    <row r="11701" spans="1:2" x14ac:dyDescent="0.25">
      <c r="A11701" s="1">
        <v>42409.124305555553</v>
      </c>
      <c r="B11701" s="2">
        <v>-44.537132228713986</v>
      </c>
    </row>
    <row r="11702" spans="1:2" x14ac:dyDescent="0.25">
      <c r="A11702" s="1">
        <v>42409.125</v>
      </c>
      <c r="B11702" s="2">
        <v>-56.60391224664636</v>
      </c>
    </row>
    <row r="11703" spans="1:2" x14ac:dyDescent="0.25">
      <c r="A11703" s="1">
        <v>42409.125694444447</v>
      </c>
      <c r="B11703" s="2">
        <v>-32.494538731583937</v>
      </c>
    </row>
    <row r="11704" spans="1:2" x14ac:dyDescent="0.25">
      <c r="A11704" s="1">
        <v>42409.126388888886</v>
      </c>
      <c r="B11704" s="2">
        <v>-37.60437664742058</v>
      </c>
    </row>
    <row r="11705" spans="1:2" x14ac:dyDescent="0.25">
      <c r="A11705" s="1">
        <v>42409.127083333333</v>
      </c>
      <c r="B11705" s="2">
        <v>-31.601545460611426</v>
      </c>
    </row>
    <row r="11706" spans="1:2" x14ac:dyDescent="0.25">
      <c r="A11706" s="1">
        <v>42409.12777777778</v>
      </c>
      <c r="B11706" s="2">
        <v>1.7047740784934529</v>
      </c>
    </row>
    <row r="11707" spans="1:2" x14ac:dyDescent="0.25">
      <c r="A11707" s="1">
        <v>42409.128472222219</v>
      </c>
      <c r="B11707" s="2">
        <v>-4.9566556496346799</v>
      </c>
    </row>
    <row r="11708" spans="1:2" x14ac:dyDescent="0.25">
      <c r="A11708" s="1">
        <v>42409.129166666666</v>
      </c>
      <c r="B11708" s="2">
        <v>-39.25880900894893</v>
      </c>
    </row>
    <row r="11709" spans="1:2" x14ac:dyDescent="0.25">
      <c r="A11709" s="1">
        <v>42409.129861111112</v>
      </c>
      <c r="B11709" s="2">
        <v>-37.83301362157799</v>
      </c>
    </row>
    <row r="11710" spans="1:2" x14ac:dyDescent="0.25">
      <c r="A11710" s="1">
        <v>42409.130555555559</v>
      </c>
      <c r="B11710" s="2">
        <v>-37.333153874108881</v>
      </c>
    </row>
    <row r="11711" spans="1:2" x14ac:dyDescent="0.25">
      <c r="A11711" s="1">
        <v>42409.131249999999</v>
      </c>
      <c r="B11711" s="2">
        <v>-46.321352268881554</v>
      </c>
    </row>
    <row r="11712" spans="1:2" x14ac:dyDescent="0.25">
      <c r="A11712" s="1">
        <v>42409.131944444445</v>
      </c>
      <c r="B11712" s="2">
        <v>-37.353328468609831</v>
      </c>
    </row>
    <row r="11713" spans="1:2" x14ac:dyDescent="0.25">
      <c r="A11713" s="1">
        <v>42409.132638888892</v>
      </c>
      <c r="B11713" s="2">
        <v>-17.511109206809486</v>
      </c>
    </row>
    <row r="11714" spans="1:2" x14ac:dyDescent="0.25">
      <c r="A11714" s="1">
        <v>42409.133333333331</v>
      </c>
      <c r="B11714" s="2">
        <v>-22.013796906297891</v>
      </c>
    </row>
    <row r="11715" spans="1:2" x14ac:dyDescent="0.25">
      <c r="A11715" s="1">
        <v>42409.134027777778</v>
      </c>
      <c r="B11715" s="2">
        <v>15.95207111172058</v>
      </c>
    </row>
    <row r="11716" spans="1:2" x14ac:dyDescent="0.25">
      <c r="A11716" s="1">
        <v>42409.134722222225</v>
      </c>
      <c r="B11716" s="2">
        <v>34.203988865594148</v>
      </c>
    </row>
    <row r="11717" spans="1:2" x14ac:dyDescent="0.25">
      <c r="A11717" s="1">
        <v>42409.135416666664</v>
      </c>
      <c r="B11717" s="2">
        <v>55.534466896658223</v>
      </c>
    </row>
    <row r="11718" spans="1:2" x14ac:dyDescent="0.25">
      <c r="A11718" s="1">
        <v>42409.136111111111</v>
      </c>
      <c r="B11718" s="2">
        <v>76.491682778764513</v>
      </c>
    </row>
    <row r="11719" spans="1:2" x14ac:dyDescent="0.25">
      <c r="A11719" s="1">
        <v>42409.136805555558</v>
      </c>
      <c r="B11719" s="2">
        <v>77.540646948898214</v>
      </c>
    </row>
    <row r="11720" spans="1:2" x14ac:dyDescent="0.25">
      <c r="A11720" s="1">
        <v>42409.137499999997</v>
      </c>
      <c r="B11720" s="2">
        <v>11.876149019082852</v>
      </c>
    </row>
    <row r="11721" spans="1:2" x14ac:dyDescent="0.25">
      <c r="A11721" s="1">
        <v>42409.138194444444</v>
      </c>
      <c r="B11721" s="2">
        <v>-4.3846980606642321</v>
      </c>
    </row>
    <row r="11722" spans="1:2" x14ac:dyDescent="0.25">
      <c r="A11722" s="1">
        <v>42409.138888888891</v>
      </c>
      <c r="B11722" s="2">
        <v>-23.798286862912938</v>
      </c>
    </row>
    <row r="11723" spans="1:2" x14ac:dyDescent="0.25">
      <c r="A11723" s="1">
        <v>42409.13958333333</v>
      </c>
      <c r="B11723" s="2">
        <v>8.871453913183359</v>
      </c>
    </row>
    <row r="11724" spans="1:2" x14ac:dyDescent="0.25">
      <c r="A11724" s="1">
        <v>42409.140277777777</v>
      </c>
      <c r="B11724" s="2">
        <v>54.032616650185084</v>
      </c>
    </row>
    <row r="11725" spans="1:2" x14ac:dyDescent="0.25">
      <c r="A11725" s="1">
        <v>42409.140972222223</v>
      </c>
      <c r="B11725" s="2">
        <v>56.262916759234699</v>
      </c>
    </row>
    <row r="11726" spans="1:2" x14ac:dyDescent="0.25">
      <c r="A11726" s="1">
        <v>42409.14166666667</v>
      </c>
      <c r="B11726" s="2">
        <v>35.500954286771595</v>
      </c>
    </row>
    <row r="11727" spans="1:2" x14ac:dyDescent="0.25">
      <c r="A11727" s="1">
        <v>42409.142361111109</v>
      </c>
      <c r="B11727" s="2">
        <v>9.127681655573058</v>
      </c>
    </row>
    <row r="11728" spans="1:2" x14ac:dyDescent="0.25">
      <c r="A11728" s="1">
        <v>42409.143055555556</v>
      </c>
      <c r="B11728" s="2">
        <v>-1.6142487131583039</v>
      </c>
    </row>
    <row r="11729" spans="1:2" x14ac:dyDescent="0.25">
      <c r="A11729" s="1">
        <v>42409.143750000003</v>
      </c>
      <c r="B11729" s="2">
        <v>-14.235511636969266</v>
      </c>
    </row>
    <row r="11730" spans="1:2" x14ac:dyDescent="0.25">
      <c r="A11730" s="1">
        <v>42409.144444444442</v>
      </c>
      <c r="B11730" s="2">
        <v>-14.133543281053425</v>
      </c>
    </row>
    <row r="11731" spans="1:2" x14ac:dyDescent="0.25">
      <c r="A11731" s="1">
        <v>42409.145138888889</v>
      </c>
      <c r="B11731" s="2">
        <v>0.56823201393417544</v>
      </c>
    </row>
    <row r="11732" spans="1:2" x14ac:dyDescent="0.25">
      <c r="A11732" s="1">
        <v>42409.145833333336</v>
      </c>
      <c r="B11732" s="2">
        <v>-3.640532064214737</v>
      </c>
    </row>
    <row r="11733" spans="1:2" x14ac:dyDescent="0.25">
      <c r="A11733" s="1">
        <v>42409.146527777775</v>
      </c>
      <c r="B11733" s="2">
        <v>1.4899050505778482</v>
      </c>
    </row>
    <row r="11734" spans="1:2" x14ac:dyDescent="0.25">
      <c r="A11734" s="1">
        <v>42409.147222222222</v>
      </c>
      <c r="B11734" s="2">
        <v>86.371908335690392</v>
      </c>
    </row>
    <row r="11735" spans="1:2" x14ac:dyDescent="0.25">
      <c r="A11735" s="1">
        <v>42409.147916666669</v>
      </c>
      <c r="B11735" s="2">
        <v>63.906985547515795</v>
      </c>
    </row>
    <row r="11736" spans="1:2" x14ac:dyDescent="0.25">
      <c r="A11736" s="1">
        <v>42409.148611111108</v>
      </c>
      <c r="B11736" s="2">
        <v>80.644737729644604</v>
      </c>
    </row>
    <row r="11737" spans="1:2" x14ac:dyDescent="0.25">
      <c r="A11737" s="1">
        <v>42409.149305555555</v>
      </c>
      <c r="B11737" s="2">
        <v>48.299909716137336</v>
      </c>
    </row>
    <row r="11738" spans="1:2" x14ac:dyDescent="0.25">
      <c r="A11738" s="1">
        <v>42409.15</v>
      </c>
      <c r="B11738" s="2">
        <v>38.16567689216366</v>
      </c>
    </row>
    <row r="11739" spans="1:2" x14ac:dyDescent="0.25">
      <c r="A11739" s="1">
        <v>42409.150694444441</v>
      </c>
      <c r="B11739" s="2">
        <v>30.833140274916271</v>
      </c>
    </row>
    <row r="11740" spans="1:2" x14ac:dyDescent="0.25">
      <c r="A11740" s="1">
        <v>42409.151388888888</v>
      </c>
      <c r="B11740" s="2">
        <v>26.894952911806467</v>
      </c>
    </row>
    <row r="11741" spans="1:2" x14ac:dyDescent="0.25">
      <c r="A11741" s="1">
        <v>42409.152083333334</v>
      </c>
      <c r="B11741" s="2">
        <v>44.207599238768061</v>
      </c>
    </row>
    <row r="11742" spans="1:2" x14ac:dyDescent="0.25">
      <c r="A11742" s="1">
        <v>42409.152777777781</v>
      </c>
      <c r="B11742" s="2">
        <v>26.792629967077421</v>
      </c>
    </row>
    <row r="11743" spans="1:2" x14ac:dyDescent="0.25">
      <c r="A11743" s="1">
        <v>42409.15347222222</v>
      </c>
      <c r="B11743" s="2">
        <v>-0.70353986333745222</v>
      </c>
    </row>
    <row r="11744" spans="1:2" x14ac:dyDescent="0.25">
      <c r="A11744" s="1">
        <v>42409.154166666667</v>
      </c>
      <c r="B11744" s="2">
        <v>12.826273924687605</v>
      </c>
    </row>
    <row r="11745" spans="1:2" x14ac:dyDescent="0.25">
      <c r="A11745" s="1">
        <v>42409.154861111114</v>
      </c>
      <c r="B11745" s="2">
        <v>11.968638676611105</v>
      </c>
    </row>
    <row r="11746" spans="1:2" x14ac:dyDescent="0.25">
      <c r="A11746" s="1">
        <v>42409.155555555553</v>
      </c>
      <c r="B11746" s="2">
        <v>35.132706148532449</v>
      </c>
    </row>
    <row r="11747" spans="1:2" x14ac:dyDescent="0.25">
      <c r="A11747" s="1">
        <v>42409.15625</v>
      </c>
      <c r="B11747" s="2">
        <v>33.712070812249053</v>
      </c>
    </row>
    <row r="11748" spans="1:2" x14ac:dyDescent="0.25">
      <c r="A11748" s="1">
        <v>42409.156944444447</v>
      </c>
      <c r="B11748" s="2">
        <v>22.083666622566913</v>
      </c>
    </row>
    <row r="11749" spans="1:2" x14ac:dyDescent="0.25">
      <c r="A11749" s="1">
        <v>42409.157638888886</v>
      </c>
      <c r="B11749" s="2">
        <v>17.926821620497503</v>
      </c>
    </row>
    <row r="11750" spans="1:2" x14ac:dyDescent="0.25">
      <c r="A11750" s="1">
        <v>42409.158333333333</v>
      </c>
      <c r="B11750" s="2">
        <v>3.1197827021280924</v>
      </c>
    </row>
    <row r="11751" spans="1:2" x14ac:dyDescent="0.25">
      <c r="A11751" s="1">
        <v>42409.15902777778</v>
      </c>
      <c r="B11751" s="2">
        <v>-28.594545312210297</v>
      </c>
    </row>
    <row r="11752" spans="1:2" x14ac:dyDescent="0.25">
      <c r="A11752" s="1">
        <v>42409.159722222219</v>
      </c>
      <c r="B11752" s="2">
        <v>-34.534654387137074</v>
      </c>
    </row>
    <row r="11753" spans="1:2" x14ac:dyDescent="0.25">
      <c r="A11753" s="1">
        <v>42409.160416666666</v>
      </c>
      <c r="B11753" s="2">
        <v>-23.693222975331203</v>
      </c>
    </row>
    <row r="11754" spans="1:2" x14ac:dyDescent="0.25">
      <c r="A11754" s="1">
        <v>42409.161111111112</v>
      </c>
      <c r="B11754" s="2">
        <v>-36.545615711379405</v>
      </c>
    </row>
    <row r="11755" spans="1:2" x14ac:dyDescent="0.25">
      <c r="A11755" s="1">
        <v>42409.161805555559</v>
      </c>
      <c r="B11755" s="2">
        <v>-27.024807009710639</v>
      </c>
    </row>
    <row r="11756" spans="1:2" x14ac:dyDescent="0.25">
      <c r="A11756" s="1">
        <v>42409.162499999999</v>
      </c>
      <c r="B11756" s="2">
        <v>-23.373037707957458</v>
      </c>
    </row>
    <row r="11757" spans="1:2" x14ac:dyDescent="0.25">
      <c r="A11757" s="1">
        <v>42409.163194444445</v>
      </c>
      <c r="B11757" s="2">
        <v>-28.838146373278867</v>
      </c>
    </row>
    <row r="11758" spans="1:2" x14ac:dyDescent="0.25">
      <c r="A11758" s="1">
        <v>42409.163888888892</v>
      </c>
      <c r="B11758" s="2">
        <v>-11.741104681153471</v>
      </c>
    </row>
    <row r="11759" spans="1:2" x14ac:dyDescent="0.25">
      <c r="A11759" s="1">
        <v>42409.164583333331</v>
      </c>
      <c r="B11759" s="2">
        <v>-59.275023594741654</v>
      </c>
    </row>
    <row r="11760" spans="1:2" x14ac:dyDescent="0.25">
      <c r="A11760" s="1">
        <v>42409.165277777778</v>
      </c>
      <c r="B11760" s="2">
        <v>3.566462405200582</v>
      </c>
    </row>
    <row r="11761" spans="1:2" x14ac:dyDescent="0.25">
      <c r="A11761" s="1">
        <v>42409.165972222225</v>
      </c>
      <c r="B11761" s="2">
        <v>-16.650276966475456</v>
      </c>
    </row>
    <row r="11762" spans="1:2" x14ac:dyDescent="0.25">
      <c r="A11762" s="1">
        <v>42409.166666666664</v>
      </c>
      <c r="B11762" s="2">
        <v>-31.630044586802249</v>
      </c>
    </row>
    <row r="11763" spans="1:2" x14ac:dyDescent="0.25">
      <c r="A11763" s="1">
        <v>42409.167361111111</v>
      </c>
      <c r="B11763" s="2">
        <v>-24.562028833112468</v>
      </c>
    </row>
    <row r="11764" spans="1:2" x14ac:dyDescent="0.25">
      <c r="A11764" s="1">
        <v>42409.168055555558</v>
      </c>
      <c r="B11764" s="2">
        <v>-20.014888651890214</v>
      </c>
    </row>
    <row r="11765" spans="1:2" x14ac:dyDescent="0.25">
      <c r="A11765" s="1">
        <v>42409.168749999997</v>
      </c>
      <c r="B11765" s="2">
        <v>-29.76533560777801</v>
      </c>
    </row>
    <row r="11766" spans="1:2" x14ac:dyDescent="0.25">
      <c r="A11766" s="1">
        <v>42409.169444444444</v>
      </c>
      <c r="B11766" s="2">
        <v>-18.119966971493461</v>
      </c>
    </row>
    <row r="11767" spans="1:2" x14ac:dyDescent="0.25">
      <c r="A11767" s="1">
        <v>42409.170138888891</v>
      </c>
      <c r="B11767" s="2">
        <v>-32.028551017604578</v>
      </c>
    </row>
    <row r="11768" spans="1:2" x14ac:dyDescent="0.25">
      <c r="A11768" s="1">
        <v>42409.17083333333</v>
      </c>
      <c r="B11768" s="2">
        <v>-48.779395901282747</v>
      </c>
    </row>
    <row r="11769" spans="1:2" x14ac:dyDescent="0.25">
      <c r="A11769" s="1">
        <v>42409.171527777777</v>
      </c>
      <c r="B11769" s="2">
        <v>-51.315988203511615</v>
      </c>
    </row>
    <row r="11770" spans="1:2" x14ac:dyDescent="0.25">
      <c r="A11770" s="1">
        <v>42409.172222222223</v>
      </c>
      <c r="B11770" s="2">
        <v>-46.695830541304893</v>
      </c>
    </row>
    <row r="11771" spans="1:2" x14ac:dyDescent="0.25">
      <c r="A11771" s="1">
        <v>42409.17291666667</v>
      </c>
      <c r="B11771" s="2">
        <v>-35.907473457174881</v>
      </c>
    </row>
    <row r="11772" spans="1:2" x14ac:dyDescent="0.25">
      <c r="A11772" s="1">
        <v>42409.173611111109</v>
      </c>
      <c r="B11772" s="2">
        <v>-4.5706374772775842</v>
      </c>
    </row>
    <row r="11773" spans="1:2" x14ac:dyDescent="0.25">
      <c r="A11773" s="1">
        <v>42409.174305555556</v>
      </c>
      <c r="B11773" s="2">
        <v>-58.52956601002564</v>
      </c>
    </row>
    <row r="11774" spans="1:2" x14ac:dyDescent="0.25">
      <c r="A11774" s="1">
        <v>42409.175000000003</v>
      </c>
      <c r="B11774" s="2">
        <v>-20.189695933179852</v>
      </c>
    </row>
    <row r="11775" spans="1:2" x14ac:dyDescent="0.25">
      <c r="A11775" s="1">
        <v>42409.175694444442</v>
      </c>
      <c r="B11775" s="2">
        <v>-7.5013827165666349</v>
      </c>
    </row>
    <row r="11776" spans="1:2" x14ac:dyDescent="0.25">
      <c r="A11776" s="1">
        <v>42409.176388888889</v>
      </c>
      <c r="B11776" s="2">
        <v>9.1466197783525178</v>
      </c>
    </row>
    <row r="11777" spans="1:2" x14ac:dyDescent="0.25">
      <c r="A11777" s="1">
        <v>42409.177083333336</v>
      </c>
      <c r="B11777" s="2">
        <v>-18.504948100818243</v>
      </c>
    </row>
    <row r="11778" spans="1:2" x14ac:dyDescent="0.25">
      <c r="A11778" s="1">
        <v>42409.177777777775</v>
      </c>
      <c r="B11778" s="2">
        <v>-18.371503728099437</v>
      </c>
    </row>
    <row r="11779" spans="1:2" x14ac:dyDescent="0.25">
      <c r="A11779" s="1">
        <v>42409.178472222222</v>
      </c>
      <c r="B11779" s="2">
        <v>-25.162521477369108</v>
      </c>
    </row>
    <row r="11780" spans="1:2" x14ac:dyDescent="0.25">
      <c r="A11780" s="1">
        <v>42409.179166666669</v>
      </c>
      <c r="B11780" s="2">
        <v>-27.016375485359458</v>
      </c>
    </row>
    <row r="11781" spans="1:2" x14ac:dyDescent="0.25">
      <c r="A11781" s="1">
        <v>42409.179861111108</v>
      </c>
      <c r="B11781" s="2">
        <v>-60.222857579301731</v>
      </c>
    </row>
    <row r="11782" spans="1:2" x14ac:dyDescent="0.25">
      <c r="A11782" s="1">
        <v>42409.180555555555</v>
      </c>
      <c r="B11782" s="2">
        <v>-61.864921868338328</v>
      </c>
    </row>
    <row r="11783" spans="1:2" x14ac:dyDescent="0.25">
      <c r="A11783" s="1">
        <v>42409.181250000001</v>
      </c>
      <c r="B11783" s="2">
        <v>-78.024286688903032</v>
      </c>
    </row>
    <row r="11784" spans="1:2" x14ac:dyDescent="0.25">
      <c r="A11784" s="1">
        <v>42409.181944444441</v>
      </c>
      <c r="B11784" s="2">
        <v>-42.192194639043493</v>
      </c>
    </row>
    <row r="11785" spans="1:2" x14ac:dyDescent="0.25">
      <c r="A11785" s="1">
        <v>42409.182638888888</v>
      </c>
      <c r="B11785" s="2">
        <v>-33.093808690175258</v>
      </c>
    </row>
    <row r="11786" spans="1:2" x14ac:dyDescent="0.25">
      <c r="A11786" s="1">
        <v>42409.183333333334</v>
      </c>
      <c r="B11786" s="2">
        <v>-27.243715894072373</v>
      </c>
    </row>
    <row r="11787" spans="1:2" x14ac:dyDescent="0.25">
      <c r="A11787" s="1">
        <v>42409.184027777781</v>
      </c>
      <c r="B11787" s="2">
        <v>-23.754904474932118</v>
      </c>
    </row>
    <row r="11788" spans="1:2" x14ac:dyDescent="0.25">
      <c r="A11788" s="1">
        <v>42409.18472222222</v>
      </c>
      <c r="B11788" s="2">
        <v>-35.157852267338122</v>
      </c>
    </row>
    <row r="11789" spans="1:2" x14ac:dyDescent="0.25">
      <c r="A11789" s="1">
        <v>42409.185416666667</v>
      </c>
      <c r="B11789" s="2">
        <v>-34.240333871066106</v>
      </c>
    </row>
    <row r="11790" spans="1:2" x14ac:dyDescent="0.25">
      <c r="A11790" s="1">
        <v>42409.186111111114</v>
      </c>
      <c r="B11790" s="2">
        <v>-27.403853432670196</v>
      </c>
    </row>
    <row r="11791" spans="1:2" x14ac:dyDescent="0.25">
      <c r="A11791" s="1">
        <v>42409.186805555553</v>
      </c>
      <c r="B11791" s="2">
        <v>-26.956917027424787</v>
      </c>
    </row>
    <row r="11792" spans="1:2" x14ac:dyDescent="0.25">
      <c r="A11792" s="1">
        <v>42409.1875</v>
      </c>
      <c r="B11792" s="2">
        <v>12.281525075992006</v>
      </c>
    </row>
    <row r="11793" spans="1:2" x14ac:dyDescent="0.25">
      <c r="A11793" s="1">
        <v>42409.188194444447</v>
      </c>
      <c r="B11793" s="2">
        <v>-45.274611262209753</v>
      </c>
    </row>
    <row r="11794" spans="1:2" x14ac:dyDescent="0.25">
      <c r="A11794" s="1">
        <v>42409.188888888886</v>
      </c>
      <c r="B11794" s="2">
        <v>-53.313926652297958</v>
      </c>
    </row>
    <row r="11795" spans="1:2" x14ac:dyDescent="0.25">
      <c r="A11795" s="1">
        <v>42409.189583333333</v>
      </c>
      <c r="B11795" s="2">
        <v>-47.352995448028864</v>
      </c>
    </row>
    <row r="11796" spans="1:2" x14ac:dyDescent="0.25">
      <c r="A11796" s="1">
        <v>42409.19027777778</v>
      </c>
      <c r="B11796" s="2">
        <v>-58.766806521226925</v>
      </c>
    </row>
    <row r="11797" spans="1:2" x14ac:dyDescent="0.25">
      <c r="A11797" s="1">
        <v>42409.190972222219</v>
      </c>
      <c r="B11797" s="2">
        <v>-91.261633511597751</v>
      </c>
    </row>
    <row r="11798" spans="1:2" x14ac:dyDescent="0.25">
      <c r="A11798" s="1">
        <v>42409.191666666666</v>
      </c>
      <c r="B11798" s="2">
        <v>-115.17093484117261</v>
      </c>
    </row>
    <row r="11799" spans="1:2" x14ac:dyDescent="0.25">
      <c r="A11799" s="1">
        <v>42409.192361111112</v>
      </c>
      <c r="B11799" s="2">
        <v>-87.052543557811688</v>
      </c>
    </row>
    <row r="11800" spans="1:2" x14ac:dyDescent="0.25">
      <c r="A11800" s="1">
        <v>42409.193055555559</v>
      </c>
      <c r="B11800" s="2">
        <v>-60.776890588695338</v>
      </c>
    </row>
    <row r="11801" spans="1:2" x14ac:dyDescent="0.25">
      <c r="A11801" s="1">
        <v>42409.193749999999</v>
      </c>
      <c r="B11801" s="2">
        <v>-50.108096651902692</v>
      </c>
    </row>
    <row r="11802" spans="1:2" x14ac:dyDescent="0.25">
      <c r="A11802" s="1">
        <v>42409.194444444445</v>
      </c>
      <c r="B11802" s="2">
        <v>-19.813230580267071</v>
      </c>
    </row>
    <row r="11803" spans="1:2" x14ac:dyDescent="0.25">
      <c r="A11803" s="1">
        <v>42409.195138888892</v>
      </c>
      <c r="B11803" s="2">
        <v>13.978975515907223</v>
      </c>
    </row>
    <row r="11804" spans="1:2" x14ac:dyDescent="0.25">
      <c r="A11804" s="1">
        <v>42409.195833333331</v>
      </c>
      <c r="B11804" s="2">
        <v>40.157788423674354</v>
      </c>
    </row>
    <row r="11805" spans="1:2" x14ac:dyDescent="0.25">
      <c r="A11805" s="1">
        <v>42409.196527777778</v>
      </c>
      <c r="B11805" s="2">
        <v>33.680991024767962</v>
      </c>
    </row>
    <row r="11806" spans="1:2" x14ac:dyDescent="0.25">
      <c r="A11806" s="1">
        <v>42409.197222222225</v>
      </c>
      <c r="B11806" s="2">
        <v>40.818410970747451</v>
      </c>
    </row>
    <row r="11807" spans="1:2" x14ac:dyDescent="0.25">
      <c r="A11807" s="1">
        <v>42409.197916666664</v>
      </c>
      <c r="B11807" s="2">
        <v>86.867941513166684</v>
      </c>
    </row>
    <row r="11808" spans="1:2" x14ac:dyDescent="0.25">
      <c r="A11808" s="1">
        <v>42409.198611111111</v>
      </c>
      <c r="B11808" s="2">
        <v>78.162776360078709</v>
      </c>
    </row>
    <row r="11809" spans="1:2" x14ac:dyDescent="0.25">
      <c r="A11809" s="1">
        <v>42409.199305555558</v>
      </c>
      <c r="B11809" s="2">
        <v>0.30107376718418283</v>
      </c>
    </row>
    <row r="11810" spans="1:2" x14ac:dyDescent="0.25">
      <c r="A11810" s="1">
        <v>42409.2</v>
      </c>
      <c r="B11810" s="2">
        <v>32.504244951872288</v>
      </c>
    </row>
    <row r="11811" spans="1:2" x14ac:dyDescent="0.25">
      <c r="A11811" s="1">
        <v>42409.200694444444</v>
      </c>
      <c r="B11811" s="2">
        <v>36.543247275827163</v>
      </c>
    </row>
    <row r="11812" spans="1:2" x14ac:dyDescent="0.25">
      <c r="A11812" s="1">
        <v>42409.201388888891</v>
      </c>
      <c r="B11812" s="2">
        <v>-2.3041977366650825</v>
      </c>
    </row>
    <row r="11813" spans="1:2" x14ac:dyDescent="0.25">
      <c r="A11813" s="1">
        <v>42409.20208333333</v>
      </c>
      <c r="B11813" s="2">
        <v>16.080456820933129</v>
      </c>
    </row>
    <row r="11814" spans="1:2" x14ac:dyDescent="0.25">
      <c r="A11814" s="1">
        <v>42409.202777777777</v>
      </c>
      <c r="B11814" s="2">
        <v>4.8178930095867445</v>
      </c>
    </row>
    <row r="11815" spans="1:2" x14ac:dyDescent="0.25">
      <c r="A11815" s="1">
        <v>42409.203472222223</v>
      </c>
      <c r="B11815" s="2">
        <v>29.220886203296445</v>
      </c>
    </row>
    <row r="11816" spans="1:2" x14ac:dyDescent="0.25">
      <c r="A11816" s="1">
        <v>42409.20416666667</v>
      </c>
      <c r="B11816" s="2">
        <v>27.611551888633404</v>
      </c>
    </row>
    <row r="11817" spans="1:2" x14ac:dyDescent="0.25">
      <c r="A11817" s="1">
        <v>42409.204861111109</v>
      </c>
      <c r="B11817" s="2">
        <v>19.80967914701905</v>
      </c>
    </row>
    <row r="11818" spans="1:2" x14ac:dyDescent="0.25">
      <c r="A11818" s="1">
        <v>42409.205555555556</v>
      </c>
      <c r="B11818" s="2">
        <v>42.597654109329838</v>
      </c>
    </row>
    <row r="11819" spans="1:2" x14ac:dyDescent="0.25">
      <c r="A11819" s="1">
        <v>42409.206250000003</v>
      </c>
      <c r="B11819" s="2">
        <v>66.611315945275905</v>
      </c>
    </row>
    <row r="11820" spans="1:2" x14ac:dyDescent="0.25">
      <c r="A11820" s="1">
        <v>42409.206944444442</v>
      </c>
      <c r="B11820" s="2">
        <v>123.0432320476626</v>
      </c>
    </row>
    <row r="11821" spans="1:2" x14ac:dyDescent="0.25">
      <c r="A11821" s="1">
        <v>42409.207638888889</v>
      </c>
      <c r="B11821" s="2">
        <v>140.8161521168542</v>
      </c>
    </row>
    <row r="11822" spans="1:2" x14ac:dyDescent="0.25">
      <c r="A11822" s="1">
        <v>42409.208333333336</v>
      </c>
      <c r="B11822" s="2">
        <v>94.473184557418179</v>
      </c>
    </row>
    <row r="11823" spans="1:2" x14ac:dyDescent="0.25">
      <c r="A11823" s="1">
        <v>42409.209027777775</v>
      </c>
      <c r="B11823" s="2">
        <v>90.549749858871408</v>
      </c>
    </row>
    <row r="11824" spans="1:2" x14ac:dyDescent="0.25">
      <c r="A11824" s="1">
        <v>42409.209722222222</v>
      </c>
      <c r="B11824" s="2">
        <v>108.02475749230943</v>
      </c>
    </row>
    <row r="11825" spans="1:2" x14ac:dyDescent="0.25">
      <c r="A11825" s="1">
        <v>42409.210416666669</v>
      </c>
      <c r="B11825" s="2">
        <v>61.038250058509099</v>
      </c>
    </row>
    <row r="11826" spans="1:2" x14ac:dyDescent="0.25">
      <c r="A11826" s="1">
        <v>42409.211111111108</v>
      </c>
      <c r="B11826" s="2">
        <v>57.343326197287148</v>
      </c>
    </row>
    <row r="11827" spans="1:2" x14ac:dyDescent="0.25">
      <c r="A11827" s="1">
        <v>42409.211805555555</v>
      </c>
      <c r="B11827" s="2">
        <v>20.857581512760952</v>
      </c>
    </row>
    <row r="11828" spans="1:2" x14ac:dyDescent="0.25">
      <c r="A11828" s="1">
        <v>42409.212500000001</v>
      </c>
      <c r="B11828" s="2">
        <v>19.908988755427224</v>
      </c>
    </row>
    <row r="11829" spans="1:2" x14ac:dyDescent="0.25">
      <c r="A11829" s="1">
        <v>42409.213194444441</v>
      </c>
      <c r="B11829" s="2">
        <v>25.036388958137831</v>
      </c>
    </row>
    <row r="11830" spans="1:2" x14ac:dyDescent="0.25">
      <c r="A11830" s="1">
        <v>42409.213888888888</v>
      </c>
      <c r="B11830" s="2">
        <v>21.075337424516327</v>
      </c>
    </row>
    <row r="11831" spans="1:2" x14ac:dyDescent="0.25">
      <c r="A11831" s="1">
        <v>42409.214583333334</v>
      </c>
      <c r="B11831" s="2">
        <v>15.811437387190624</v>
      </c>
    </row>
    <row r="11832" spans="1:2" x14ac:dyDescent="0.25">
      <c r="A11832" s="1">
        <v>42409.215277777781</v>
      </c>
      <c r="B11832" s="2">
        <v>-13.437206277550043</v>
      </c>
    </row>
    <row r="11833" spans="1:2" x14ac:dyDescent="0.25">
      <c r="A11833" s="1">
        <v>42409.21597222222</v>
      </c>
      <c r="B11833" s="2">
        <v>-36.261514385634413</v>
      </c>
    </row>
    <row r="11834" spans="1:2" x14ac:dyDescent="0.25">
      <c r="A11834" s="1">
        <v>42409.216666666667</v>
      </c>
      <c r="B11834" s="2">
        <v>-49.015010716068595</v>
      </c>
    </row>
    <row r="11835" spans="1:2" x14ac:dyDescent="0.25">
      <c r="A11835" s="1">
        <v>42409.217361111114</v>
      </c>
      <c r="B11835" s="2">
        <v>-51.846554292800526</v>
      </c>
    </row>
    <row r="11836" spans="1:2" x14ac:dyDescent="0.25">
      <c r="A11836" s="1">
        <v>42409.218055555553</v>
      </c>
      <c r="B11836" s="2">
        <v>-49.21825892980511</v>
      </c>
    </row>
    <row r="11837" spans="1:2" x14ac:dyDescent="0.25">
      <c r="A11837" s="1">
        <v>42409.21875</v>
      </c>
      <c r="B11837" s="2">
        <v>5.537243261666057</v>
      </c>
    </row>
    <row r="11838" spans="1:2" x14ac:dyDescent="0.25">
      <c r="A11838" s="1">
        <v>42409.219444444447</v>
      </c>
      <c r="B11838" s="2">
        <v>-7.1201357844702819</v>
      </c>
    </row>
    <row r="11839" spans="1:2" x14ac:dyDescent="0.25">
      <c r="A11839" s="1">
        <v>42409.220138888886</v>
      </c>
      <c r="B11839" s="2">
        <v>-25.075291811189768</v>
      </c>
    </row>
    <row r="11840" spans="1:2" x14ac:dyDescent="0.25">
      <c r="A11840" s="1">
        <v>42409.220833333333</v>
      </c>
      <c r="B11840" s="2">
        <v>-8.5337469039572174</v>
      </c>
    </row>
    <row r="11841" spans="1:2" x14ac:dyDescent="0.25">
      <c r="A11841" s="1">
        <v>42409.22152777778</v>
      </c>
      <c r="B11841" s="2">
        <v>32.283106221821313</v>
      </c>
    </row>
    <row r="11842" spans="1:2" x14ac:dyDescent="0.25">
      <c r="A11842" s="1">
        <v>42409.222222222219</v>
      </c>
      <c r="B11842" s="2">
        <v>-22.07540105341371</v>
      </c>
    </row>
    <row r="11843" spans="1:2" x14ac:dyDescent="0.25">
      <c r="A11843" s="1">
        <v>42409.222916666666</v>
      </c>
      <c r="B11843" s="2">
        <v>-18.742014168853832</v>
      </c>
    </row>
    <row r="11844" spans="1:2" x14ac:dyDescent="0.25">
      <c r="A11844" s="1">
        <v>42409.223611111112</v>
      </c>
      <c r="B11844" s="2">
        <v>-12.633916086359143</v>
      </c>
    </row>
    <row r="11845" spans="1:2" x14ac:dyDescent="0.25">
      <c r="A11845" s="1">
        <v>42409.224305555559</v>
      </c>
      <c r="B11845" s="2">
        <v>3.935140867770921</v>
      </c>
    </row>
    <row r="11846" spans="1:2" x14ac:dyDescent="0.25">
      <c r="A11846" s="1">
        <v>42409.224999999999</v>
      </c>
      <c r="B11846" s="2">
        <v>-15.953524139556006</v>
      </c>
    </row>
    <row r="11847" spans="1:2" x14ac:dyDescent="0.25">
      <c r="A11847" s="1">
        <v>42409.225694444445</v>
      </c>
      <c r="B11847" s="2">
        <v>-50.736527261880113</v>
      </c>
    </row>
    <row r="11848" spans="1:2" x14ac:dyDescent="0.25">
      <c r="A11848" s="1">
        <v>42409.226388888892</v>
      </c>
      <c r="B11848" s="2">
        <v>-79.915696582539624</v>
      </c>
    </row>
    <row r="11849" spans="1:2" x14ac:dyDescent="0.25">
      <c r="A11849" s="1">
        <v>42409.227083333331</v>
      </c>
      <c r="B11849" s="2">
        <v>-98.868981821728326</v>
      </c>
    </row>
    <row r="11850" spans="1:2" x14ac:dyDescent="0.25">
      <c r="A11850" s="1">
        <v>42409.227777777778</v>
      </c>
      <c r="B11850" s="2">
        <v>-135.01229774528764</v>
      </c>
    </row>
    <row r="11851" spans="1:2" x14ac:dyDescent="0.25">
      <c r="A11851" s="1">
        <v>42409.228472222225</v>
      </c>
      <c r="B11851" s="2">
        <v>-159.57027457767788</v>
      </c>
    </row>
    <row r="11852" spans="1:2" x14ac:dyDescent="0.25">
      <c r="A11852" s="1">
        <v>42409.229166666664</v>
      </c>
      <c r="B11852" s="2">
        <v>-171.52705243170882</v>
      </c>
    </row>
    <row r="11853" spans="1:2" x14ac:dyDescent="0.25">
      <c r="A11853" s="1">
        <v>42409.229861111111</v>
      </c>
      <c r="B11853" s="2">
        <v>-171.99797249849652</v>
      </c>
    </row>
    <row r="11854" spans="1:2" x14ac:dyDescent="0.25">
      <c r="A11854" s="1">
        <v>42409.230555555558</v>
      </c>
      <c r="B11854" s="2">
        <v>-185.27687396861924</v>
      </c>
    </row>
    <row r="11855" spans="1:2" x14ac:dyDescent="0.25">
      <c r="A11855" s="1">
        <v>42409.231249999997</v>
      </c>
      <c r="B11855" s="2">
        <v>-187.14476129395965</v>
      </c>
    </row>
    <row r="11856" spans="1:2" x14ac:dyDescent="0.25">
      <c r="A11856" s="1">
        <v>42409.231944444444</v>
      </c>
      <c r="B11856" s="2">
        <v>-191.65388430654227</v>
      </c>
    </row>
    <row r="11857" spans="1:2" x14ac:dyDescent="0.25">
      <c r="A11857" s="1">
        <v>42409.232638888891</v>
      </c>
      <c r="B11857" s="2">
        <v>-203.9230653482916</v>
      </c>
    </row>
    <row r="11858" spans="1:2" x14ac:dyDescent="0.25">
      <c r="A11858" s="1">
        <v>42409.23333333333</v>
      </c>
      <c r="B11858" s="2">
        <v>-192.48484927865988</v>
      </c>
    </row>
    <row r="11859" spans="1:2" x14ac:dyDescent="0.25">
      <c r="A11859" s="1">
        <v>42409.234027777777</v>
      </c>
      <c r="B11859" s="2">
        <v>-196.41027808351984</v>
      </c>
    </row>
    <row r="11860" spans="1:2" x14ac:dyDescent="0.25">
      <c r="A11860" s="1">
        <v>42409.234722222223</v>
      </c>
      <c r="B11860" s="2">
        <v>-178.27592256876719</v>
      </c>
    </row>
    <row r="11861" spans="1:2" x14ac:dyDescent="0.25">
      <c r="A11861" s="1">
        <v>42409.23541666667</v>
      </c>
      <c r="B11861" s="2">
        <v>-133.95865432326681</v>
      </c>
    </row>
    <row r="11862" spans="1:2" x14ac:dyDescent="0.25">
      <c r="A11862" s="1">
        <v>42409.236111111109</v>
      </c>
      <c r="B11862" s="2">
        <v>-123.62292451528289</v>
      </c>
    </row>
    <row r="11863" spans="1:2" x14ac:dyDescent="0.25">
      <c r="A11863" s="1">
        <v>42409.236805555556</v>
      </c>
      <c r="B11863" s="2">
        <v>-82.730175758058124</v>
      </c>
    </row>
    <row r="11864" spans="1:2" x14ac:dyDescent="0.25">
      <c r="A11864" s="1">
        <v>42409.237500000003</v>
      </c>
      <c r="B11864" s="2">
        <v>-80.685979877501566</v>
      </c>
    </row>
    <row r="11865" spans="1:2" x14ac:dyDescent="0.25">
      <c r="A11865" s="1">
        <v>42409.238194444442</v>
      </c>
      <c r="B11865" s="2">
        <v>-60.657769756141349</v>
      </c>
    </row>
    <row r="11866" spans="1:2" x14ac:dyDescent="0.25">
      <c r="A11866" s="1">
        <v>42409.238888888889</v>
      </c>
      <c r="B11866" s="2">
        <v>-55.539078492896323</v>
      </c>
    </row>
    <row r="11867" spans="1:2" x14ac:dyDescent="0.25">
      <c r="A11867" s="1">
        <v>42409.239583333336</v>
      </c>
      <c r="B11867" s="2">
        <v>-50.884098910695563</v>
      </c>
    </row>
    <row r="11868" spans="1:2" x14ac:dyDescent="0.25">
      <c r="A11868" s="1">
        <v>42409.240277777775</v>
      </c>
      <c r="B11868" s="2">
        <v>-27.916945543495725</v>
      </c>
    </row>
    <row r="11869" spans="1:2" x14ac:dyDescent="0.25">
      <c r="A11869" s="1">
        <v>42409.240972222222</v>
      </c>
      <c r="B11869" s="2">
        <v>-28.056572193325458</v>
      </c>
    </row>
    <row r="11870" spans="1:2" x14ac:dyDescent="0.25">
      <c r="A11870" s="1">
        <v>42409.241666666669</v>
      </c>
      <c r="B11870" s="2">
        <v>-29.668229623393565</v>
      </c>
    </row>
    <row r="11871" spans="1:2" x14ac:dyDescent="0.25">
      <c r="A11871" s="1">
        <v>42409.242361111108</v>
      </c>
      <c r="B11871" s="2">
        <v>-8.4789102557488754</v>
      </c>
    </row>
    <row r="11872" spans="1:2" x14ac:dyDescent="0.25">
      <c r="A11872" s="1">
        <v>42409.243055555555</v>
      </c>
      <c r="B11872" s="2">
        <v>-3.9207911512867821</v>
      </c>
    </row>
    <row r="11873" spans="1:2" x14ac:dyDescent="0.25">
      <c r="A11873" s="1">
        <v>42409.243750000001</v>
      </c>
      <c r="B11873" s="2">
        <v>-13.639317965552133</v>
      </c>
    </row>
    <row r="11874" spans="1:2" x14ac:dyDescent="0.25">
      <c r="A11874" s="1">
        <v>42409.244444444441</v>
      </c>
      <c r="B11874" s="2">
        <v>27.244140723050318</v>
      </c>
    </row>
    <row r="11875" spans="1:2" x14ac:dyDescent="0.25">
      <c r="A11875" s="1">
        <v>42409.245138888888</v>
      </c>
      <c r="B11875" s="2">
        <v>17.269574860755043</v>
      </c>
    </row>
    <row r="11876" spans="1:2" x14ac:dyDescent="0.25">
      <c r="A11876" s="1">
        <v>42409.245833333334</v>
      </c>
      <c r="B11876" s="2">
        <v>14.054823669473505</v>
      </c>
    </row>
    <row r="11877" spans="1:2" x14ac:dyDescent="0.25">
      <c r="A11877" s="1">
        <v>42409.246527777781</v>
      </c>
      <c r="B11877" s="2">
        <v>13.873138253073073</v>
      </c>
    </row>
    <row r="11878" spans="1:2" x14ac:dyDescent="0.25">
      <c r="A11878" s="1">
        <v>42409.24722222222</v>
      </c>
      <c r="B11878" s="2">
        <v>29.219508765483624</v>
      </c>
    </row>
    <row r="11879" spans="1:2" x14ac:dyDescent="0.25">
      <c r="A11879" s="1">
        <v>42409.247916666667</v>
      </c>
      <c r="B11879" s="2">
        <v>30.366262342852618</v>
      </c>
    </row>
    <row r="11880" spans="1:2" x14ac:dyDescent="0.25">
      <c r="A11880" s="1">
        <v>42409.248611111114</v>
      </c>
      <c r="B11880" s="2">
        <v>64.322195999111869</v>
      </c>
    </row>
    <row r="11881" spans="1:2" x14ac:dyDescent="0.25">
      <c r="A11881" s="1">
        <v>42409.249305555553</v>
      </c>
      <c r="B11881" s="2">
        <v>67.69433858973207</v>
      </c>
    </row>
    <row r="11882" spans="1:2" x14ac:dyDescent="0.25">
      <c r="A11882" s="1">
        <v>42409.25</v>
      </c>
      <c r="B11882" s="2">
        <v>55.852718084253141</v>
      </c>
    </row>
    <row r="11883" spans="1:2" x14ac:dyDescent="0.25">
      <c r="A11883" s="1">
        <v>42409.250694444447</v>
      </c>
      <c r="B11883" s="2">
        <v>89.004384016008899</v>
      </c>
    </row>
    <row r="11884" spans="1:2" x14ac:dyDescent="0.25">
      <c r="A11884" s="1">
        <v>42409.251388888886</v>
      </c>
      <c r="B11884" s="2">
        <v>82.080014379695058</v>
      </c>
    </row>
    <row r="11885" spans="1:2" x14ac:dyDescent="0.25">
      <c r="A11885" s="1">
        <v>42409.252083333333</v>
      </c>
      <c r="B11885" s="2">
        <v>30.2806754392921</v>
      </c>
    </row>
    <row r="11886" spans="1:2" x14ac:dyDescent="0.25">
      <c r="A11886" s="1">
        <v>42409.25277777778</v>
      </c>
      <c r="B11886" s="2">
        <v>41.134705422916646</v>
      </c>
    </row>
    <row r="11887" spans="1:2" x14ac:dyDescent="0.25">
      <c r="A11887" s="1">
        <v>42409.253472222219</v>
      </c>
      <c r="B11887" s="2">
        <v>20.702357726822083</v>
      </c>
    </row>
    <row r="11888" spans="1:2" x14ac:dyDescent="0.25">
      <c r="A11888" s="1">
        <v>42409.254166666666</v>
      </c>
      <c r="B11888" s="2">
        <v>3.7249216647745924</v>
      </c>
    </row>
    <row r="11889" spans="1:2" x14ac:dyDescent="0.25">
      <c r="A11889" s="1">
        <v>42409.254861111112</v>
      </c>
      <c r="B11889" s="2">
        <v>-14.977861179329921</v>
      </c>
    </row>
    <row r="11890" spans="1:2" x14ac:dyDescent="0.25">
      <c r="A11890" s="1">
        <v>42409.255555555559</v>
      </c>
      <c r="B11890" s="2">
        <v>-26.512922416242752</v>
      </c>
    </row>
    <row r="11891" spans="1:2" x14ac:dyDescent="0.25">
      <c r="A11891" s="1">
        <v>42409.256249999999</v>
      </c>
      <c r="B11891" s="2">
        <v>-34.45671922749704</v>
      </c>
    </row>
    <row r="11892" spans="1:2" x14ac:dyDescent="0.25">
      <c r="A11892" s="1">
        <v>42409.256944444445</v>
      </c>
      <c r="B11892" s="2">
        <v>-57.696453785620783</v>
      </c>
    </row>
    <row r="11893" spans="1:2" x14ac:dyDescent="0.25">
      <c r="A11893" s="1">
        <v>42409.257638888892</v>
      </c>
      <c r="B11893" s="2">
        <v>-44.406557371116165</v>
      </c>
    </row>
    <row r="11894" spans="1:2" x14ac:dyDescent="0.25">
      <c r="A11894" s="1">
        <v>42409.258333333331</v>
      </c>
      <c r="B11894" s="2">
        <v>-39.504963858008459</v>
      </c>
    </row>
    <row r="11895" spans="1:2" x14ac:dyDescent="0.25">
      <c r="A11895" s="1">
        <v>42409.259027777778</v>
      </c>
      <c r="B11895" s="2">
        <v>-31.666426937106493</v>
      </c>
    </row>
    <row r="11896" spans="1:2" x14ac:dyDescent="0.25">
      <c r="A11896" s="1">
        <v>42409.259722222225</v>
      </c>
      <c r="B11896" s="2">
        <v>-31.657963294975342</v>
      </c>
    </row>
    <row r="11897" spans="1:2" x14ac:dyDescent="0.25">
      <c r="A11897" s="1">
        <v>42409.260416666664</v>
      </c>
      <c r="B11897" s="2">
        <v>-18.236489850164315</v>
      </c>
    </row>
    <row r="11898" spans="1:2" x14ac:dyDescent="0.25">
      <c r="A11898" s="1">
        <v>42409.261111111111</v>
      </c>
      <c r="B11898" s="2">
        <v>-23.25423533769208</v>
      </c>
    </row>
    <row r="11899" spans="1:2" x14ac:dyDescent="0.25">
      <c r="A11899" s="1">
        <v>42409.261805555558</v>
      </c>
      <c r="B11899" s="2">
        <v>-33.320812950686864</v>
      </c>
    </row>
    <row r="11900" spans="1:2" x14ac:dyDescent="0.25">
      <c r="A11900" s="1">
        <v>42409.262499999997</v>
      </c>
      <c r="B11900" s="2">
        <v>-16.928822419326266</v>
      </c>
    </row>
    <row r="11901" spans="1:2" x14ac:dyDescent="0.25">
      <c r="A11901" s="1">
        <v>42409.263194444444</v>
      </c>
      <c r="B11901" s="2">
        <v>5.7178461100149436</v>
      </c>
    </row>
    <row r="11902" spans="1:2" x14ac:dyDescent="0.25">
      <c r="A11902" s="1">
        <v>42409.263888888891</v>
      </c>
      <c r="B11902" s="2">
        <v>-2.4221807336638448</v>
      </c>
    </row>
    <row r="11903" spans="1:2" x14ac:dyDescent="0.25">
      <c r="A11903" s="1">
        <v>42409.26458333333</v>
      </c>
      <c r="B11903" s="2">
        <v>-4.8988684076180409</v>
      </c>
    </row>
    <row r="11904" spans="1:2" x14ac:dyDescent="0.25">
      <c r="A11904" s="1">
        <v>42409.265277777777</v>
      </c>
      <c r="B11904" s="2">
        <v>13.280307823964298</v>
      </c>
    </row>
    <row r="11905" spans="1:2" x14ac:dyDescent="0.25">
      <c r="A11905" s="1">
        <v>42409.265972222223</v>
      </c>
      <c r="B11905" s="2">
        <v>9.9939206878130786</v>
      </c>
    </row>
    <row r="11906" spans="1:2" x14ac:dyDescent="0.25">
      <c r="A11906" s="1">
        <v>42409.26666666667</v>
      </c>
      <c r="B11906" s="2">
        <v>14.774150501571906</v>
      </c>
    </row>
    <row r="11907" spans="1:2" x14ac:dyDescent="0.25">
      <c r="A11907" s="1">
        <v>42409.267361111109</v>
      </c>
      <c r="B11907" s="2">
        <v>15.319558784359833</v>
      </c>
    </row>
    <row r="11908" spans="1:2" x14ac:dyDescent="0.25">
      <c r="A11908" s="1">
        <v>42409.268055555556</v>
      </c>
      <c r="B11908" s="2">
        <v>14.454150883271359</v>
      </c>
    </row>
    <row r="11909" spans="1:2" x14ac:dyDescent="0.25">
      <c r="A11909" s="1">
        <v>42409.268750000003</v>
      </c>
      <c r="B11909" s="2">
        <v>21.074895441814927</v>
      </c>
    </row>
    <row r="11910" spans="1:2" x14ac:dyDescent="0.25">
      <c r="A11910" s="1">
        <v>42409.269444444442</v>
      </c>
      <c r="B11910" s="2">
        <v>18.378911690090415</v>
      </c>
    </row>
    <row r="11911" spans="1:2" x14ac:dyDescent="0.25">
      <c r="A11911" s="1">
        <v>42409.270138888889</v>
      </c>
      <c r="B11911" s="2">
        <v>12.804092885864277</v>
      </c>
    </row>
    <row r="11912" spans="1:2" x14ac:dyDescent="0.25">
      <c r="A11912" s="1">
        <v>42409.270833333336</v>
      </c>
      <c r="B11912" s="2">
        <v>4.2539482892141676</v>
      </c>
    </row>
    <row r="11913" spans="1:2" x14ac:dyDescent="0.25">
      <c r="A11913" s="1">
        <v>42409.271527777775</v>
      </c>
      <c r="B11913" s="2">
        <v>28.138937807566254</v>
      </c>
    </row>
    <row r="11914" spans="1:2" x14ac:dyDescent="0.25">
      <c r="A11914" s="1">
        <v>42409.272222222222</v>
      </c>
      <c r="B11914" s="2">
        <v>2.7151439684152137</v>
      </c>
    </row>
    <row r="11915" spans="1:2" x14ac:dyDescent="0.25">
      <c r="A11915" s="1">
        <v>42409.272916666669</v>
      </c>
      <c r="B11915" s="2">
        <v>14.565878124767915</v>
      </c>
    </row>
    <row r="11916" spans="1:2" x14ac:dyDescent="0.25">
      <c r="A11916" s="1">
        <v>42409.273611111108</v>
      </c>
      <c r="B11916" s="2">
        <v>2.7727377488568892</v>
      </c>
    </row>
    <row r="11917" spans="1:2" x14ac:dyDescent="0.25">
      <c r="A11917" s="1">
        <v>42409.274305555555</v>
      </c>
      <c r="B11917" s="2">
        <v>12.839807107912687</v>
      </c>
    </row>
    <row r="11918" spans="1:2" x14ac:dyDescent="0.25">
      <c r="A11918" s="1">
        <v>42409.275000000001</v>
      </c>
      <c r="B11918" s="2">
        <v>8.2234120800640085</v>
      </c>
    </row>
    <row r="11919" spans="1:2" x14ac:dyDescent="0.25">
      <c r="A11919" s="1">
        <v>42409.275694444441</v>
      </c>
      <c r="B11919" s="2">
        <v>32.246621205884729</v>
      </c>
    </row>
    <row r="11920" spans="1:2" x14ac:dyDescent="0.25">
      <c r="A11920" s="1">
        <v>42409.276388888888</v>
      </c>
      <c r="B11920" s="2">
        <v>23.203760354403251</v>
      </c>
    </row>
    <row r="11921" spans="1:2" x14ac:dyDescent="0.25">
      <c r="A11921" s="1">
        <v>42409.277083333334</v>
      </c>
      <c r="B11921" s="2">
        <v>-5.6170361611832051</v>
      </c>
    </row>
    <row r="11922" spans="1:2" x14ac:dyDescent="0.25">
      <c r="A11922" s="1">
        <v>42409.277777777781</v>
      </c>
      <c r="B11922" s="2">
        <v>-11.139659888951185</v>
      </c>
    </row>
    <row r="11923" spans="1:2" x14ac:dyDescent="0.25">
      <c r="A11923" s="1">
        <v>42409.27847222222</v>
      </c>
      <c r="B11923" s="2">
        <v>-42.186337884285606</v>
      </c>
    </row>
    <row r="11924" spans="1:2" x14ac:dyDescent="0.25">
      <c r="A11924" s="1">
        <v>42409.279166666667</v>
      </c>
      <c r="B11924" s="2">
        <v>-42.606405449704226</v>
      </c>
    </row>
    <row r="11925" spans="1:2" x14ac:dyDescent="0.25">
      <c r="A11925" s="1">
        <v>42409.279861111114</v>
      </c>
      <c r="B11925" s="2">
        <v>-37.539979715016671</v>
      </c>
    </row>
    <row r="11926" spans="1:2" x14ac:dyDescent="0.25">
      <c r="A11926" s="1">
        <v>42409.280555555553</v>
      </c>
      <c r="B11926" s="2">
        <v>-20.773616895373078</v>
      </c>
    </row>
    <row r="11927" spans="1:2" x14ac:dyDescent="0.25">
      <c r="A11927" s="1">
        <v>42409.28125</v>
      </c>
      <c r="B11927" s="2">
        <v>-7.3792927986423216</v>
      </c>
    </row>
    <row r="11928" spans="1:2" x14ac:dyDescent="0.25">
      <c r="A11928" s="1">
        <v>42409.281944444447</v>
      </c>
      <c r="B11928" s="2">
        <v>3.211596854100935</v>
      </c>
    </row>
    <row r="11929" spans="1:2" x14ac:dyDescent="0.25">
      <c r="A11929" s="1">
        <v>42409.282638888886</v>
      </c>
      <c r="B11929" s="2">
        <v>9.0580720977712197</v>
      </c>
    </row>
    <row r="11930" spans="1:2" x14ac:dyDescent="0.25">
      <c r="A11930" s="1">
        <v>42409.283333333333</v>
      </c>
      <c r="B11930" s="2">
        <v>27.375336576994354</v>
      </c>
    </row>
    <row r="11931" spans="1:2" x14ac:dyDescent="0.25">
      <c r="A11931" s="1">
        <v>42409.28402777778</v>
      </c>
      <c r="B11931" s="2">
        <v>48.914282894827679</v>
      </c>
    </row>
    <row r="11932" spans="1:2" x14ac:dyDescent="0.25">
      <c r="A11932" s="1">
        <v>42409.284722222219</v>
      </c>
      <c r="B11932" s="2">
        <v>85.372104669145003</v>
      </c>
    </row>
    <row r="11933" spans="1:2" x14ac:dyDescent="0.25">
      <c r="A11933" s="1">
        <v>42409.285416666666</v>
      </c>
      <c r="B11933" s="2">
        <v>134.76310867651094</v>
      </c>
    </row>
    <row r="11934" spans="1:2" x14ac:dyDescent="0.25">
      <c r="A11934" s="1">
        <v>42409.286111111112</v>
      </c>
      <c r="B11934" s="2">
        <v>150.92576974425464</v>
      </c>
    </row>
    <row r="11935" spans="1:2" x14ac:dyDescent="0.25">
      <c r="A11935" s="1">
        <v>42409.286805555559</v>
      </c>
      <c r="B11935" s="2">
        <v>177.10319777553667</v>
      </c>
    </row>
    <row r="11936" spans="1:2" x14ac:dyDescent="0.25">
      <c r="A11936" s="1">
        <v>42409.287499999999</v>
      </c>
      <c r="B11936" s="2">
        <v>196.19608551550192</v>
      </c>
    </row>
    <row r="11937" spans="1:2" x14ac:dyDescent="0.25">
      <c r="A11937" s="1">
        <v>42409.288194444445</v>
      </c>
      <c r="B11937" s="2">
        <v>203.35852527367339</v>
      </c>
    </row>
    <row r="11938" spans="1:2" x14ac:dyDescent="0.25">
      <c r="A11938" s="1">
        <v>42409.288888888892</v>
      </c>
      <c r="B11938" s="2">
        <v>206.82894977857359</v>
      </c>
    </row>
    <row r="11939" spans="1:2" x14ac:dyDescent="0.25">
      <c r="A11939" s="1">
        <v>42409.289583333331</v>
      </c>
      <c r="B11939" s="2">
        <v>200.30328717672577</v>
      </c>
    </row>
    <row r="11940" spans="1:2" x14ac:dyDescent="0.25">
      <c r="A11940" s="1">
        <v>42409.290277777778</v>
      </c>
      <c r="B11940" s="2">
        <v>184.90401107126382</v>
      </c>
    </row>
    <row r="11941" spans="1:2" x14ac:dyDescent="0.25">
      <c r="A11941" s="1">
        <v>42409.290972222225</v>
      </c>
      <c r="B11941" s="2">
        <v>130.67648647317546</v>
      </c>
    </row>
    <row r="11942" spans="1:2" x14ac:dyDescent="0.25">
      <c r="A11942" s="1">
        <v>42409.291666666664</v>
      </c>
      <c r="B11942" s="2">
        <v>120.24884101200151</v>
      </c>
    </row>
    <row r="11943" spans="1:2" x14ac:dyDescent="0.25">
      <c r="A11943" s="1">
        <v>42409.292361111111</v>
      </c>
      <c r="B11943" s="2">
        <v>135.60245904313246</v>
      </c>
    </row>
    <row r="11944" spans="1:2" x14ac:dyDescent="0.25">
      <c r="A11944" s="1">
        <v>42409.293055555558</v>
      </c>
      <c r="B11944" s="2">
        <v>93.67284359808545</v>
      </c>
    </row>
    <row r="11945" spans="1:2" x14ac:dyDescent="0.25">
      <c r="A11945" s="1">
        <v>42409.293749999997</v>
      </c>
      <c r="B11945" s="2">
        <v>53.76097164029197</v>
      </c>
    </row>
    <row r="11946" spans="1:2" x14ac:dyDescent="0.25">
      <c r="A11946" s="1">
        <v>42409.294444444444</v>
      </c>
      <c r="B11946" s="2">
        <v>-22.08324837555168</v>
      </c>
    </row>
    <row r="11947" spans="1:2" x14ac:dyDescent="0.25">
      <c r="A11947" s="1">
        <v>42409.295138888891</v>
      </c>
      <c r="B11947" s="2">
        <v>-111.59287438585889</v>
      </c>
    </row>
    <row r="11948" spans="1:2" x14ac:dyDescent="0.25">
      <c r="A11948" s="1">
        <v>42409.29583333333</v>
      </c>
      <c r="B11948" s="2">
        <v>-185.84423300024355</v>
      </c>
    </row>
    <row r="11949" spans="1:2" x14ac:dyDescent="0.25">
      <c r="A11949" s="1">
        <v>42409.296527777777</v>
      </c>
      <c r="B11949" s="2">
        <v>-250.25029735484858</v>
      </c>
    </row>
    <row r="11950" spans="1:2" x14ac:dyDescent="0.25">
      <c r="A11950" s="1">
        <v>42409.297222222223</v>
      </c>
      <c r="B11950" s="2">
        <v>-257.19102845458934</v>
      </c>
    </row>
    <row r="11951" spans="1:2" x14ac:dyDescent="0.25">
      <c r="A11951" s="1">
        <v>42409.29791666667</v>
      </c>
      <c r="B11951" s="2">
        <v>-211.09737393516892</v>
      </c>
    </row>
    <row r="11952" spans="1:2" x14ac:dyDescent="0.25">
      <c r="A11952" s="1">
        <v>42409.298611111109</v>
      </c>
      <c r="B11952" s="2">
        <v>-204.35429263429251</v>
      </c>
    </row>
    <row r="11953" spans="1:2" x14ac:dyDescent="0.25">
      <c r="A11953" s="1">
        <v>42409.299305555556</v>
      </c>
      <c r="B11953" s="2">
        <v>-152.40674748082336</v>
      </c>
    </row>
    <row r="11954" spans="1:2" x14ac:dyDescent="0.25">
      <c r="A11954" s="1">
        <v>42409.3</v>
      </c>
      <c r="B11954" s="2">
        <v>-125.93921705741862</v>
      </c>
    </row>
    <row r="11955" spans="1:2" x14ac:dyDescent="0.25">
      <c r="A11955" s="1">
        <v>42409.300694444442</v>
      </c>
      <c r="B11955" s="2">
        <v>-139.47649253659958</v>
      </c>
    </row>
    <row r="11956" spans="1:2" x14ac:dyDescent="0.25">
      <c r="A11956" s="1">
        <v>42409.301388888889</v>
      </c>
      <c r="B11956" s="2">
        <v>-115.4763786375154</v>
      </c>
    </row>
    <row r="11957" spans="1:2" x14ac:dyDescent="0.25">
      <c r="A11957" s="1">
        <v>42409.302083333336</v>
      </c>
      <c r="B11957" s="2">
        <v>-55.665803215507182</v>
      </c>
    </row>
    <row r="11958" spans="1:2" x14ac:dyDescent="0.25">
      <c r="A11958" s="1">
        <v>42409.302777777775</v>
      </c>
      <c r="B11958" s="2">
        <v>-69.75736761948987</v>
      </c>
    </row>
    <row r="11959" spans="1:2" x14ac:dyDescent="0.25">
      <c r="A11959" s="1">
        <v>42409.303472222222</v>
      </c>
      <c r="B11959" s="2">
        <v>-59.283624573497221</v>
      </c>
    </row>
    <row r="11960" spans="1:2" x14ac:dyDescent="0.25">
      <c r="A11960" s="1">
        <v>42409.304166666669</v>
      </c>
      <c r="B11960" s="2">
        <v>-51.979279618905274</v>
      </c>
    </row>
    <row r="11961" spans="1:2" x14ac:dyDescent="0.25">
      <c r="A11961" s="1">
        <v>42409.304861111108</v>
      </c>
      <c r="B11961" s="2">
        <v>-18.061669906819102</v>
      </c>
    </row>
    <row r="11962" spans="1:2" x14ac:dyDescent="0.25">
      <c r="A11962" s="1">
        <v>42409.305555555555</v>
      </c>
      <c r="B11962" s="2">
        <v>-12.891026826144662</v>
      </c>
    </row>
    <row r="11963" spans="1:2" x14ac:dyDescent="0.25">
      <c r="A11963" s="1">
        <v>42409.306250000001</v>
      </c>
      <c r="B11963" s="2">
        <v>-69.530109418429973</v>
      </c>
    </row>
    <row r="11964" spans="1:2" x14ac:dyDescent="0.25">
      <c r="A11964" s="1">
        <v>42409.306944444441</v>
      </c>
      <c r="B11964" s="2">
        <v>-64.926178511146773</v>
      </c>
    </row>
    <row r="11965" spans="1:2" x14ac:dyDescent="0.25">
      <c r="A11965" s="1">
        <v>42409.307638888888</v>
      </c>
      <c r="B11965" s="2">
        <v>-40.676436950833398</v>
      </c>
    </row>
    <row r="11966" spans="1:2" x14ac:dyDescent="0.25">
      <c r="A11966" s="1">
        <v>42409.308333333334</v>
      </c>
      <c r="B11966" s="2">
        <v>-30.505149945289791</v>
      </c>
    </row>
    <row r="11967" spans="1:2" x14ac:dyDescent="0.25">
      <c r="A11967" s="1">
        <v>42409.309027777781</v>
      </c>
      <c r="B11967" s="2">
        <v>-14.201088266673226</v>
      </c>
    </row>
    <row r="11968" spans="1:2" x14ac:dyDescent="0.25">
      <c r="A11968" s="1">
        <v>42409.30972222222</v>
      </c>
      <c r="B11968" s="2">
        <v>-2.854126557292572</v>
      </c>
    </row>
    <row r="11969" spans="1:2" x14ac:dyDescent="0.25">
      <c r="A11969" s="1">
        <v>42409.310416666667</v>
      </c>
      <c r="B11969" s="2">
        <v>9.0138743035776621</v>
      </c>
    </row>
    <row r="11970" spans="1:2" x14ac:dyDescent="0.25">
      <c r="A11970" s="1">
        <v>42409.311111111114</v>
      </c>
      <c r="B11970" s="2">
        <v>30.365901056925455</v>
      </c>
    </row>
    <row r="11971" spans="1:2" x14ac:dyDescent="0.25">
      <c r="A11971" s="1">
        <v>42409.311805555553</v>
      </c>
      <c r="B11971" s="2">
        <v>46.914965342090973</v>
      </c>
    </row>
    <row r="11972" spans="1:2" x14ac:dyDescent="0.25">
      <c r="A11972" s="1">
        <v>42409.3125</v>
      </c>
      <c r="B11972" s="2">
        <v>57.317462836527071</v>
      </c>
    </row>
    <row r="11973" spans="1:2" x14ac:dyDescent="0.25">
      <c r="A11973" s="1">
        <v>42409.313194444447</v>
      </c>
      <c r="B11973" s="2">
        <v>49.855273273757966</v>
      </c>
    </row>
    <row r="11974" spans="1:2" x14ac:dyDescent="0.25">
      <c r="A11974" s="1">
        <v>42409.313888888886</v>
      </c>
      <c r="B11974" s="2">
        <v>37.825145489940283</v>
      </c>
    </row>
    <row r="11975" spans="1:2" x14ac:dyDescent="0.25">
      <c r="A11975" s="1">
        <v>42409.314583333333</v>
      </c>
      <c r="B11975" s="2">
        <v>19.74847096016747</v>
      </c>
    </row>
    <row r="11976" spans="1:2" x14ac:dyDescent="0.25">
      <c r="A11976" s="1">
        <v>42409.31527777778</v>
      </c>
      <c r="B11976" s="2">
        <v>3.4246888780229106</v>
      </c>
    </row>
    <row r="11977" spans="1:2" x14ac:dyDescent="0.25">
      <c r="A11977" s="1">
        <v>42409.315972222219</v>
      </c>
      <c r="B11977" s="2">
        <v>-26.303010967638691</v>
      </c>
    </row>
    <row r="11978" spans="1:2" x14ac:dyDescent="0.25">
      <c r="A11978" s="1">
        <v>42409.316666666666</v>
      </c>
      <c r="B11978" s="2">
        <v>-103.13633317112301</v>
      </c>
    </row>
    <row r="11979" spans="1:2" x14ac:dyDescent="0.25">
      <c r="A11979" s="1">
        <v>42409.317361111112</v>
      </c>
      <c r="B11979" s="2">
        <v>-108.67269383915313</v>
      </c>
    </row>
    <row r="11980" spans="1:2" x14ac:dyDescent="0.25">
      <c r="A11980" s="1">
        <v>42409.318055555559</v>
      </c>
      <c r="B11980" s="2">
        <v>-151.04915209335351</v>
      </c>
    </row>
    <row r="11981" spans="1:2" x14ac:dyDescent="0.25">
      <c r="A11981" s="1">
        <v>42409.318749999999</v>
      </c>
      <c r="B11981" s="2">
        <v>-171.34570512466209</v>
      </c>
    </row>
    <row r="11982" spans="1:2" x14ac:dyDescent="0.25">
      <c r="A11982" s="1">
        <v>42409.319444444445</v>
      </c>
      <c r="B11982" s="2">
        <v>-146.58253213774879</v>
      </c>
    </row>
    <row r="11983" spans="1:2" x14ac:dyDescent="0.25">
      <c r="A11983" s="1">
        <v>42409.320138888892</v>
      </c>
      <c r="B11983" s="2">
        <v>-155.29496419153875</v>
      </c>
    </row>
    <row r="11984" spans="1:2" x14ac:dyDescent="0.25">
      <c r="A11984" s="1">
        <v>42409.320833333331</v>
      </c>
      <c r="B11984" s="2">
        <v>-92.259527268943685</v>
      </c>
    </row>
    <row r="11985" spans="1:2" x14ac:dyDescent="0.25">
      <c r="A11985" s="1">
        <v>42409.321527777778</v>
      </c>
      <c r="B11985" s="2">
        <v>-34.553812916778647</v>
      </c>
    </row>
    <row r="11986" spans="1:2" x14ac:dyDescent="0.25">
      <c r="A11986" s="1">
        <v>42409.322222222225</v>
      </c>
      <c r="B11986" s="2">
        <v>33.197027379228771</v>
      </c>
    </row>
    <row r="11987" spans="1:2" x14ac:dyDescent="0.25">
      <c r="A11987" s="1">
        <v>42409.322916666664</v>
      </c>
      <c r="B11987" s="2">
        <v>128.62836981314274</v>
      </c>
    </row>
    <row r="11988" spans="1:2" x14ac:dyDescent="0.25">
      <c r="A11988" s="1">
        <v>42409.323611111111</v>
      </c>
      <c r="B11988" s="2">
        <v>193.67626005383985</v>
      </c>
    </row>
    <row r="11989" spans="1:2" x14ac:dyDescent="0.25">
      <c r="A11989" s="1">
        <v>42409.324305555558</v>
      </c>
      <c r="B11989" s="2">
        <v>207.40720478149208</v>
      </c>
    </row>
    <row r="11990" spans="1:2" x14ac:dyDescent="0.25">
      <c r="A11990" s="1">
        <v>42409.324999999997</v>
      </c>
      <c r="B11990" s="2">
        <v>208.78849108988263</v>
      </c>
    </row>
    <row r="11991" spans="1:2" x14ac:dyDescent="0.25">
      <c r="A11991" s="1">
        <v>42409.325694444444</v>
      </c>
      <c r="B11991" s="2">
        <v>195.74931685272216</v>
      </c>
    </row>
    <row r="11992" spans="1:2" x14ac:dyDescent="0.25">
      <c r="A11992" s="1">
        <v>42409.326388888891</v>
      </c>
      <c r="B11992" s="2">
        <v>194.89815904411952</v>
      </c>
    </row>
    <row r="11993" spans="1:2" x14ac:dyDescent="0.25">
      <c r="A11993" s="1">
        <v>42409.32708333333</v>
      </c>
      <c r="B11993" s="2">
        <v>225.10165223275544</v>
      </c>
    </row>
    <row r="11994" spans="1:2" x14ac:dyDescent="0.25">
      <c r="A11994" s="1">
        <v>42409.327777777777</v>
      </c>
      <c r="B11994" s="2">
        <v>238.50809403813523</v>
      </c>
    </row>
    <row r="11995" spans="1:2" x14ac:dyDescent="0.25">
      <c r="A11995" s="1">
        <v>42409.328472222223</v>
      </c>
      <c r="B11995" s="2">
        <v>223.83622440691494</v>
      </c>
    </row>
    <row r="11996" spans="1:2" x14ac:dyDescent="0.25">
      <c r="A11996" s="1">
        <v>42409.32916666667</v>
      </c>
      <c r="B11996" s="2">
        <v>200.56783514941344</v>
      </c>
    </row>
    <row r="11997" spans="1:2" x14ac:dyDescent="0.25">
      <c r="A11997" s="1">
        <v>42409.329861111109</v>
      </c>
      <c r="B11997" s="2">
        <v>186.90158716581064</v>
      </c>
    </row>
    <row r="11998" spans="1:2" x14ac:dyDescent="0.25">
      <c r="A11998" s="1">
        <v>42409.330555555556</v>
      </c>
      <c r="B11998" s="2">
        <v>161.94453410279627</v>
      </c>
    </row>
    <row r="11999" spans="1:2" x14ac:dyDescent="0.25">
      <c r="A11999" s="1">
        <v>42409.331250000003</v>
      </c>
      <c r="B11999" s="2">
        <v>146.55891911439829</v>
      </c>
    </row>
    <row r="12000" spans="1:2" x14ac:dyDescent="0.25">
      <c r="A12000" s="1">
        <v>42409.331944444442</v>
      </c>
      <c r="B12000" s="2">
        <v>89.171652378793809</v>
      </c>
    </row>
    <row r="12001" spans="1:2" x14ac:dyDescent="0.25">
      <c r="A12001" s="1">
        <v>42409.332638888889</v>
      </c>
      <c r="B12001" s="2">
        <v>60.410107705142579</v>
      </c>
    </row>
    <row r="12002" spans="1:2" x14ac:dyDescent="0.25">
      <c r="A12002" s="1">
        <v>42409.333333333336</v>
      </c>
      <c r="B12002" s="2">
        <v>50.000260674080828</v>
      </c>
    </row>
    <row r="12003" spans="1:2" x14ac:dyDescent="0.25">
      <c r="A12003" s="1">
        <v>42409.334027777775</v>
      </c>
      <c r="B12003" s="2">
        <v>23.729014568509108</v>
      </c>
    </row>
    <row r="12004" spans="1:2" x14ac:dyDescent="0.25">
      <c r="A12004" s="1">
        <v>42409.334722222222</v>
      </c>
      <c r="B12004" s="2">
        <v>2.5290429754721115</v>
      </c>
    </row>
    <row r="12005" spans="1:2" x14ac:dyDescent="0.25">
      <c r="A12005" s="1">
        <v>42409.335416666669</v>
      </c>
      <c r="B12005" s="2">
        <v>-17.498605830732654</v>
      </c>
    </row>
    <row r="12006" spans="1:2" x14ac:dyDescent="0.25">
      <c r="A12006" s="1">
        <v>42409.336111111108</v>
      </c>
      <c r="B12006" s="2">
        <v>-0.75862323850257474</v>
      </c>
    </row>
    <row r="12007" spans="1:2" x14ac:dyDescent="0.25">
      <c r="A12007" s="1">
        <v>42409.336805555555</v>
      </c>
      <c r="B12007" s="2">
        <v>-1.0232471064839046</v>
      </c>
    </row>
    <row r="12008" spans="1:2" x14ac:dyDescent="0.25">
      <c r="A12008" s="1">
        <v>42409.337500000001</v>
      </c>
      <c r="B12008" s="2">
        <v>-6.0745677947998047</v>
      </c>
    </row>
    <row r="12009" spans="1:2" x14ac:dyDescent="0.25">
      <c r="A12009" s="1">
        <v>42409.338194444441</v>
      </c>
      <c r="B12009" s="2">
        <v>-8.0782152811686192</v>
      </c>
    </row>
    <row r="12010" spans="1:2" x14ac:dyDescent="0.25">
      <c r="A12010" s="1">
        <v>42409.338888888888</v>
      </c>
      <c r="B12010" s="2">
        <v>-54.718045823772748</v>
      </c>
    </row>
    <row r="12011" spans="1:2" x14ac:dyDescent="0.25">
      <c r="A12011" s="1">
        <v>42409.339583333334</v>
      </c>
      <c r="B12011" s="2">
        <v>-86.251685553016912</v>
      </c>
    </row>
    <row r="12012" spans="1:2" x14ac:dyDescent="0.25">
      <c r="A12012" s="1">
        <v>42409.340277777781</v>
      </c>
      <c r="B12012" s="2">
        <v>-114.5446413772918</v>
      </c>
    </row>
    <row r="12013" spans="1:2" x14ac:dyDescent="0.25">
      <c r="A12013" s="1">
        <v>42409.34097222222</v>
      </c>
      <c r="B12013" s="2">
        <v>-56.237429547331217</v>
      </c>
    </row>
    <row r="12014" spans="1:2" x14ac:dyDescent="0.25">
      <c r="A12014" s="1">
        <v>42409.341666666667</v>
      </c>
      <c r="B12014" s="2">
        <v>-24.882014537591022</v>
      </c>
    </row>
    <row r="12015" spans="1:2" x14ac:dyDescent="0.25">
      <c r="A12015" s="1">
        <v>42409.342361111114</v>
      </c>
      <c r="B12015" s="2">
        <v>-61.256876572119168</v>
      </c>
    </row>
    <row r="12016" spans="1:2" x14ac:dyDescent="0.25">
      <c r="A12016" s="1">
        <v>42409.343055555553</v>
      </c>
      <c r="B12016" s="2">
        <v>-102.57822440286206</v>
      </c>
    </row>
    <row r="12017" spans="1:2" x14ac:dyDescent="0.25">
      <c r="A12017" s="1">
        <v>42409.34375</v>
      </c>
      <c r="B12017" s="2">
        <v>-130.96931816251794</v>
      </c>
    </row>
    <row r="12018" spans="1:2" x14ac:dyDescent="0.25">
      <c r="A12018" s="1">
        <v>42409.344444444447</v>
      </c>
      <c r="B12018" s="2">
        <v>-173.13855337486214</v>
      </c>
    </row>
    <row r="12019" spans="1:2" x14ac:dyDescent="0.25">
      <c r="A12019" s="1">
        <v>42409.345138888886</v>
      </c>
      <c r="B12019" s="2">
        <v>-201.90377899790184</v>
      </c>
    </row>
    <row r="12020" spans="1:2" x14ac:dyDescent="0.25">
      <c r="A12020" s="1">
        <v>42409.345833333333</v>
      </c>
      <c r="B12020" s="2">
        <v>-213.5508661719854</v>
      </c>
    </row>
    <row r="12021" spans="1:2" x14ac:dyDescent="0.25">
      <c r="A12021" s="1">
        <v>42409.34652777778</v>
      </c>
      <c r="B12021" s="2">
        <v>-225.38233822033121</v>
      </c>
    </row>
    <row r="12022" spans="1:2" x14ac:dyDescent="0.25">
      <c r="A12022" s="1">
        <v>42409.347222222219</v>
      </c>
      <c r="B12022" s="2">
        <v>-202.28189694525207</v>
      </c>
    </row>
    <row r="12023" spans="1:2" x14ac:dyDescent="0.25">
      <c r="A12023" s="1">
        <v>42409.347916666666</v>
      </c>
      <c r="B12023" s="2">
        <v>-205.52074354140785</v>
      </c>
    </row>
    <row r="12024" spans="1:2" x14ac:dyDescent="0.25">
      <c r="A12024" s="1">
        <v>42409.348611111112</v>
      </c>
      <c r="B12024" s="2">
        <v>-200.73574433329438</v>
      </c>
    </row>
    <row r="12025" spans="1:2" x14ac:dyDescent="0.25">
      <c r="A12025" s="1">
        <v>42409.349305555559</v>
      </c>
      <c r="B12025" s="2">
        <v>-144.07449127251749</v>
      </c>
    </row>
    <row r="12026" spans="1:2" x14ac:dyDescent="0.25">
      <c r="A12026" s="1">
        <v>42409.35</v>
      </c>
      <c r="B12026" s="2">
        <v>-122.69484642853301</v>
      </c>
    </row>
    <row r="12027" spans="1:2" x14ac:dyDescent="0.25">
      <c r="A12027" s="1">
        <v>42409.350694444445</v>
      </c>
      <c r="B12027" s="2">
        <v>-77.688086441302829</v>
      </c>
    </row>
    <row r="12028" spans="1:2" x14ac:dyDescent="0.25">
      <c r="A12028" s="1">
        <v>42409.351388888892</v>
      </c>
      <c r="B12028" s="2">
        <v>-34.659421210777268</v>
      </c>
    </row>
    <row r="12029" spans="1:2" x14ac:dyDescent="0.25">
      <c r="A12029" s="1">
        <v>42409.352083333331</v>
      </c>
      <c r="B12029" s="2">
        <v>16.170304024004629</v>
      </c>
    </row>
    <row r="12030" spans="1:2" x14ac:dyDescent="0.25">
      <c r="A12030" s="1">
        <v>42409.352777777778</v>
      </c>
      <c r="B12030" s="2">
        <v>-8.5000847329584452</v>
      </c>
    </row>
    <row r="12031" spans="1:2" x14ac:dyDescent="0.25">
      <c r="A12031" s="1">
        <v>42409.353472222225</v>
      </c>
      <c r="B12031" s="2">
        <v>15.435728961085745</v>
      </c>
    </row>
    <row r="12032" spans="1:2" x14ac:dyDescent="0.25">
      <c r="A12032" s="1">
        <v>42409.354166666664</v>
      </c>
      <c r="B12032" s="2">
        <v>25.693092283343624</v>
      </c>
    </row>
    <row r="12033" spans="1:2" x14ac:dyDescent="0.25">
      <c r="A12033" s="1">
        <v>42409.354861111111</v>
      </c>
      <c r="B12033" s="2">
        <v>58.7203662554423</v>
      </c>
    </row>
    <row r="12034" spans="1:2" x14ac:dyDescent="0.25">
      <c r="A12034" s="1">
        <v>42409.355555555558</v>
      </c>
      <c r="B12034" s="2">
        <v>106.41290256753176</v>
      </c>
    </row>
    <row r="12035" spans="1:2" x14ac:dyDescent="0.25">
      <c r="A12035" s="1">
        <v>42409.356249999997</v>
      </c>
      <c r="B12035" s="2">
        <v>113.45485230199604</v>
      </c>
    </row>
    <row r="12036" spans="1:2" x14ac:dyDescent="0.25">
      <c r="A12036" s="1">
        <v>42409.356944444444</v>
      </c>
      <c r="B12036" s="2">
        <v>104.0298828395879</v>
      </c>
    </row>
    <row r="12037" spans="1:2" x14ac:dyDescent="0.25">
      <c r="A12037" s="1">
        <v>42409.357638888891</v>
      </c>
      <c r="B12037" s="2">
        <v>109.92937495228446</v>
      </c>
    </row>
    <row r="12038" spans="1:2" x14ac:dyDescent="0.25">
      <c r="A12038" s="1">
        <v>42409.35833333333</v>
      </c>
      <c r="B12038" s="2">
        <v>123.59605347327889</v>
      </c>
    </row>
    <row r="12039" spans="1:2" x14ac:dyDescent="0.25">
      <c r="A12039" s="1">
        <v>42409.359027777777</v>
      </c>
      <c r="B12039" s="2">
        <v>137.98971618004532</v>
      </c>
    </row>
    <row r="12040" spans="1:2" x14ac:dyDescent="0.25">
      <c r="A12040" s="1">
        <v>42409.359722222223</v>
      </c>
      <c r="B12040" s="2">
        <v>138.23810330211029</v>
      </c>
    </row>
    <row r="12041" spans="1:2" x14ac:dyDescent="0.25">
      <c r="A12041" s="1">
        <v>42409.36041666667</v>
      </c>
      <c r="B12041" s="2">
        <v>122.37030913429916</v>
      </c>
    </row>
    <row r="12042" spans="1:2" x14ac:dyDescent="0.25">
      <c r="A12042" s="1">
        <v>42409.361111111109</v>
      </c>
      <c r="B12042" s="2">
        <v>104.81831635192502</v>
      </c>
    </row>
    <row r="12043" spans="1:2" x14ac:dyDescent="0.25">
      <c r="A12043" s="1">
        <v>42409.361805555556</v>
      </c>
      <c r="B12043" s="2">
        <v>119.43870549965456</v>
      </c>
    </row>
    <row r="12044" spans="1:2" x14ac:dyDescent="0.25">
      <c r="A12044" s="1">
        <v>42409.362500000003</v>
      </c>
      <c r="B12044" s="2">
        <v>124.5295755371141</v>
      </c>
    </row>
    <row r="12045" spans="1:2" x14ac:dyDescent="0.25">
      <c r="A12045" s="1">
        <v>42409.363194444442</v>
      </c>
      <c r="B12045" s="2">
        <v>128.19519435711749</v>
      </c>
    </row>
    <row r="12046" spans="1:2" x14ac:dyDescent="0.25">
      <c r="A12046" s="1">
        <v>42409.363888888889</v>
      </c>
      <c r="B12046" s="2">
        <v>115.43392443364137</v>
      </c>
    </row>
    <row r="12047" spans="1:2" x14ac:dyDescent="0.25">
      <c r="A12047" s="1">
        <v>42409.364583333336</v>
      </c>
      <c r="B12047" s="2">
        <v>103.68200894923648</v>
      </c>
    </row>
    <row r="12048" spans="1:2" x14ac:dyDescent="0.25">
      <c r="A12048" s="1">
        <v>42409.365277777775</v>
      </c>
      <c r="B12048" s="2">
        <v>125.4107641594989</v>
      </c>
    </row>
    <row r="12049" spans="1:2" x14ac:dyDescent="0.25">
      <c r="A12049" s="1">
        <v>42409.365972222222</v>
      </c>
      <c r="B12049" s="2">
        <v>110.23450402939343</v>
      </c>
    </row>
    <row r="12050" spans="1:2" x14ac:dyDescent="0.25">
      <c r="A12050" s="1">
        <v>42409.366666666669</v>
      </c>
      <c r="B12050" s="2">
        <v>129.74601346168978</v>
      </c>
    </row>
    <row r="12051" spans="1:2" x14ac:dyDescent="0.25">
      <c r="A12051" s="1">
        <v>42409.367361111108</v>
      </c>
      <c r="B12051" s="2">
        <v>117.89034125801021</v>
      </c>
    </row>
    <row r="12052" spans="1:2" x14ac:dyDescent="0.25">
      <c r="A12052" s="1">
        <v>42409.368055555555</v>
      </c>
      <c r="B12052" s="2">
        <v>158.01294953557274</v>
      </c>
    </row>
    <row r="12053" spans="1:2" x14ac:dyDescent="0.25">
      <c r="A12053" s="1">
        <v>42409.368750000001</v>
      </c>
      <c r="B12053" s="2">
        <v>145.49282907356584</v>
      </c>
    </row>
    <row r="12054" spans="1:2" x14ac:dyDescent="0.25">
      <c r="A12054" s="1">
        <v>42409.369444444441</v>
      </c>
      <c r="B12054" s="2">
        <v>172.36281693270041</v>
      </c>
    </row>
    <row r="12055" spans="1:2" x14ac:dyDescent="0.25">
      <c r="A12055" s="1">
        <v>42409.370138888888</v>
      </c>
      <c r="B12055" s="2">
        <v>153.91565579266364</v>
      </c>
    </row>
    <row r="12056" spans="1:2" x14ac:dyDescent="0.25">
      <c r="A12056" s="1">
        <v>42409.370833333334</v>
      </c>
      <c r="B12056" s="2">
        <v>151.36604346932532</v>
      </c>
    </row>
    <row r="12057" spans="1:2" x14ac:dyDescent="0.25">
      <c r="A12057" s="1">
        <v>42409.371527777781</v>
      </c>
      <c r="B12057" s="2">
        <v>163.65242192386262</v>
      </c>
    </row>
    <row r="12058" spans="1:2" x14ac:dyDescent="0.25">
      <c r="A12058" s="1">
        <v>42409.37222222222</v>
      </c>
      <c r="B12058" s="2">
        <v>141.92734256562545</v>
      </c>
    </row>
    <row r="12059" spans="1:2" x14ac:dyDescent="0.25">
      <c r="A12059" s="1">
        <v>42409.372916666667</v>
      </c>
      <c r="B12059" s="2">
        <v>142.10469384713022</v>
      </c>
    </row>
    <row r="12060" spans="1:2" x14ac:dyDescent="0.25">
      <c r="A12060" s="1">
        <v>42409.373611111114</v>
      </c>
      <c r="B12060" s="2">
        <v>147.68530790148458</v>
      </c>
    </row>
    <row r="12061" spans="1:2" x14ac:dyDescent="0.25">
      <c r="A12061" s="1">
        <v>42409.374305555553</v>
      </c>
      <c r="B12061" s="2">
        <v>127.1990488277787</v>
      </c>
    </row>
    <row r="12062" spans="1:2" x14ac:dyDescent="0.25">
      <c r="A12062" s="1">
        <v>42409.375</v>
      </c>
      <c r="B12062" s="2">
        <v>78.466025262906143</v>
      </c>
    </row>
    <row r="12063" spans="1:2" x14ac:dyDescent="0.25">
      <c r="A12063" s="1">
        <v>42409.375694444447</v>
      </c>
      <c r="B12063" s="2">
        <v>66.472536252946398</v>
      </c>
    </row>
    <row r="12064" spans="1:2" x14ac:dyDescent="0.25">
      <c r="A12064" s="1">
        <v>42409.376388888886</v>
      </c>
      <c r="B12064" s="2">
        <v>53.458818895503647</v>
      </c>
    </row>
    <row r="12065" spans="1:2" x14ac:dyDescent="0.25">
      <c r="A12065" s="1">
        <v>42409.377083333333</v>
      </c>
      <c r="B12065" s="2">
        <v>16.788248000780975</v>
      </c>
    </row>
    <row r="12066" spans="1:2" x14ac:dyDescent="0.25">
      <c r="A12066" s="1">
        <v>42409.37777777778</v>
      </c>
      <c r="B12066" s="2">
        <v>-10.057119845806543</v>
      </c>
    </row>
    <row r="12067" spans="1:2" x14ac:dyDescent="0.25">
      <c r="A12067" s="1">
        <v>42409.378472222219</v>
      </c>
      <c r="B12067" s="2">
        <v>-38.355108210536613</v>
      </c>
    </row>
    <row r="12068" spans="1:2" x14ac:dyDescent="0.25">
      <c r="A12068" s="1">
        <v>42409.379166666666</v>
      </c>
      <c r="B12068" s="2">
        <v>-57.77315821397351</v>
      </c>
    </row>
    <row r="12069" spans="1:2" x14ac:dyDescent="0.25">
      <c r="A12069" s="1">
        <v>42409.379861111112</v>
      </c>
      <c r="B12069" s="2">
        <v>-77.460859109837713</v>
      </c>
    </row>
    <row r="12070" spans="1:2" x14ac:dyDescent="0.25">
      <c r="A12070" s="1">
        <v>42409.380555555559</v>
      </c>
      <c r="B12070" s="2">
        <v>-87.032735676392136</v>
      </c>
    </row>
    <row r="12071" spans="1:2" x14ac:dyDescent="0.25">
      <c r="A12071" s="1">
        <v>42409.381249999999</v>
      </c>
      <c r="B12071" s="2">
        <v>-87.116865184720766</v>
      </c>
    </row>
    <row r="12072" spans="1:2" x14ac:dyDescent="0.25">
      <c r="A12072" s="1">
        <v>42409.381944444445</v>
      </c>
      <c r="B12072" s="2">
        <v>-55.996141807829069</v>
      </c>
    </row>
    <row r="12073" spans="1:2" x14ac:dyDescent="0.25">
      <c r="A12073" s="1">
        <v>42409.382638888892</v>
      </c>
      <c r="B12073" s="2">
        <v>3.4859569134530224</v>
      </c>
    </row>
    <row r="12074" spans="1:2" x14ac:dyDescent="0.25">
      <c r="A12074" s="1">
        <v>42409.383333333331</v>
      </c>
      <c r="B12074" s="2">
        <v>27.033126528038217</v>
      </c>
    </row>
    <row r="12075" spans="1:2" x14ac:dyDescent="0.25">
      <c r="A12075" s="1">
        <v>42409.384027777778</v>
      </c>
      <c r="B12075" s="2">
        <v>53.801107121607252</v>
      </c>
    </row>
    <row r="12076" spans="1:2" x14ac:dyDescent="0.25">
      <c r="A12076" s="1">
        <v>42409.384722222225</v>
      </c>
      <c r="B12076" s="2">
        <v>32.787335259033235</v>
      </c>
    </row>
    <row r="12077" spans="1:2" x14ac:dyDescent="0.25">
      <c r="A12077" s="1">
        <v>42409.385416666664</v>
      </c>
      <c r="B12077" s="2">
        <v>27.993880725018485</v>
      </c>
    </row>
    <row r="12078" spans="1:2" x14ac:dyDescent="0.25">
      <c r="A12078" s="1">
        <v>42409.386111111111</v>
      </c>
      <c r="B12078" s="2">
        <v>38.078297744569134</v>
      </c>
    </row>
    <row r="12079" spans="1:2" x14ac:dyDescent="0.25">
      <c r="A12079" s="1">
        <v>42409.386805555558</v>
      </c>
      <c r="B12079" s="2">
        <v>57.569274497194179</v>
      </c>
    </row>
    <row r="12080" spans="1:2" x14ac:dyDescent="0.25">
      <c r="A12080" s="1">
        <v>42409.387499999997</v>
      </c>
      <c r="B12080" s="2">
        <v>73.921545682599145</v>
      </c>
    </row>
    <row r="12081" spans="1:2" x14ac:dyDescent="0.25">
      <c r="A12081" s="1">
        <v>42409.388194444444</v>
      </c>
      <c r="B12081" s="2">
        <v>79.076988807574764</v>
      </c>
    </row>
    <row r="12082" spans="1:2" x14ac:dyDescent="0.25">
      <c r="A12082" s="1">
        <v>42409.388888888891</v>
      </c>
      <c r="B12082" s="2">
        <v>50.654769907622054</v>
      </c>
    </row>
    <row r="12083" spans="1:2" x14ac:dyDescent="0.25">
      <c r="A12083" s="1">
        <v>42409.38958333333</v>
      </c>
      <c r="B12083" s="2">
        <v>20.35691622783585</v>
      </c>
    </row>
    <row r="12084" spans="1:2" x14ac:dyDescent="0.25">
      <c r="A12084" s="1">
        <v>42409.390277777777</v>
      </c>
      <c r="B12084" s="2">
        <v>22.274205301623443</v>
      </c>
    </row>
    <row r="12085" spans="1:2" x14ac:dyDescent="0.25">
      <c r="A12085" s="1">
        <v>42409.390972222223</v>
      </c>
      <c r="B12085" s="2">
        <v>30.408946901198942</v>
      </c>
    </row>
    <row r="12086" spans="1:2" x14ac:dyDescent="0.25">
      <c r="A12086" s="1">
        <v>42409.39166666667</v>
      </c>
      <c r="B12086" s="2">
        <v>3.6055059269279202</v>
      </c>
    </row>
    <row r="12087" spans="1:2" x14ac:dyDescent="0.25">
      <c r="A12087" s="1">
        <v>42409.392361111109</v>
      </c>
      <c r="B12087" s="2">
        <v>-32.428857603707975</v>
      </c>
    </row>
    <row r="12088" spans="1:2" x14ac:dyDescent="0.25">
      <c r="A12088" s="1">
        <v>42409.393055555556</v>
      </c>
      <c r="B12088" s="2">
        <v>-32.634360106137073</v>
      </c>
    </row>
    <row r="12089" spans="1:2" x14ac:dyDescent="0.25">
      <c r="A12089" s="1">
        <v>42409.393750000003</v>
      </c>
      <c r="B12089" s="2">
        <v>-9.1740263761579026</v>
      </c>
    </row>
    <row r="12090" spans="1:2" x14ac:dyDescent="0.25">
      <c r="A12090" s="1">
        <v>42409.394444444442</v>
      </c>
      <c r="B12090" s="2">
        <v>-17.297166870720684</v>
      </c>
    </row>
    <row r="12091" spans="1:2" x14ac:dyDescent="0.25">
      <c r="A12091" s="1">
        <v>42409.395138888889</v>
      </c>
      <c r="B12091" s="2">
        <v>6.7449133233128427</v>
      </c>
    </row>
    <row r="12092" spans="1:2" x14ac:dyDescent="0.25">
      <c r="A12092" s="1">
        <v>42409.395833333336</v>
      </c>
      <c r="B12092" s="2">
        <v>-9.1334717838549597</v>
      </c>
    </row>
    <row r="12093" spans="1:2" x14ac:dyDescent="0.25">
      <c r="A12093" s="1">
        <v>42409.396527777775</v>
      </c>
      <c r="B12093" s="2">
        <v>13.9028131693102</v>
      </c>
    </row>
    <row r="12094" spans="1:2" x14ac:dyDescent="0.25">
      <c r="A12094" s="1">
        <v>42409.397222222222</v>
      </c>
      <c r="B12094" s="2">
        <v>-11.034375312717263</v>
      </c>
    </row>
    <row r="12095" spans="1:2" x14ac:dyDescent="0.25">
      <c r="A12095" s="1">
        <v>42409.397916666669</v>
      </c>
      <c r="B12095" s="2">
        <v>-10.460737550342067</v>
      </c>
    </row>
    <row r="12096" spans="1:2" x14ac:dyDescent="0.25">
      <c r="A12096" s="1">
        <v>42409.398611111108</v>
      </c>
      <c r="B12096" s="2">
        <v>5.9502202567566806</v>
      </c>
    </row>
    <row r="12097" spans="1:2" x14ac:dyDescent="0.25">
      <c r="A12097" s="1">
        <v>42409.399305555555</v>
      </c>
      <c r="B12097" s="2">
        <v>26.566950728446923</v>
      </c>
    </row>
    <row r="12098" spans="1:2" x14ac:dyDescent="0.25">
      <c r="A12098" s="1">
        <v>42409.4</v>
      </c>
      <c r="B12098" s="2">
        <v>59.927242285474982</v>
      </c>
    </row>
    <row r="12099" spans="1:2" x14ac:dyDescent="0.25">
      <c r="A12099" s="1">
        <v>42409.400694444441</v>
      </c>
      <c r="B12099" s="2">
        <v>42.011009108398866</v>
      </c>
    </row>
    <row r="12100" spans="1:2" x14ac:dyDescent="0.25">
      <c r="A12100" s="1">
        <v>42409.401388888888</v>
      </c>
      <c r="B12100" s="2">
        <v>26.249302337258996</v>
      </c>
    </row>
    <row r="12101" spans="1:2" x14ac:dyDescent="0.25">
      <c r="A12101" s="1">
        <v>42409.402083333334</v>
      </c>
      <c r="B12101" s="2">
        <v>41.216445332017123</v>
      </c>
    </row>
    <row r="12102" spans="1:2" x14ac:dyDescent="0.25">
      <c r="A12102" s="1">
        <v>42409.402777777781</v>
      </c>
      <c r="B12102" s="2">
        <v>19.489588207257231</v>
      </c>
    </row>
    <row r="12103" spans="1:2" x14ac:dyDescent="0.25">
      <c r="A12103" s="1">
        <v>42409.40347222222</v>
      </c>
      <c r="B12103" s="2">
        <v>-4.0406633878611808</v>
      </c>
    </row>
    <row r="12104" spans="1:2" x14ac:dyDescent="0.25">
      <c r="A12104" s="1">
        <v>42409.404166666667</v>
      </c>
      <c r="B12104" s="2">
        <v>6.0627367521912676</v>
      </c>
    </row>
    <row r="12105" spans="1:2" x14ac:dyDescent="0.25">
      <c r="A12105" s="1">
        <v>42409.404861111114</v>
      </c>
      <c r="B12105" s="2">
        <v>20.869349988902588</v>
      </c>
    </row>
    <row r="12106" spans="1:2" x14ac:dyDescent="0.25">
      <c r="A12106" s="1">
        <v>42409.405555555553</v>
      </c>
      <c r="B12106" s="2">
        <v>22.446687312870441</v>
      </c>
    </row>
    <row r="12107" spans="1:2" x14ac:dyDescent="0.25">
      <c r="A12107" s="1">
        <v>42409.40625</v>
      </c>
      <c r="B12107" s="2">
        <v>18.952371133277968</v>
      </c>
    </row>
    <row r="12108" spans="1:2" x14ac:dyDescent="0.25">
      <c r="A12108" s="1">
        <v>42409.406944444447</v>
      </c>
      <c r="B12108" s="2">
        <v>30.128910660493904</v>
      </c>
    </row>
    <row r="12109" spans="1:2" x14ac:dyDescent="0.25">
      <c r="A12109" s="1">
        <v>42409.407638888886</v>
      </c>
      <c r="B12109" s="2">
        <v>69.083023574987109</v>
      </c>
    </row>
    <row r="12110" spans="1:2" x14ac:dyDescent="0.25">
      <c r="A12110" s="1">
        <v>42409.408333333333</v>
      </c>
      <c r="B12110" s="2">
        <v>101.22349679687758</v>
      </c>
    </row>
    <row r="12111" spans="1:2" x14ac:dyDescent="0.25">
      <c r="A12111" s="1">
        <v>42409.40902777778</v>
      </c>
      <c r="B12111" s="2">
        <v>92.526388956963402</v>
      </c>
    </row>
    <row r="12112" spans="1:2" x14ac:dyDescent="0.25">
      <c r="A12112" s="1">
        <v>42409.409722222219</v>
      </c>
      <c r="B12112" s="2">
        <v>110.5003706784201</v>
      </c>
    </row>
    <row r="12113" spans="1:2" x14ac:dyDescent="0.25">
      <c r="A12113" s="1">
        <v>42409.410416666666</v>
      </c>
      <c r="B12113" s="2">
        <v>106.53166270755852</v>
      </c>
    </row>
    <row r="12114" spans="1:2" x14ac:dyDescent="0.25">
      <c r="A12114" s="1">
        <v>42409.411111111112</v>
      </c>
      <c r="B12114" s="2">
        <v>109.17549556317778</v>
      </c>
    </row>
    <row r="12115" spans="1:2" x14ac:dyDescent="0.25">
      <c r="A12115" s="1">
        <v>42409.411805555559</v>
      </c>
      <c r="B12115" s="2">
        <v>101.55553583209014</v>
      </c>
    </row>
    <row r="12116" spans="1:2" x14ac:dyDescent="0.25">
      <c r="A12116" s="1">
        <v>42409.412499999999</v>
      </c>
      <c r="B12116" s="2">
        <v>107.73284459317996</v>
      </c>
    </row>
    <row r="12117" spans="1:2" x14ac:dyDescent="0.25">
      <c r="A12117" s="1">
        <v>42409.413194444445</v>
      </c>
      <c r="B12117" s="2">
        <v>112.45239361395555</v>
      </c>
    </row>
    <row r="12118" spans="1:2" x14ac:dyDescent="0.25">
      <c r="A12118" s="1">
        <v>42409.413888888892</v>
      </c>
      <c r="B12118" s="2">
        <v>100.63227111725719</v>
      </c>
    </row>
    <row r="12119" spans="1:2" x14ac:dyDescent="0.25">
      <c r="A12119" s="1">
        <v>42409.414583333331</v>
      </c>
      <c r="B12119" s="2">
        <v>84.29892263292956</v>
      </c>
    </row>
    <row r="12120" spans="1:2" x14ac:dyDescent="0.25">
      <c r="A12120" s="1">
        <v>42409.415277777778</v>
      </c>
      <c r="B12120" s="2">
        <v>97.670572900407322</v>
      </c>
    </row>
    <row r="12121" spans="1:2" x14ac:dyDescent="0.25">
      <c r="A12121" s="1">
        <v>42409.415972222225</v>
      </c>
      <c r="B12121" s="2">
        <v>82.219703341482088</v>
      </c>
    </row>
    <row r="12122" spans="1:2" x14ac:dyDescent="0.25">
      <c r="A12122" s="1">
        <v>42409.416666666664</v>
      </c>
      <c r="B12122" s="2">
        <v>59.177938418539512</v>
      </c>
    </row>
    <row r="12123" spans="1:2" x14ac:dyDescent="0.25">
      <c r="A12123" s="1">
        <v>42409.417361111111</v>
      </c>
      <c r="B12123" s="2">
        <v>-34.699322130483537</v>
      </c>
    </row>
    <row r="12124" spans="1:2" x14ac:dyDescent="0.25">
      <c r="A12124" s="1">
        <v>42409.418055555558</v>
      </c>
      <c r="B12124" s="2">
        <v>-49.255998110468497</v>
      </c>
    </row>
    <row r="12125" spans="1:2" x14ac:dyDescent="0.25">
      <c r="A12125" s="1">
        <v>42409.418749999997</v>
      </c>
      <c r="B12125" s="2">
        <v>-48.695615652669218</v>
      </c>
    </row>
    <row r="12126" spans="1:2" x14ac:dyDescent="0.25">
      <c r="A12126" s="1">
        <v>42409.419444444444</v>
      </c>
      <c r="B12126" s="2">
        <v>-69.125794891609502</v>
      </c>
    </row>
    <row r="12127" spans="1:2" x14ac:dyDescent="0.25">
      <c r="A12127" s="1">
        <v>42409.420138888891</v>
      </c>
      <c r="B12127" s="2">
        <v>-72.944735283280409</v>
      </c>
    </row>
    <row r="12128" spans="1:2" x14ac:dyDescent="0.25">
      <c r="A12128" s="1">
        <v>42409.42083333333</v>
      </c>
      <c r="B12128" s="2">
        <v>-60.995236696717136</v>
      </c>
    </row>
    <row r="12129" spans="1:2" x14ac:dyDescent="0.25">
      <c r="A12129" s="1">
        <v>42409.421527777777</v>
      </c>
      <c r="B12129" s="2">
        <v>-56.505416821020965</v>
      </c>
    </row>
    <row r="12130" spans="1:2" x14ac:dyDescent="0.25">
      <c r="A12130" s="1">
        <v>42409.422222222223</v>
      </c>
      <c r="B12130" s="2">
        <v>-61.417273242524729</v>
      </c>
    </row>
    <row r="12131" spans="1:2" x14ac:dyDescent="0.25">
      <c r="A12131" s="1">
        <v>42409.42291666667</v>
      </c>
      <c r="B12131" s="2">
        <v>-11.008268387183973</v>
      </c>
    </row>
    <row r="12132" spans="1:2" x14ac:dyDescent="0.25">
      <c r="A12132" s="1">
        <v>42409.423611111109</v>
      </c>
      <c r="B12132" s="2">
        <v>-34.258697812173828</v>
      </c>
    </row>
    <row r="12133" spans="1:2" x14ac:dyDescent="0.25">
      <c r="A12133" s="1">
        <v>42409.424305555556</v>
      </c>
      <c r="B12133" s="2">
        <v>-22.200040996772682</v>
      </c>
    </row>
    <row r="12134" spans="1:2" x14ac:dyDescent="0.25">
      <c r="A12134" s="1">
        <v>42409.425000000003</v>
      </c>
      <c r="B12134" s="2">
        <v>-24.747295537523073</v>
      </c>
    </row>
    <row r="12135" spans="1:2" x14ac:dyDescent="0.25">
      <c r="A12135" s="1">
        <v>42409.425694444442</v>
      </c>
      <c r="B12135" s="2">
        <v>-19.98107386552098</v>
      </c>
    </row>
    <row r="12136" spans="1:2" x14ac:dyDescent="0.25">
      <c r="A12136" s="1">
        <v>42409.426388888889</v>
      </c>
      <c r="B12136" s="2">
        <v>-24.610490591934649</v>
      </c>
    </row>
    <row r="12137" spans="1:2" x14ac:dyDescent="0.25">
      <c r="A12137" s="1">
        <v>42409.427083333336</v>
      </c>
      <c r="B12137" s="2">
        <v>-20.568761410798956</v>
      </c>
    </row>
    <row r="12138" spans="1:2" x14ac:dyDescent="0.25">
      <c r="A12138" s="1">
        <v>42409.427777777775</v>
      </c>
      <c r="B12138" s="2">
        <v>-29.459525029010063</v>
      </c>
    </row>
    <row r="12139" spans="1:2" x14ac:dyDescent="0.25">
      <c r="A12139" s="1">
        <v>42409.428472222222</v>
      </c>
      <c r="B12139" s="2">
        <v>-24.677253739961696</v>
      </c>
    </row>
    <row r="12140" spans="1:2" x14ac:dyDescent="0.25">
      <c r="A12140" s="1">
        <v>42409.429166666669</v>
      </c>
      <c r="B12140" s="2">
        <v>-23.101402537935549</v>
      </c>
    </row>
    <row r="12141" spans="1:2" x14ac:dyDescent="0.25">
      <c r="A12141" s="1">
        <v>42409.429861111108</v>
      </c>
      <c r="B12141" s="2">
        <v>-41.842700054225858</v>
      </c>
    </row>
    <row r="12142" spans="1:2" x14ac:dyDescent="0.25">
      <c r="A12142" s="1">
        <v>42409.430555555555</v>
      </c>
      <c r="B12142" s="2">
        <v>-58.042379479817463</v>
      </c>
    </row>
    <row r="12143" spans="1:2" x14ac:dyDescent="0.25">
      <c r="A12143" s="1">
        <v>42409.431250000001</v>
      </c>
      <c r="B12143" s="2">
        <v>-60.942299421327576</v>
      </c>
    </row>
    <row r="12144" spans="1:2" x14ac:dyDescent="0.25">
      <c r="A12144" s="1">
        <v>42409.431944444441</v>
      </c>
      <c r="B12144" s="2">
        <v>-100.26345938904949</v>
      </c>
    </row>
    <row r="12145" spans="1:2" x14ac:dyDescent="0.25">
      <c r="A12145" s="1">
        <v>42409.432638888888</v>
      </c>
      <c r="B12145" s="2">
        <v>-125.23633284721679</v>
      </c>
    </row>
    <row r="12146" spans="1:2" x14ac:dyDescent="0.25">
      <c r="A12146" s="1">
        <v>42409.433333333334</v>
      </c>
      <c r="B12146" s="2">
        <v>-123.65258314977982</v>
      </c>
    </row>
    <row r="12147" spans="1:2" x14ac:dyDescent="0.25">
      <c r="A12147" s="1">
        <v>42409.434027777781</v>
      </c>
      <c r="B12147" s="2">
        <v>-94.866898680181478</v>
      </c>
    </row>
    <row r="12148" spans="1:2" x14ac:dyDescent="0.25">
      <c r="A12148" s="1">
        <v>42409.43472222222</v>
      </c>
      <c r="B12148" s="2">
        <v>-97.229912810277895</v>
      </c>
    </row>
    <row r="12149" spans="1:2" x14ac:dyDescent="0.25">
      <c r="A12149" s="1">
        <v>42409.435416666667</v>
      </c>
      <c r="B12149" s="2">
        <v>-107.72246355105113</v>
      </c>
    </row>
    <row r="12150" spans="1:2" x14ac:dyDescent="0.25">
      <c r="A12150" s="1">
        <v>42409.436111111114</v>
      </c>
      <c r="B12150" s="2">
        <v>-126.15077641078</v>
      </c>
    </row>
    <row r="12151" spans="1:2" x14ac:dyDescent="0.25">
      <c r="A12151" s="1">
        <v>42409.436805555553</v>
      </c>
      <c r="B12151" s="2">
        <v>-116.11317228803527</v>
      </c>
    </row>
    <row r="12152" spans="1:2" x14ac:dyDescent="0.25">
      <c r="A12152" s="1">
        <v>42409.4375</v>
      </c>
      <c r="B12152" s="2">
        <v>-87.149368128456018</v>
      </c>
    </row>
    <row r="12153" spans="1:2" x14ac:dyDescent="0.25">
      <c r="A12153" s="1">
        <v>42409.438194444447</v>
      </c>
      <c r="B12153" s="2">
        <v>-66.488755717115907</v>
      </c>
    </row>
    <row r="12154" spans="1:2" x14ac:dyDescent="0.25">
      <c r="A12154" s="1">
        <v>42409.438888888886</v>
      </c>
      <c r="B12154" s="2">
        <v>-55.054579252424688</v>
      </c>
    </row>
    <row r="12155" spans="1:2" x14ac:dyDescent="0.25">
      <c r="A12155" s="1">
        <v>42409.439583333333</v>
      </c>
      <c r="B12155" s="2">
        <v>-31.74533446096466</v>
      </c>
    </row>
    <row r="12156" spans="1:2" x14ac:dyDescent="0.25">
      <c r="A12156" s="1">
        <v>42409.44027777778</v>
      </c>
      <c r="B12156" s="2">
        <v>-26.214750961846828</v>
      </c>
    </row>
    <row r="12157" spans="1:2" x14ac:dyDescent="0.25">
      <c r="A12157" s="1">
        <v>42409.440972222219</v>
      </c>
      <c r="B12157" s="2">
        <v>13.248069110750899</v>
      </c>
    </row>
    <row r="12158" spans="1:2" x14ac:dyDescent="0.25">
      <c r="A12158" s="1">
        <v>42409.441666666666</v>
      </c>
      <c r="B12158" s="2">
        <v>38.389304111538998</v>
      </c>
    </row>
    <row r="12159" spans="1:2" x14ac:dyDescent="0.25">
      <c r="A12159" s="1">
        <v>42409.442361111112</v>
      </c>
      <c r="B12159" s="2">
        <v>61.887120748517916</v>
      </c>
    </row>
    <row r="12160" spans="1:2" x14ac:dyDescent="0.25">
      <c r="A12160" s="1">
        <v>42409.443055555559</v>
      </c>
      <c r="B12160" s="2">
        <v>70.515467034191047</v>
      </c>
    </row>
    <row r="12161" spans="1:2" x14ac:dyDescent="0.25">
      <c r="A12161" s="1">
        <v>42409.443749999999</v>
      </c>
      <c r="B12161" s="2">
        <v>55.970026483427503</v>
      </c>
    </row>
    <row r="12162" spans="1:2" x14ac:dyDescent="0.25">
      <c r="A12162" s="1">
        <v>42409.444444444445</v>
      </c>
      <c r="B12162" s="2">
        <v>53.974840896334108</v>
      </c>
    </row>
    <row r="12163" spans="1:2" x14ac:dyDescent="0.25">
      <c r="A12163" s="1">
        <v>42409.445138888892</v>
      </c>
      <c r="B12163" s="2">
        <v>38.797225527217961</v>
      </c>
    </row>
    <row r="12164" spans="1:2" x14ac:dyDescent="0.25">
      <c r="A12164" s="1">
        <v>42409.445833333331</v>
      </c>
      <c r="B12164" s="2">
        <v>44.000405763298232</v>
      </c>
    </row>
    <row r="12165" spans="1:2" x14ac:dyDescent="0.25">
      <c r="A12165" s="1">
        <v>42409.446527777778</v>
      </c>
      <c r="B12165" s="2">
        <v>45.614907817015776</v>
      </c>
    </row>
    <row r="12166" spans="1:2" x14ac:dyDescent="0.25">
      <c r="A12166" s="1">
        <v>42409.447222222225</v>
      </c>
      <c r="B12166" s="2">
        <v>19.579125902943392</v>
      </c>
    </row>
    <row r="12167" spans="1:2" x14ac:dyDescent="0.25">
      <c r="A12167" s="1">
        <v>42409.447916666664</v>
      </c>
      <c r="B12167" s="2">
        <v>-7.6746626775435285</v>
      </c>
    </row>
    <row r="12168" spans="1:2" x14ac:dyDescent="0.25">
      <c r="A12168" s="1">
        <v>42409.448611111111</v>
      </c>
      <c r="B12168" s="2">
        <v>-27.186183256570075</v>
      </c>
    </row>
    <row r="12169" spans="1:2" x14ac:dyDescent="0.25">
      <c r="A12169" s="1">
        <v>42409.449305555558</v>
      </c>
      <c r="B12169" s="2">
        <v>-24.386234469527455</v>
      </c>
    </row>
    <row r="12170" spans="1:2" x14ac:dyDescent="0.25">
      <c r="A12170" s="1">
        <v>42409.45</v>
      </c>
      <c r="B12170" s="2">
        <v>-20.514767647333791</v>
      </c>
    </row>
    <row r="12171" spans="1:2" x14ac:dyDescent="0.25">
      <c r="A12171" s="1">
        <v>42409.450694444444</v>
      </c>
      <c r="B12171" s="2">
        <v>-37.171271340921521</v>
      </c>
    </row>
    <row r="12172" spans="1:2" x14ac:dyDescent="0.25">
      <c r="A12172" s="1">
        <v>42409.451388888891</v>
      </c>
      <c r="B12172" s="2">
        <v>-35.056425533633352</v>
      </c>
    </row>
    <row r="12173" spans="1:2" x14ac:dyDescent="0.25">
      <c r="A12173" s="1">
        <v>42409.45208333333</v>
      </c>
      <c r="B12173" s="2">
        <v>-34.220681630915109</v>
      </c>
    </row>
    <row r="12174" spans="1:2" x14ac:dyDescent="0.25">
      <c r="A12174" s="1">
        <v>42409.452777777777</v>
      </c>
      <c r="B12174" s="2">
        <v>-32.889857310306979</v>
      </c>
    </row>
    <row r="12175" spans="1:2" x14ac:dyDescent="0.25">
      <c r="A12175" s="1">
        <v>42409.453472222223</v>
      </c>
      <c r="B12175" s="2">
        <v>-17.390391908873184</v>
      </c>
    </row>
    <row r="12176" spans="1:2" x14ac:dyDescent="0.25">
      <c r="A12176" s="1">
        <v>42409.45416666667</v>
      </c>
      <c r="B12176" s="2">
        <v>15.642124384572769</v>
      </c>
    </row>
    <row r="12177" spans="1:2" x14ac:dyDescent="0.25">
      <c r="A12177" s="1">
        <v>42409.454861111109</v>
      </c>
      <c r="B12177" s="2">
        <v>61.553491089364982</v>
      </c>
    </row>
    <row r="12178" spans="1:2" x14ac:dyDescent="0.25">
      <c r="A12178" s="1">
        <v>42409.455555555556</v>
      </c>
      <c r="B12178" s="2">
        <v>75.346154582727465</v>
      </c>
    </row>
    <row r="12179" spans="1:2" x14ac:dyDescent="0.25">
      <c r="A12179" s="1">
        <v>42409.456250000003</v>
      </c>
      <c r="B12179" s="2">
        <v>107.051826795534</v>
      </c>
    </row>
    <row r="12180" spans="1:2" x14ac:dyDescent="0.25">
      <c r="A12180" s="1">
        <v>42409.456944444442</v>
      </c>
      <c r="B12180" s="2">
        <v>117.1734927204554</v>
      </c>
    </row>
    <row r="12181" spans="1:2" x14ac:dyDescent="0.25">
      <c r="A12181" s="1">
        <v>42409.457638888889</v>
      </c>
      <c r="B12181" s="2">
        <v>147.32049756382281</v>
      </c>
    </row>
    <row r="12182" spans="1:2" x14ac:dyDescent="0.25">
      <c r="A12182" s="1">
        <v>42409.458333333336</v>
      </c>
      <c r="B12182" s="2">
        <v>132.28726762466832</v>
      </c>
    </row>
    <row r="12183" spans="1:2" x14ac:dyDescent="0.25">
      <c r="A12183" s="1">
        <v>42409.459027777775</v>
      </c>
      <c r="B12183" s="2">
        <v>68.271332026795918</v>
      </c>
    </row>
    <row r="12184" spans="1:2" x14ac:dyDescent="0.25">
      <c r="A12184" s="1">
        <v>42409.459722222222</v>
      </c>
      <c r="B12184" s="2">
        <v>57.976698313799957</v>
      </c>
    </row>
    <row r="12185" spans="1:2" x14ac:dyDescent="0.25">
      <c r="A12185" s="1">
        <v>42409.460416666669</v>
      </c>
      <c r="B12185" s="2">
        <v>53.63526787960533</v>
      </c>
    </row>
    <row r="12186" spans="1:2" x14ac:dyDescent="0.25">
      <c r="A12186" s="1">
        <v>42409.461111111108</v>
      </c>
      <c r="B12186" s="2">
        <v>51.379598505636388</v>
      </c>
    </row>
    <row r="12187" spans="1:2" x14ac:dyDescent="0.25">
      <c r="A12187" s="1">
        <v>42409.461805555555</v>
      </c>
      <c r="B12187" s="2">
        <v>31.621715742842451</v>
      </c>
    </row>
    <row r="12188" spans="1:2" x14ac:dyDescent="0.25">
      <c r="A12188" s="1">
        <v>42409.462500000001</v>
      </c>
      <c r="B12188" s="2">
        <v>41.250779580288992</v>
      </c>
    </row>
    <row r="12189" spans="1:2" x14ac:dyDescent="0.25">
      <c r="A12189" s="1">
        <v>42409.463194444441</v>
      </c>
      <c r="B12189" s="2">
        <v>51.736338758693215</v>
      </c>
    </row>
    <row r="12190" spans="1:2" x14ac:dyDescent="0.25">
      <c r="A12190" s="1">
        <v>42409.463888888888</v>
      </c>
      <c r="B12190" s="2">
        <v>75.020922113019822</v>
      </c>
    </row>
    <row r="12191" spans="1:2" x14ac:dyDescent="0.25">
      <c r="A12191" s="1">
        <v>42409.464583333334</v>
      </c>
      <c r="B12191" s="2">
        <v>99.419053128092003</v>
      </c>
    </row>
    <row r="12192" spans="1:2" x14ac:dyDescent="0.25">
      <c r="A12192" s="1">
        <v>42409.465277777781</v>
      </c>
      <c r="B12192" s="2">
        <v>100.47984063628829</v>
      </c>
    </row>
    <row r="12193" spans="1:2" x14ac:dyDescent="0.25">
      <c r="A12193" s="1">
        <v>42409.46597222222</v>
      </c>
      <c r="B12193" s="2">
        <v>109.8516530002739</v>
      </c>
    </row>
    <row r="12194" spans="1:2" x14ac:dyDescent="0.25">
      <c r="A12194" s="1">
        <v>42409.466666666667</v>
      </c>
      <c r="B12194" s="2">
        <v>108.62425760228847</v>
      </c>
    </row>
    <row r="12195" spans="1:2" x14ac:dyDescent="0.25">
      <c r="A12195" s="1">
        <v>42409.467361111114</v>
      </c>
      <c r="B12195" s="2">
        <v>114.85805722562364</v>
      </c>
    </row>
    <row r="12196" spans="1:2" x14ac:dyDescent="0.25">
      <c r="A12196" s="1">
        <v>42409.468055555553</v>
      </c>
      <c r="B12196" s="2">
        <v>120.73762668206668</v>
      </c>
    </row>
    <row r="12197" spans="1:2" x14ac:dyDescent="0.25">
      <c r="A12197" s="1">
        <v>42409.46875</v>
      </c>
      <c r="B12197" s="2">
        <v>142.03978834283188</v>
      </c>
    </row>
    <row r="12198" spans="1:2" x14ac:dyDescent="0.25">
      <c r="A12198" s="1">
        <v>42409.469444444447</v>
      </c>
      <c r="B12198" s="2">
        <v>131.12399462267251</v>
      </c>
    </row>
    <row r="12199" spans="1:2" x14ac:dyDescent="0.25">
      <c r="A12199" s="1">
        <v>42409.470138888886</v>
      </c>
      <c r="B12199" s="2">
        <v>119.67944171406562</v>
      </c>
    </row>
    <row r="12200" spans="1:2" x14ac:dyDescent="0.25">
      <c r="A12200" s="1">
        <v>42409.470833333333</v>
      </c>
      <c r="B12200" s="2">
        <v>95.511464248890604</v>
      </c>
    </row>
    <row r="12201" spans="1:2" x14ac:dyDescent="0.25">
      <c r="A12201" s="1">
        <v>42409.47152777778</v>
      </c>
      <c r="B12201" s="2">
        <v>55.346740592176985</v>
      </c>
    </row>
    <row r="12202" spans="1:2" x14ac:dyDescent="0.25">
      <c r="A12202" s="1">
        <v>42409.472222222219</v>
      </c>
      <c r="B12202" s="2">
        <v>51.329518445028228</v>
      </c>
    </row>
    <row r="12203" spans="1:2" x14ac:dyDescent="0.25">
      <c r="A12203" s="1">
        <v>42409.472916666666</v>
      </c>
      <c r="B12203" s="2">
        <v>64.593989611556751</v>
      </c>
    </row>
    <row r="12204" spans="1:2" x14ac:dyDescent="0.25">
      <c r="A12204" s="1">
        <v>42409.473611111112</v>
      </c>
      <c r="B12204" s="2">
        <v>51.614749822723873</v>
      </c>
    </row>
    <row r="12205" spans="1:2" x14ac:dyDescent="0.25">
      <c r="A12205" s="1">
        <v>42409.474305555559</v>
      </c>
      <c r="B12205" s="2">
        <v>27.165202763993388</v>
      </c>
    </row>
    <row r="12206" spans="1:2" x14ac:dyDescent="0.25">
      <c r="A12206" s="1">
        <v>42409.474999999999</v>
      </c>
      <c r="B12206" s="2">
        <v>42.286622914286269</v>
      </c>
    </row>
    <row r="12207" spans="1:2" x14ac:dyDescent="0.25">
      <c r="A12207" s="1">
        <v>42409.475694444445</v>
      </c>
      <c r="B12207" s="2">
        <v>49.752759505220453</v>
      </c>
    </row>
    <row r="12208" spans="1:2" x14ac:dyDescent="0.25">
      <c r="A12208" s="1">
        <v>42409.476388888892</v>
      </c>
      <c r="B12208" s="2">
        <v>85.890694500973524</v>
      </c>
    </row>
    <row r="12209" spans="1:2" x14ac:dyDescent="0.25">
      <c r="A12209" s="1">
        <v>42409.477083333331</v>
      </c>
      <c r="B12209" s="2">
        <v>99.716808196163043</v>
      </c>
    </row>
    <row r="12210" spans="1:2" x14ac:dyDescent="0.25">
      <c r="A12210" s="1">
        <v>42409.477777777778</v>
      </c>
      <c r="B12210" s="2">
        <v>93.018268594460096</v>
      </c>
    </row>
    <row r="12211" spans="1:2" x14ac:dyDescent="0.25">
      <c r="A12211" s="1">
        <v>42409.478472222225</v>
      </c>
      <c r="B12211" s="2">
        <v>107.99587489079568</v>
      </c>
    </row>
    <row r="12212" spans="1:2" x14ac:dyDescent="0.25">
      <c r="A12212" s="1">
        <v>42409.479166666664</v>
      </c>
      <c r="B12212" s="2">
        <v>138.39552133655135</v>
      </c>
    </row>
    <row r="12213" spans="1:2" x14ac:dyDescent="0.25">
      <c r="A12213" s="1">
        <v>42409.479861111111</v>
      </c>
      <c r="B12213" s="2">
        <v>153.44187840198478</v>
      </c>
    </row>
    <row r="12214" spans="1:2" x14ac:dyDescent="0.25">
      <c r="A12214" s="1">
        <v>42409.480555555558</v>
      </c>
      <c r="B12214" s="2">
        <v>143.5368878813926</v>
      </c>
    </row>
    <row r="12215" spans="1:2" x14ac:dyDescent="0.25">
      <c r="A12215" s="1">
        <v>42409.481249999997</v>
      </c>
      <c r="B12215" s="2">
        <v>134.36647433323864</v>
      </c>
    </row>
    <row r="12216" spans="1:2" x14ac:dyDescent="0.25">
      <c r="A12216" s="1">
        <v>42409.481944444444</v>
      </c>
      <c r="B12216" s="2">
        <v>122.43197341624376</v>
      </c>
    </row>
    <row r="12217" spans="1:2" x14ac:dyDescent="0.25">
      <c r="A12217" s="1">
        <v>42409.482638888891</v>
      </c>
      <c r="B12217" s="2">
        <v>115.48088515893906</v>
      </c>
    </row>
    <row r="12218" spans="1:2" x14ac:dyDescent="0.25">
      <c r="A12218" s="1">
        <v>42409.48333333333</v>
      </c>
      <c r="B12218" s="2">
        <v>113.63048549809804</v>
      </c>
    </row>
    <row r="12219" spans="1:2" x14ac:dyDescent="0.25">
      <c r="A12219" s="1">
        <v>42409.484027777777</v>
      </c>
      <c r="B12219" s="2">
        <v>88.151290310360494</v>
      </c>
    </row>
    <row r="12220" spans="1:2" x14ac:dyDescent="0.25">
      <c r="A12220" s="1">
        <v>42409.484722222223</v>
      </c>
      <c r="B12220" s="2">
        <v>99.571796554949827</v>
      </c>
    </row>
    <row r="12221" spans="1:2" x14ac:dyDescent="0.25">
      <c r="A12221" s="1">
        <v>42409.48541666667</v>
      </c>
      <c r="B12221" s="2">
        <v>110.99292155861039</v>
      </c>
    </row>
    <row r="12222" spans="1:2" x14ac:dyDescent="0.25">
      <c r="A12222" s="1">
        <v>42409.486111111109</v>
      </c>
      <c r="B12222" s="2">
        <v>102.05480985763134</v>
      </c>
    </row>
    <row r="12223" spans="1:2" x14ac:dyDescent="0.25">
      <c r="A12223" s="1">
        <v>42409.486805555556</v>
      </c>
      <c r="B12223" s="2">
        <v>105.18180922958224</v>
      </c>
    </row>
    <row r="12224" spans="1:2" x14ac:dyDescent="0.25">
      <c r="A12224" s="1">
        <v>42409.487500000003</v>
      </c>
      <c r="B12224" s="2">
        <v>108.62654922065558</v>
      </c>
    </row>
    <row r="12225" spans="1:2" x14ac:dyDescent="0.25">
      <c r="A12225" s="1">
        <v>42409.488194444442</v>
      </c>
      <c r="B12225" s="2">
        <v>103.38851533486158</v>
      </c>
    </row>
    <row r="12226" spans="1:2" x14ac:dyDescent="0.25">
      <c r="A12226" s="1">
        <v>42409.488888888889</v>
      </c>
      <c r="B12226" s="2">
        <v>110.63409385471216</v>
      </c>
    </row>
    <row r="12227" spans="1:2" x14ac:dyDescent="0.25">
      <c r="A12227" s="1">
        <v>42409.489583333336</v>
      </c>
      <c r="B12227" s="2">
        <v>102.10406193763872</v>
      </c>
    </row>
    <row r="12228" spans="1:2" x14ac:dyDescent="0.25">
      <c r="A12228" s="1">
        <v>42409.490277777775</v>
      </c>
      <c r="B12228" s="2">
        <v>90.234941537470633</v>
      </c>
    </row>
    <row r="12229" spans="1:2" x14ac:dyDescent="0.25">
      <c r="A12229" s="1">
        <v>42409.490972222222</v>
      </c>
      <c r="B12229" s="2">
        <v>104.85138229163519</v>
      </c>
    </row>
    <row r="12230" spans="1:2" x14ac:dyDescent="0.25">
      <c r="A12230" s="1">
        <v>42409.491666666669</v>
      </c>
      <c r="B12230" s="2">
        <v>82.241367437123941</v>
      </c>
    </row>
    <row r="12231" spans="1:2" x14ac:dyDescent="0.25">
      <c r="A12231" s="1">
        <v>42409.492361111108</v>
      </c>
      <c r="B12231" s="2">
        <v>82.186116472880045</v>
      </c>
    </row>
    <row r="12232" spans="1:2" x14ac:dyDescent="0.25">
      <c r="A12232" s="1">
        <v>42409.493055555555</v>
      </c>
      <c r="B12232" s="2">
        <v>83.984608379182944</v>
      </c>
    </row>
    <row r="12233" spans="1:2" x14ac:dyDescent="0.25">
      <c r="A12233" s="1">
        <v>42409.493750000001</v>
      </c>
      <c r="B12233" s="2">
        <v>97.878885491368905</v>
      </c>
    </row>
    <row r="12234" spans="1:2" x14ac:dyDescent="0.25">
      <c r="A12234" s="1">
        <v>42409.494444444441</v>
      </c>
      <c r="B12234" s="2">
        <v>79.03553413465076</v>
      </c>
    </row>
    <row r="12235" spans="1:2" x14ac:dyDescent="0.25">
      <c r="A12235" s="1">
        <v>42409.495138888888</v>
      </c>
      <c r="B12235" s="2">
        <v>104.07963721504591</v>
      </c>
    </row>
    <row r="12236" spans="1:2" x14ac:dyDescent="0.25">
      <c r="A12236" s="1">
        <v>42409.495833333334</v>
      </c>
      <c r="B12236" s="2">
        <v>87.057705634355074</v>
      </c>
    </row>
    <row r="12237" spans="1:2" x14ac:dyDescent="0.25">
      <c r="A12237" s="1">
        <v>42409.496527777781</v>
      </c>
      <c r="B12237" s="2">
        <v>60.534494670511535</v>
      </c>
    </row>
    <row r="12238" spans="1:2" x14ac:dyDescent="0.25">
      <c r="A12238" s="1">
        <v>42409.49722222222</v>
      </c>
      <c r="B12238" s="2">
        <v>111.40323987769274</v>
      </c>
    </row>
    <row r="12239" spans="1:2" x14ac:dyDescent="0.25">
      <c r="A12239" s="1">
        <v>42409.497916666667</v>
      </c>
      <c r="B12239" s="2">
        <v>111.36707071658456</v>
      </c>
    </row>
    <row r="12240" spans="1:2" x14ac:dyDescent="0.25">
      <c r="A12240" s="1">
        <v>42409.498611111114</v>
      </c>
      <c r="B12240" s="2">
        <v>99.358544964508226</v>
      </c>
    </row>
    <row r="12241" spans="1:2" x14ac:dyDescent="0.25">
      <c r="A12241" s="1">
        <v>42409.499305555553</v>
      </c>
      <c r="B12241" s="2">
        <v>109.78315955493599</v>
      </c>
    </row>
    <row r="12242" spans="1:2" x14ac:dyDescent="0.25">
      <c r="A12242" s="1">
        <v>42409.5</v>
      </c>
      <c r="B12242" s="2">
        <v>104.8434000385479</v>
      </c>
    </row>
    <row r="12243" spans="1:2" x14ac:dyDescent="0.25">
      <c r="A12243" s="1">
        <v>42409.500694444447</v>
      </c>
      <c r="B12243" s="2">
        <v>59.95667739287601</v>
      </c>
    </row>
    <row r="12244" spans="1:2" x14ac:dyDescent="0.25">
      <c r="A12244" s="1">
        <v>42409.501388888886</v>
      </c>
      <c r="B12244" s="2">
        <v>45.518402216046042</v>
      </c>
    </row>
    <row r="12245" spans="1:2" x14ac:dyDescent="0.25">
      <c r="A12245" s="1">
        <v>42409.502083333333</v>
      </c>
      <c r="B12245" s="2">
        <v>47.789392320526531</v>
      </c>
    </row>
    <row r="12246" spans="1:2" x14ac:dyDescent="0.25">
      <c r="A12246" s="1">
        <v>42409.50277777778</v>
      </c>
      <c r="B12246" s="2">
        <v>53.320109368977135</v>
      </c>
    </row>
    <row r="12247" spans="1:2" x14ac:dyDescent="0.25">
      <c r="A12247" s="1">
        <v>42409.503472222219</v>
      </c>
      <c r="B12247" s="2">
        <v>53.166388945260159</v>
      </c>
    </row>
    <row r="12248" spans="1:2" x14ac:dyDescent="0.25">
      <c r="A12248" s="1">
        <v>42409.504166666666</v>
      </c>
      <c r="B12248" s="2">
        <v>58.272101000870073</v>
      </c>
    </row>
    <row r="12249" spans="1:2" x14ac:dyDescent="0.25">
      <c r="A12249" s="1">
        <v>42409.504861111112</v>
      </c>
      <c r="B12249" s="2">
        <v>54.445387781833418</v>
      </c>
    </row>
    <row r="12250" spans="1:2" x14ac:dyDescent="0.25">
      <c r="A12250" s="1">
        <v>42409.505555555559</v>
      </c>
      <c r="B12250" s="2">
        <v>57.90699161896385</v>
      </c>
    </row>
    <row r="12251" spans="1:2" x14ac:dyDescent="0.25">
      <c r="A12251" s="1">
        <v>42409.506249999999</v>
      </c>
      <c r="B12251" s="2">
        <v>82.144842016605736</v>
      </c>
    </row>
    <row r="12252" spans="1:2" x14ac:dyDescent="0.25">
      <c r="A12252" s="1">
        <v>42409.506944444445</v>
      </c>
      <c r="B12252" s="2">
        <v>77.203768538171431</v>
      </c>
    </row>
    <row r="12253" spans="1:2" x14ac:dyDescent="0.25">
      <c r="A12253" s="1">
        <v>42409.507638888892</v>
      </c>
      <c r="B12253" s="2">
        <v>77.95264810381147</v>
      </c>
    </row>
    <row r="12254" spans="1:2" x14ac:dyDescent="0.25">
      <c r="A12254" s="1">
        <v>42409.508333333331</v>
      </c>
      <c r="B12254" s="2">
        <v>87.08950744849281</v>
      </c>
    </row>
    <row r="12255" spans="1:2" x14ac:dyDescent="0.25">
      <c r="A12255" s="1">
        <v>42409.509027777778</v>
      </c>
      <c r="B12255" s="2">
        <v>114.59652137005857</v>
      </c>
    </row>
    <row r="12256" spans="1:2" x14ac:dyDescent="0.25">
      <c r="A12256" s="1">
        <v>42409.509722222225</v>
      </c>
      <c r="B12256" s="2">
        <v>88.886537472216872</v>
      </c>
    </row>
    <row r="12257" spans="1:2" x14ac:dyDescent="0.25">
      <c r="A12257" s="1">
        <v>42409.510416666664</v>
      </c>
      <c r="B12257" s="2">
        <v>129.80687153716184</v>
      </c>
    </row>
    <row r="12258" spans="1:2" x14ac:dyDescent="0.25">
      <c r="A12258" s="1">
        <v>42409.511111111111</v>
      </c>
      <c r="B12258" s="2">
        <v>90.48014947768921</v>
      </c>
    </row>
    <row r="12259" spans="1:2" x14ac:dyDescent="0.25">
      <c r="A12259" s="1">
        <v>42409.511805555558</v>
      </c>
      <c r="B12259" s="2">
        <v>88.423998609214323</v>
      </c>
    </row>
    <row r="12260" spans="1:2" x14ac:dyDescent="0.25">
      <c r="A12260" s="1">
        <v>42409.512499999997</v>
      </c>
      <c r="B12260" s="2">
        <v>114.39348910986446</v>
      </c>
    </row>
    <row r="12261" spans="1:2" x14ac:dyDescent="0.25">
      <c r="A12261" s="1">
        <v>42409.513194444444</v>
      </c>
      <c r="B12261" s="2">
        <v>87.403643290417193</v>
      </c>
    </row>
    <row r="12262" spans="1:2" x14ac:dyDescent="0.25">
      <c r="A12262" s="1">
        <v>42409.513888888891</v>
      </c>
      <c r="B12262" s="2">
        <v>73.350057494762581</v>
      </c>
    </row>
    <row r="12263" spans="1:2" x14ac:dyDescent="0.25">
      <c r="A12263" s="1">
        <v>42409.51458333333</v>
      </c>
      <c r="B12263" s="2">
        <v>57.738666848124318</v>
      </c>
    </row>
    <row r="12264" spans="1:2" x14ac:dyDescent="0.25">
      <c r="A12264" s="1">
        <v>42409.515277777777</v>
      </c>
      <c r="B12264" s="2">
        <v>35.308244769601153</v>
      </c>
    </row>
    <row r="12265" spans="1:2" x14ac:dyDescent="0.25">
      <c r="A12265" s="1">
        <v>42409.515972222223</v>
      </c>
      <c r="B12265" s="2">
        <v>51.072269669307083</v>
      </c>
    </row>
    <row r="12266" spans="1:2" x14ac:dyDescent="0.25">
      <c r="A12266" s="1">
        <v>42409.51666666667</v>
      </c>
      <c r="B12266" s="2">
        <v>48.142569618255948</v>
      </c>
    </row>
    <row r="12267" spans="1:2" x14ac:dyDescent="0.25">
      <c r="A12267" s="1">
        <v>42409.517361111109</v>
      </c>
      <c r="B12267" s="2">
        <v>51.224046779417158</v>
      </c>
    </row>
    <row r="12268" spans="1:2" x14ac:dyDescent="0.25">
      <c r="A12268" s="1">
        <v>42409.518055555556</v>
      </c>
      <c r="B12268" s="2">
        <v>48.535291922983014</v>
      </c>
    </row>
    <row r="12269" spans="1:2" x14ac:dyDescent="0.25">
      <c r="A12269" s="1">
        <v>42409.518750000003</v>
      </c>
      <c r="B12269" s="2">
        <v>59.808805621067101</v>
      </c>
    </row>
    <row r="12270" spans="1:2" x14ac:dyDescent="0.25">
      <c r="A12270" s="1">
        <v>42409.519444444442</v>
      </c>
      <c r="B12270" s="2">
        <v>71.153149267346208</v>
      </c>
    </row>
    <row r="12271" spans="1:2" x14ac:dyDescent="0.25">
      <c r="A12271" s="1">
        <v>42409.520138888889</v>
      </c>
      <c r="B12271" s="2">
        <v>102.84211184880309</v>
      </c>
    </row>
    <row r="12272" spans="1:2" x14ac:dyDescent="0.25">
      <c r="A12272" s="1">
        <v>42409.520833333336</v>
      </c>
      <c r="B12272" s="2">
        <v>95.219630781825018</v>
      </c>
    </row>
    <row r="12273" spans="1:2" x14ac:dyDescent="0.25">
      <c r="A12273" s="1">
        <v>42409.521527777775</v>
      </c>
      <c r="B12273" s="2">
        <v>96.344846485991724</v>
      </c>
    </row>
    <row r="12274" spans="1:2" x14ac:dyDescent="0.25">
      <c r="A12274" s="1">
        <v>42409.522222222222</v>
      </c>
      <c r="B12274" s="2">
        <v>132.10954847258981</v>
      </c>
    </row>
    <row r="12275" spans="1:2" x14ac:dyDescent="0.25">
      <c r="A12275" s="1">
        <v>42409.522916666669</v>
      </c>
      <c r="B12275" s="2">
        <v>134.16886399602518</v>
      </c>
    </row>
    <row r="12276" spans="1:2" x14ac:dyDescent="0.25">
      <c r="A12276" s="1">
        <v>42409.523611111108</v>
      </c>
      <c r="B12276" s="2">
        <v>117.767056971152</v>
      </c>
    </row>
    <row r="12277" spans="1:2" x14ac:dyDescent="0.25">
      <c r="A12277" s="1">
        <v>42409.524305555555</v>
      </c>
      <c r="B12277" s="2">
        <v>94.872424106074803</v>
      </c>
    </row>
    <row r="12278" spans="1:2" x14ac:dyDescent="0.25">
      <c r="A12278" s="1">
        <v>42409.525000000001</v>
      </c>
      <c r="B12278" s="2">
        <v>81.770854595328757</v>
      </c>
    </row>
    <row r="12279" spans="1:2" x14ac:dyDescent="0.25">
      <c r="A12279" s="1">
        <v>42409.525694444441</v>
      </c>
      <c r="B12279" s="2">
        <v>83.506661597414251</v>
      </c>
    </row>
    <row r="12280" spans="1:2" x14ac:dyDescent="0.25">
      <c r="A12280" s="1">
        <v>42409.526388888888</v>
      </c>
      <c r="B12280" s="2">
        <v>52.790872859678345</v>
      </c>
    </row>
    <row r="12281" spans="1:2" x14ac:dyDescent="0.25">
      <c r="A12281" s="1">
        <v>42409.527083333334</v>
      </c>
      <c r="B12281" s="2">
        <v>24.870885200761645</v>
      </c>
    </row>
    <row r="12282" spans="1:2" x14ac:dyDescent="0.25">
      <c r="A12282" s="1">
        <v>42409.527777777781</v>
      </c>
      <c r="B12282" s="2">
        <v>-3.1392426543728411</v>
      </c>
    </row>
    <row r="12283" spans="1:2" x14ac:dyDescent="0.25">
      <c r="A12283" s="1">
        <v>42409.52847222222</v>
      </c>
      <c r="B12283" s="2">
        <v>-49.344787104125132</v>
      </c>
    </row>
    <row r="12284" spans="1:2" x14ac:dyDescent="0.25">
      <c r="A12284" s="1">
        <v>42409.529166666667</v>
      </c>
      <c r="B12284" s="2">
        <v>-75.698913079181992</v>
      </c>
    </row>
    <row r="12285" spans="1:2" x14ac:dyDescent="0.25">
      <c r="A12285" s="1">
        <v>42409.529861111114</v>
      </c>
      <c r="B12285" s="2">
        <v>-27.795524204289542</v>
      </c>
    </row>
    <row r="12286" spans="1:2" x14ac:dyDescent="0.25">
      <c r="A12286" s="1">
        <v>42409.530555555553</v>
      </c>
      <c r="B12286" s="2">
        <v>-2.7259631382068621</v>
      </c>
    </row>
    <row r="12287" spans="1:2" x14ac:dyDescent="0.25">
      <c r="A12287" s="1">
        <v>42409.53125</v>
      </c>
      <c r="B12287" s="2">
        <v>48.504368380488209</v>
      </c>
    </row>
    <row r="12288" spans="1:2" x14ac:dyDescent="0.25">
      <c r="A12288" s="1">
        <v>42409.531944444447</v>
      </c>
      <c r="B12288" s="2">
        <v>99.929753384704242</v>
      </c>
    </row>
    <row r="12289" spans="1:2" x14ac:dyDescent="0.25">
      <c r="A12289" s="1">
        <v>42409.532638888886</v>
      </c>
      <c r="B12289" s="2">
        <v>134.12962668925368</v>
      </c>
    </row>
    <row r="12290" spans="1:2" x14ac:dyDescent="0.25">
      <c r="A12290" s="1">
        <v>42409.533333333333</v>
      </c>
      <c r="B12290" s="2">
        <v>166.05775520113917</v>
      </c>
    </row>
    <row r="12291" spans="1:2" x14ac:dyDescent="0.25">
      <c r="A12291" s="1">
        <v>42409.53402777778</v>
      </c>
      <c r="B12291" s="2">
        <v>186.19612154497298</v>
      </c>
    </row>
    <row r="12292" spans="1:2" x14ac:dyDescent="0.25">
      <c r="A12292" s="1">
        <v>42409.534722222219</v>
      </c>
      <c r="B12292" s="2">
        <v>192.25057198729675</v>
      </c>
    </row>
    <row r="12293" spans="1:2" x14ac:dyDescent="0.25">
      <c r="A12293" s="1">
        <v>42409.535416666666</v>
      </c>
      <c r="B12293" s="2">
        <v>230.19965872004394</v>
      </c>
    </row>
    <row r="12294" spans="1:2" x14ac:dyDescent="0.25">
      <c r="A12294" s="1">
        <v>42409.536111111112</v>
      </c>
      <c r="B12294" s="2">
        <v>217.562384307043</v>
      </c>
    </row>
    <row r="12295" spans="1:2" x14ac:dyDescent="0.25">
      <c r="A12295" s="1">
        <v>42409.536805555559</v>
      </c>
      <c r="B12295" s="2">
        <v>159.69552290802045</v>
      </c>
    </row>
    <row r="12296" spans="1:2" x14ac:dyDescent="0.25">
      <c r="A12296" s="1">
        <v>42409.537499999999</v>
      </c>
      <c r="B12296" s="2">
        <v>152.73540767595017</v>
      </c>
    </row>
    <row r="12297" spans="1:2" x14ac:dyDescent="0.25">
      <c r="A12297" s="1">
        <v>42409.538194444445</v>
      </c>
      <c r="B12297" s="2">
        <v>148.92095458868425</v>
      </c>
    </row>
    <row r="12298" spans="1:2" x14ac:dyDescent="0.25">
      <c r="A12298" s="1">
        <v>42409.538888888892</v>
      </c>
      <c r="B12298" s="2">
        <v>187.85229378365136</v>
      </c>
    </row>
    <row r="12299" spans="1:2" x14ac:dyDescent="0.25">
      <c r="A12299" s="1">
        <v>42409.539583333331</v>
      </c>
      <c r="B12299" s="2">
        <v>206.10827205005722</v>
      </c>
    </row>
    <row r="12300" spans="1:2" x14ac:dyDescent="0.25">
      <c r="A12300" s="1">
        <v>42409.540277777778</v>
      </c>
      <c r="B12300" s="2">
        <v>201.14273082656629</v>
      </c>
    </row>
    <row r="12301" spans="1:2" x14ac:dyDescent="0.25">
      <c r="A12301" s="1">
        <v>42409.540972222225</v>
      </c>
      <c r="B12301" s="2">
        <v>177.23435712510641</v>
      </c>
    </row>
    <row r="12302" spans="1:2" x14ac:dyDescent="0.25">
      <c r="A12302" s="1">
        <v>42409.541666666664</v>
      </c>
      <c r="B12302" s="2">
        <v>170.36653879688433</v>
      </c>
    </row>
    <row r="12303" spans="1:2" x14ac:dyDescent="0.25">
      <c r="A12303" s="1">
        <v>42409.542361111111</v>
      </c>
      <c r="B12303" s="2">
        <v>82.247388323582712</v>
      </c>
    </row>
    <row r="12304" spans="1:2" x14ac:dyDescent="0.25">
      <c r="A12304" s="1">
        <v>42409.543055555558</v>
      </c>
      <c r="B12304" s="2">
        <v>98.369130748324096</v>
      </c>
    </row>
    <row r="12305" spans="1:2" x14ac:dyDescent="0.25">
      <c r="A12305" s="1">
        <v>42409.543749999997</v>
      </c>
      <c r="B12305" s="2">
        <v>96.292651404845913</v>
      </c>
    </row>
    <row r="12306" spans="1:2" x14ac:dyDescent="0.25">
      <c r="A12306" s="1">
        <v>42409.544444444444</v>
      </c>
      <c r="B12306" s="2">
        <v>121.92422812164295</v>
      </c>
    </row>
    <row r="12307" spans="1:2" x14ac:dyDescent="0.25">
      <c r="A12307" s="1">
        <v>42409.545138888891</v>
      </c>
      <c r="B12307" s="2">
        <v>129.13401104606456</v>
      </c>
    </row>
    <row r="12308" spans="1:2" x14ac:dyDescent="0.25">
      <c r="A12308" s="1">
        <v>42409.54583333333</v>
      </c>
      <c r="B12308" s="2">
        <v>137.97125940925326</v>
      </c>
    </row>
    <row r="12309" spans="1:2" x14ac:dyDescent="0.25">
      <c r="A12309" s="1">
        <v>42409.546527777777</v>
      </c>
      <c r="B12309" s="2">
        <v>161.13738924295177</v>
      </c>
    </row>
    <row r="12310" spans="1:2" x14ac:dyDescent="0.25">
      <c r="A12310" s="1">
        <v>42409.547222222223</v>
      </c>
      <c r="B12310" s="2">
        <v>146.33247088358428</v>
      </c>
    </row>
    <row r="12311" spans="1:2" x14ac:dyDescent="0.25">
      <c r="A12311" s="1">
        <v>42409.54791666667</v>
      </c>
      <c r="B12311" s="2">
        <v>148.76531658041446</v>
      </c>
    </row>
    <row r="12312" spans="1:2" x14ac:dyDescent="0.25">
      <c r="A12312" s="1">
        <v>42409.548611111109</v>
      </c>
      <c r="B12312" s="2">
        <v>156.81864790145386</v>
      </c>
    </row>
    <row r="12313" spans="1:2" x14ac:dyDescent="0.25">
      <c r="A12313" s="1">
        <v>42409.549305555556</v>
      </c>
      <c r="B12313" s="2">
        <v>156.24004054521211</v>
      </c>
    </row>
    <row r="12314" spans="1:2" x14ac:dyDescent="0.25">
      <c r="A12314" s="1">
        <v>42409.55</v>
      </c>
      <c r="B12314" s="2">
        <v>97.629917946529659</v>
      </c>
    </row>
    <row r="12315" spans="1:2" x14ac:dyDescent="0.25">
      <c r="A12315" s="1">
        <v>42409.550694444442</v>
      </c>
      <c r="B12315" s="2">
        <v>86.228487872392478</v>
      </c>
    </row>
    <row r="12316" spans="1:2" x14ac:dyDescent="0.25">
      <c r="A12316" s="1">
        <v>42409.551388888889</v>
      </c>
      <c r="B12316" s="2">
        <v>87.172549549847218</v>
      </c>
    </row>
    <row r="12317" spans="1:2" x14ac:dyDescent="0.25">
      <c r="A12317" s="1">
        <v>42409.552083333336</v>
      </c>
      <c r="B12317" s="2">
        <v>94.364635409967747</v>
      </c>
    </row>
    <row r="12318" spans="1:2" x14ac:dyDescent="0.25">
      <c r="A12318" s="1">
        <v>42409.552777777775</v>
      </c>
      <c r="B12318" s="2">
        <v>113.95627403348335</v>
      </c>
    </row>
    <row r="12319" spans="1:2" x14ac:dyDescent="0.25">
      <c r="A12319" s="1">
        <v>42409.553472222222</v>
      </c>
      <c r="B12319" s="2">
        <v>102.97801700447259</v>
      </c>
    </row>
    <row r="12320" spans="1:2" x14ac:dyDescent="0.25">
      <c r="A12320" s="1">
        <v>42409.554166666669</v>
      </c>
      <c r="B12320" s="2">
        <v>88.96457219582517</v>
      </c>
    </row>
    <row r="12321" spans="1:2" x14ac:dyDescent="0.25">
      <c r="A12321" s="1">
        <v>42409.554861111108</v>
      </c>
      <c r="B12321" s="2">
        <v>92.711588158002513</v>
      </c>
    </row>
    <row r="12322" spans="1:2" x14ac:dyDescent="0.25">
      <c r="A12322" s="1">
        <v>42409.555555555555</v>
      </c>
      <c r="B12322" s="2">
        <v>67.592125423892867</v>
      </c>
    </row>
    <row r="12323" spans="1:2" x14ac:dyDescent="0.25">
      <c r="A12323" s="1">
        <v>42409.556250000001</v>
      </c>
      <c r="B12323" s="2">
        <v>48.613844850634145</v>
      </c>
    </row>
    <row r="12324" spans="1:2" x14ac:dyDescent="0.25">
      <c r="A12324" s="1">
        <v>42409.556944444441</v>
      </c>
      <c r="B12324" s="2">
        <v>119.61324461271094</v>
      </c>
    </row>
    <row r="12325" spans="1:2" x14ac:dyDescent="0.25">
      <c r="A12325" s="1">
        <v>42409.557638888888</v>
      </c>
      <c r="B12325" s="2">
        <v>92.026861298873939</v>
      </c>
    </row>
    <row r="12326" spans="1:2" x14ac:dyDescent="0.25">
      <c r="A12326" s="1">
        <v>42409.558333333334</v>
      </c>
      <c r="B12326" s="2">
        <v>85.524423918907999</v>
      </c>
    </row>
    <row r="12327" spans="1:2" x14ac:dyDescent="0.25">
      <c r="A12327" s="1">
        <v>42409.559027777781</v>
      </c>
      <c r="B12327" s="2">
        <v>77.271635018258038</v>
      </c>
    </row>
    <row r="12328" spans="1:2" x14ac:dyDescent="0.25">
      <c r="A12328" s="1">
        <v>42409.55972222222</v>
      </c>
      <c r="B12328" s="2">
        <v>94.112330005853437</v>
      </c>
    </row>
    <row r="12329" spans="1:2" x14ac:dyDescent="0.25">
      <c r="A12329" s="1">
        <v>42409.560416666667</v>
      </c>
      <c r="B12329" s="2">
        <v>149.85070642654318</v>
      </c>
    </row>
    <row r="12330" spans="1:2" x14ac:dyDescent="0.25">
      <c r="A12330" s="1">
        <v>42409.561111111114</v>
      </c>
      <c r="B12330" s="2">
        <v>144.29514808233751</v>
      </c>
    </row>
    <row r="12331" spans="1:2" x14ac:dyDescent="0.25">
      <c r="A12331" s="1">
        <v>42409.561805555553</v>
      </c>
      <c r="B12331" s="2">
        <v>121.3412463737089</v>
      </c>
    </row>
    <row r="12332" spans="1:2" x14ac:dyDescent="0.25">
      <c r="A12332" s="1">
        <v>42409.5625</v>
      </c>
      <c r="B12332" s="2">
        <v>130.03338889152511</v>
      </c>
    </row>
    <row r="12333" spans="1:2" x14ac:dyDescent="0.25">
      <c r="A12333" s="1">
        <v>42409.563194444447</v>
      </c>
      <c r="B12333" s="2">
        <v>151.19527162876136</v>
      </c>
    </row>
    <row r="12334" spans="1:2" x14ac:dyDescent="0.25">
      <c r="A12334" s="1">
        <v>42409.563888888886</v>
      </c>
      <c r="B12334" s="2">
        <v>186.10848850705662</v>
      </c>
    </row>
    <row r="12335" spans="1:2" x14ac:dyDescent="0.25">
      <c r="A12335" s="1">
        <v>42409.564583333333</v>
      </c>
      <c r="B12335" s="2">
        <v>207.4175646909008</v>
      </c>
    </row>
    <row r="12336" spans="1:2" x14ac:dyDescent="0.25">
      <c r="A12336" s="1">
        <v>42409.56527777778</v>
      </c>
      <c r="B12336" s="2">
        <v>190.30175053496689</v>
      </c>
    </row>
    <row r="12337" spans="1:2" x14ac:dyDescent="0.25">
      <c r="A12337" s="1">
        <v>42409.565972222219</v>
      </c>
      <c r="B12337" s="2">
        <v>181.75989004968045</v>
      </c>
    </row>
    <row r="12338" spans="1:2" x14ac:dyDescent="0.25">
      <c r="A12338" s="1">
        <v>42409.566666666666</v>
      </c>
      <c r="B12338" s="2">
        <v>145.68176391151113</v>
      </c>
    </row>
    <row r="12339" spans="1:2" x14ac:dyDescent="0.25">
      <c r="A12339" s="1">
        <v>42409.567361111112</v>
      </c>
      <c r="B12339" s="2">
        <v>141.80307786461975</v>
      </c>
    </row>
    <row r="12340" spans="1:2" x14ac:dyDescent="0.25">
      <c r="A12340" s="1">
        <v>42409.568055555559</v>
      </c>
      <c r="B12340" s="2">
        <v>128.73412070096819</v>
      </c>
    </row>
    <row r="12341" spans="1:2" x14ac:dyDescent="0.25">
      <c r="A12341" s="1">
        <v>42409.568749999999</v>
      </c>
      <c r="B12341" s="2">
        <v>160.76266044900208</v>
      </c>
    </row>
    <row r="12342" spans="1:2" x14ac:dyDescent="0.25">
      <c r="A12342" s="1">
        <v>42409.569444444445</v>
      </c>
      <c r="B12342" s="2">
        <v>108.75936091115194</v>
      </c>
    </row>
    <row r="12343" spans="1:2" x14ac:dyDescent="0.25">
      <c r="A12343" s="1">
        <v>42409.570138888892</v>
      </c>
      <c r="B12343" s="2">
        <v>98.418693747575162</v>
      </c>
    </row>
    <row r="12344" spans="1:2" x14ac:dyDescent="0.25">
      <c r="A12344" s="1">
        <v>42409.570833333331</v>
      </c>
      <c r="B12344" s="2">
        <v>101.29987006054532</v>
      </c>
    </row>
    <row r="12345" spans="1:2" x14ac:dyDescent="0.25">
      <c r="A12345" s="1">
        <v>42409.571527777778</v>
      </c>
      <c r="B12345" s="2">
        <v>94.735756354361854</v>
      </c>
    </row>
    <row r="12346" spans="1:2" x14ac:dyDescent="0.25">
      <c r="A12346" s="1">
        <v>42409.572222222225</v>
      </c>
      <c r="B12346" s="2">
        <v>79.040988367566996</v>
      </c>
    </row>
    <row r="12347" spans="1:2" x14ac:dyDescent="0.25">
      <c r="A12347" s="1">
        <v>42409.572916666664</v>
      </c>
      <c r="B12347" s="2">
        <v>116.09207894753975</v>
      </c>
    </row>
    <row r="12348" spans="1:2" x14ac:dyDescent="0.25">
      <c r="A12348" s="1">
        <v>42409.573611111111</v>
      </c>
      <c r="B12348" s="2">
        <v>122.6696289618713</v>
      </c>
    </row>
    <row r="12349" spans="1:2" x14ac:dyDescent="0.25">
      <c r="A12349" s="1">
        <v>42409.574305555558</v>
      </c>
      <c r="B12349" s="2">
        <v>122.17729900463407</v>
      </c>
    </row>
    <row r="12350" spans="1:2" x14ac:dyDescent="0.25">
      <c r="A12350" s="1">
        <v>42409.574999999997</v>
      </c>
      <c r="B12350" s="2">
        <v>148.01191964004732</v>
      </c>
    </row>
    <row r="12351" spans="1:2" x14ac:dyDescent="0.25">
      <c r="A12351" s="1">
        <v>42409.575694444444</v>
      </c>
      <c r="B12351" s="2">
        <v>160.99836281341655</v>
      </c>
    </row>
    <row r="12352" spans="1:2" x14ac:dyDescent="0.25">
      <c r="A12352" s="1">
        <v>42409.576388888891</v>
      </c>
      <c r="B12352" s="2">
        <v>160.82795510392947</v>
      </c>
    </row>
    <row r="12353" spans="1:2" x14ac:dyDescent="0.25">
      <c r="A12353" s="1">
        <v>42409.57708333333</v>
      </c>
      <c r="B12353" s="2">
        <v>126.20086240741075</v>
      </c>
    </row>
    <row r="12354" spans="1:2" x14ac:dyDescent="0.25">
      <c r="A12354" s="1">
        <v>42409.577777777777</v>
      </c>
      <c r="B12354" s="2">
        <v>135.10526013178364</v>
      </c>
    </row>
    <row r="12355" spans="1:2" x14ac:dyDescent="0.25">
      <c r="A12355" s="1">
        <v>42409.578472222223</v>
      </c>
      <c r="B12355" s="2">
        <v>119.75580976621714</v>
      </c>
    </row>
    <row r="12356" spans="1:2" x14ac:dyDescent="0.25">
      <c r="A12356" s="1">
        <v>42409.57916666667</v>
      </c>
      <c r="B12356" s="2">
        <v>124.65164421156514</v>
      </c>
    </row>
    <row r="12357" spans="1:2" x14ac:dyDescent="0.25">
      <c r="A12357" s="1">
        <v>42409.579861111109</v>
      </c>
      <c r="B12357" s="2">
        <v>109.47658545839562</v>
      </c>
    </row>
    <row r="12358" spans="1:2" x14ac:dyDescent="0.25">
      <c r="A12358" s="1">
        <v>42409.580555555556</v>
      </c>
      <c r="B12358" s="2">
        <v>123.61524471907954</v>
      </c>
    </row>
    <row r="12359" spans="1:2" x14ac:dyDescent="0.25">
      <c r="A12359" s="1">
        <v>42409.581250000003</v>
      </c>
      <c r="B12359" s="2">
        <v>165.29538422773669</v>
      </c>
    </row>
    <row r="12360" spans="1:2" x14ac:dyDescent="0.25">
      <c r="A12360" s="1">
        <v>42409.581944444442</v>
      </c>
      <c r="B12360" s="2">
        <v>182.45518196883688</v>
      </c>
    </row>
    <row r="12361" spans="1:2" x14ac:dyDescent="0.25">
      <c r="A12361" s="1">
        <v>42409.582638888889</v>
      </c>
      <c r="B12361" s="2">
        <v>215.07998670503341</v>
      </c>
    </row>
    <row r="12362" spans="1:2" x14ac:dyDescent="0.25">
      <c r="A12362" s="1">
        <v>42409.583333333336</v>
      </c>
      <c r="B12362" s="2">
        <v>191.41220671160457</v>
      </c>
    </row>
    <row r="12363" spans="1:2" x14ac:dyDescent="0.25">
      <c r="A12363" s="1">
        <v>42409.584027777775</v>
      </c>
      <c r="B12363" s="2">
        <v>127.99455671598359</v>
      </c>
    </row>
    <row r="12364" spans="1:2" x14ac:dyDescent="0.25">
      <c r="A12364" s="1">
        <v>42409.584722222222</v>
      </c>
      <c r="B12364" s="2">
        <v>126.20319952723027</v>
      </c>
    </row>
    <row r="12365" spans="1:2" x14ac:dyDescent="0.25">
      <c r="A12365" s="1">
        <v>42409.585416666669</v>
      </c>
      <c r="B12365" s="2">
        <v>112.21634128329461</v>
      </c>
    </row>
    <row r="12366" spans="1:2" x14ac:dyDescent="0.25">
      <c r="A12366" s="1">
        <v>42409.586111111108</v>
      </c>
      <c r="B12366" s="2">
        <v>92.191995537566257</v>
      </c>
    </row>
    <row r="12367" spans="1:2" x14ac:dyDescent="0.25">
      <c r="A12367" s="1">
        <v>42409.586805555555</v>
      </c>
      <c r="B12367" s="2">
        <v>71.218725682181926</v>
      </c>
    </row>
    <row r="12368" spans="1:2" x14ac:dyDescent="0.25">
      <c r="A12368" s="1">
        <v>42409.587500000001</v>
      </c>
      <c r="B12368" s="2">
        <v>63.5570367006585</v>
      </c>
    </row>
    <row r="12369" spans="1:2" x14ac:dyDescent="0.25">
      <c r="A12369" s="1">
        <v>42409.588194444441</v>
      </c>
      <c r="B12369" s="2">
        <v>30.896547260523462</v>
      </c>
    </row>
    <row r="12370" spans="1:2" x14ac:dyDescent="0.25">
      <c r="A12370" s="1">
        <v>42409.588888888888</v>
      </c>
      <c r="B12370" s="2">
        <v>35.589656326978975</v>
      </c>
    </row>
    <row r="12371" spans="1:2" x14ac:dyDescent="0.25">
      <c r="A12371" s="1">
        <v>42409.589583333334</v>
      </c>
      <c r="B12371" s="2">
        <v>28.630245529780222</v>
      </c>
    </row>
    <row r="12372" spans="1:2" x14ac:dyDescent="0.25">
      <c r="A12372" s="1">
        <v>42409.590277777781</v>
      </c>
      <c r="B12372" s="2">
        <v>39.941419751883465</v>
      </c>
    </row>
    <row r="12373" spans="1:2" x14ac:dyDescent="0.25">
      <c r="A12373" s="1">
        <v>42409.59097222222</v>
      </c>
      <c r="B12373" s="2">
        <v>75.711838462809098</v>
      </c>
    </row>
    <row r="12374" spans="1:2" x14ac:dyDescent="0.25">
      <c r="A12374" s="1">
        <v>42409.591666666667</v>
      </c>
      <c r="B12374" s="2">
        <v>77.131285295484119</v>
      </c>
    </row>
    <row r="12375" spans="1:2" x14ac:dyDescent="0.25">
      <c r="A12375" s="1">
        <v>42409.592361111114</v>
      </c>
      <c r="B12375" s="2">
        <v>84.489264258812184</v>
      </c>
    </row>
    <row r="12376" spans="1:2" x14ac:dyDescent="0.25">
      <c r="A12376" s="1">
        <v>42409.593055555553</v>
      </c>
      <c r="B12376" s="2">
        <v>48.770965622891282</v>
      </c>
    </row>
    <row r="12377" spans="1:2" x14ac:dyDescent="0.25">
      <c r="A12377" s="1">
        <v>42409.59375</v>
      </c>
      <c r="B12377" s="2">
        <v>21.415572750748833</v>
      </c>
    </row>
    <row r="12378" spans="1:2" x14ac:dyDescent="0.25">
      <c r="A12378" s="1">
        <v>42409.594444444447</v>
      </c>
      <c r="B12378" s="2">
        <v>-21.364856267696208</v>
      </c>
    </row>
    <row r="12379" spans="1:2" x14ac:dyDescent="0.25">
      <c r="A12379" s="1">
        <v>42409.595138888886</v>
      </c>
      <c r="B12379" s="2">
        <v>-55.91544198440873</v>
      </c>
    </row>
    <row r="12380" spans="1:2" x14ac:dyDescent="0.25">
      <c r="A12380" s="1">
        <v>42409.595833333333</v>
      </c>
      <c r="B12380" s="2">
        <v>-87.692030396582169</v>
      </c>
    </row>
    <row r="12381" spans="1:2" x14ac:dyDescent="0.25">
      <c r="A12381" s="1">
        <v>42409.59652777778</v>
      </c>
      <c r="B12381" s="2">
        <v>-63.252439090127396</v>
      </c>
    </row>
    <row r="12382" spans="1:2" x14ac:dyDescent="0.25">
      <c r="A12382" s="1">
        <v>42409.597222222219</v>
      </c>
      <c r="B12382" s="2">
        <v>-79.79768687229371</v>
      </c>
    </row>
    <row r="12383" spans="1:2" x14ac:dyDescent="0.25">
      <c r="A12383" s="1">
        <v>42409.597916666666</v>
      </c>
      <c r="B12383" s="2">
        <v>-67.959098058100793</v>
      </c>
    </row>
    <row r="12384" spans="1:2" x14ac:dyDescent="0.25">
      <c r="A12384" s="1">
        <v>42409.598611111112</v>
      </c>
      <c r="B12384" s="2">
        <v>-67.650087972881735</v>
      </c>
    </row>
    <row r="12385" spans="1:2" x14ac:dyDescent="0.25">
      <c r="A12385" s="1">
        <v>42409.599305555559</v>
      </c>
      <c r="B12385" s="2">
        <v>-57.41293727965094</v>
      </c>
    </row>
    <row r="12386" spans="1:2" x14ac:dyDescent="0.25">
      <c r="A12386" s="1">
        <v>42409.599999999999</v>
      </c>
      <c r="B12386" s="2">
        <v>-40.954445923938572</v>
      </c>
    </row>
    <row r="12387" spans="1:2" x14ac:dyDescent="0.25">
      <c r="A12387" s="1">
        <v>42409.600694444445</v>
      </c>
      <c r="B12387" s="2">
        <v>-64.740219745509478</v>
      </c>
    </row>
    <row r="12388" spans="1:2" x14ac:dyDescent="0.25">
      <c r="A12388" s="1">
        <v>42409.601388888892</v>
      </c>
      <c r="B12388" s="2">
        <v>-70.255394665177064</v>
      </c>
    </row>
    <row r="12389" spans="1:2" x14ac:dyDescent="0.25">
      <c r="A12389" s="1">
        <v>42409.602083333331</v>
      </c>
      <c r="B12389" s="2">
        <v>-61.002399452905713</v>
      </c>
    </row>
    <row r="12390" spans="1:2" x14ac:dyDescent="0.25">
      <c r="A12390" s="1">
        <v>42409.602777777778</v>
      </c>
      <c r="B12390" s="2">
        <v>-36.984482214524178</v>
      </c>
    </row>
    <row r="12391" spans="1:2" x14ac:dyDescent="0.25">
      <c r="A12391" s="1">
        <v>42409.603472222225</v>
      </c>
      <c r="B12391" s="2">
        <v>-30.684713220497361</v>
      </c>
    </row>
    <row r="12392" spans="1:2" x14ac:dyDescent="0.25">
      <c r="A12392" s="1">
        <v>42409.604166666664</v>
      </c>
      <c r="B12392" s="2">
        <v>-41.221805484809252</v>
      </c>
    </row>
    <row r="12393" spans="1:2" x14ac:dyDescent="0.25">
      <c r="A12393" s="1">
        <v>42409.604861111111</v>
      </c>
      <c r="B12393" s="2">
        <v>-32.694720455195053</v>
      </c>
    </row>
    <row r="12394" spans="1:2" x14ac:dyDescent="0.25">
      <c r="A12394" s="1">
        <v>42409.605555555558</v>
      </c>
      <c r="B12394" s="2">
        <v>-36.047696526845293</v>
      </c>
    </row>
    <row r="12395" spans="1:2" x14ac:dyDescent="0.25">
      <c r="A12395" s="1">
        <v>42409.606249999997</v>
      </c>
      <c r="B12395" s="2">
        <v>-5.4273673432112748</v>
      </c>
    </row>
    <row r="12396" spans="1:2" x14ac:dyDescent="0.25">
      <c r="A12396" s="1">
        <v>42409.606944444444</v>
      </c>
      <c r="B12396" s="2">
        <v>17.448352959034189</v>
      </c>
    </row>
    <row r="12397" spans="1:2" x14ac:dyDescent="0.25">
      <c r="A12397" s="1">
        <v>42409.607638888891</v>
      </c>
      <c r="B12397" s="2">
        <v>3.0282417344506638</v>
      </c>
    </row>
    <row r="12398" spans="1:2" x14ac:dyDescent="0.25">
      <c r="A12398" s="1">
        <v>42409.60833333333</v>
      </c>
      <c r="B12398" s="2">
        <v>-0.16071255359226294</v>
      </c>
    </row>
    <row r="12399" spans="1:2" x14ac:dyDescent="0.25">
      <c r="A12399" s="1">
        <v>42409.609027777777</v>
      </c>
      <c r="B12399" s="2">
        <v>18.240916148029402</v>
      </c>
    </row>
    <row r="12400" spans="1:2" x14ac:dyDescent="0.25">
      <c r="A12400" s="1">
        <v>42409.609722222223</v>
      </c>
      <c r="B12400" s="2">
        <v>25.006056938623079</v>
      </c>
    </row>
    <row r="12401" spans="1:2" x14ac:dyDescent="0.25">
      <c r="A12401" s="1">
        <v>42409.61041666667</v>
      </c>
      <c r="B12401" s="2">
        <v>17.513027050315578</v>
      </c>
    </row>
    <row r="12402" spans="1:2" x14ac:dyDescent="0.25">
      <c r="A12402" s="1">
        <v>42409.611111111109</v>
      </c>
      <c r="B12402" s="2">
        <v>-18.861668314546598</v>
      </c>
    </row>
    <row r="12403" spans="1:2" x14ac:dyDescent="0.25">
      <c r="A12403" s="1">
        <v>42409.611805555556</v>
      </c>
      <c r="B12403" s="2">
        <v>-4.8686477122450018</v>
      </c>
    </row>
    <row r="12404" spans="1:2" x14ac:dyDescent="0.25">
      <c r="A12404" s="1">
        <v>42409.612500000003</v>
      </c>
      <c r="B12404" s="2">
        <v>-18.237876619262291</v>
      </c>
    </row>
    <row r="12405" spans="1:2" x14ac:dyDescent="0.25">
      <c r="A12405" s="1">
        <v>42409.613194444442</v>
      </c>
      <c r="B12405" s="2">
        <v>-18.71158688677048</v>
      </c>
    </row>
    <row r="12406" spans="1:2" x14ac:dyDescent="0.25">
      <c r="A12406" s="1">
        <v>42409.613888888889</v>
      </c>
      <c r="B12406" s="2">
        <v>5.1658338514161493</v>
      </c>
    </row>
    <row r="12407" spans="1:2" x14ac:dyDescent="0.25">
      <c r="A12407" s="1">
        <v>42409.614583333336</v>
      </c>
      <c r="B12407" s="2">
        <v>5.1819595912301644</v>
      </c>
    </row>
    <row r="12408" spans="1:2" x14ac:dyDescent="0.25">
      <c r="A12408" s="1">
        <v>42409.615277777775</v>
      </c>
      <c r="B12408" s="2">
        <v>0.72256111209668838</v>
      </c>
    </row>
    <row r="12409" spans="1:2" x14ac:dyDescent="0.25">
      <c r="A12409" s="1">
        <v>42409.615972222222</v>
      </c>
      <c r="B12409" s="2">
        <v>6.0479622216589632</v>
      </c>
    </row>
    <row r="12410" spans="1:2" x14ac:dyDescent="0.25">
      <c r="A12410" s="1">
        <v>42409.616666666669</v>
      </c>
      <c r="B12410" s="2">
        <v>2.6583138043633272</v>
      </c>
    </row>
    <row r="12411" spans="1:2" x14ac:dyDescent="0.25">
      <c r="A12411" s="1">
        <v>42409.617361111108</v>
      </c>
      <c r="B12411" s="2">
        <v>16.402549279877956</v>
      </c>
    </row>
    <row r="12412" spans="1:2" x14ac:dyDescent="0.25">
      <c r="A12412" s="1">
        <v>42409.618055555555</v>
      </c>
      <c r="B12412" s="2">
        <v>1.9106026176397184</v>
      </c>
    </row>
    <row r="12413" spans="1:2" x14ac:dyDescent="0.25">
      <c r="A12413" s="1">
        <v>42409.618750000001</v>
      </c>
      <c r="B12413" s="2">
        <v>-16.687490613993337</v>
      </c>
    </row>
    <row r="12414" spans="1:2" x14ac:dyDescent="0.25">
      <c r="A12414" s="1">
        <v>42409.619444444441</v>
      </c>
      <c r="B12414" s="2">
        <v>-16.218034025229279</v>
      </c>
    </row>
    <row r="12415" spans="1:2" x14ac:dyDescent="0.25">
      <c r="A12415" s="1">
        <v>42409.620138888888</v>
      </c>
      <c r="B12415" s="2">
        <v>-19.894399747978603</v>
      </c>
    </row>
    <row r="12416" spans="1:2" x14ac:dyDescent="0.25">
      <c r="A12416" s="1">
        <v>42409.620833333334</v>
      </c>
      <c r="B12416" s="2">
        <v>-27.868433043678426</v>
      </c>
    </row>
    <row r="12417" spans="1:2" x14ac:dyDescent="0.25">
      <c r="A12417" s="1">
        <v>42409.621527777781</v>
      </c>
      <c r="B12417" s="2">
        <v>-33.53775846162268</v>
      </c>
    </row>
    <row r="12418" spans="1:2" x14ac:dyDescent="0.25">
      <c r="A12418" s="1">
        <v>42409.62222222222</v>
      </c>
      <c r="B12418" s="2">
        <v>15.268309619064288</v>
      </c>
    </row>
    <row r="12419" spans="1:2" x14ac:dyDescent="0.25">
      <c r="A12419" s="1">
        <v>42409.622916666667</v>
      </c>
      <c r="B12419" s="2">
        <v>56.584165940293069</v>
      </c>
    </row>
    <row r="12420" spans="1:2" x14ac:dyDescent="0.25">
      <c r="A12420" s="1">
        <v>42409.623611111114</v>
      </c>
      <c r="B12420" s="2">
        <v>58.911652164143746</v>
      </c>
    </row>
    <row r="12421" spans="1:2" x14ac:dyDescent="0.25">
      <c r="A12421" s="1">
        <v>42409.624305555553</v>
      </c>
      <c r="B12421" s="2">
        <v>68.422912071906225</v>
      </c>
    </row>
    <row r="12422" spans="1:2" x14ac:dyDescent="0.25">
      <c r="A12422" s="1">
        <v>42409.625</v>
      </c>
      <c r="B12422" s="2">
        <v>57.975671327434249</v>
      </c>
    </row>
    <row r="12423" spans="1:2" x14ac:dyDescent="0.25">
      <c r="A12423" s="1">
        <v>42409.625694444447</v>
      </c>
      <c r="B12423" s="2">
        <v>21.600486546116979</v>
      </c>
    </row>
    <row r="12424" spans="1:2" x14ac:dyDescent="0.25">
      <c r="A12424" s="1">
        <v>42409.626388888886</v>
      </c>
      <c r="B12424" s="2">
        <v>24.193156424736664</v>
      </c>
    </row>
    <row r="12425" spans="1:2" x14ac:dyDescent="0.25">
      <c r="A12425" s="1">
        <v>42409.627083333333</v>
      </c>
      <c r="B12425" s="2">
        <v>46.080920475502111</v>
      </c>
    </row>
    <row r="12426" spans="1:2" x14ac:dyDescent="0.25">
      <c r="A12426" s="1">
        <v>42409.62777777778</v>
      </c>
      <c r="B12426" s="2">
        <v>39.249274947771724</v>
      </c>
    </row>
    <row r="12427" spans="1:2" x14ac:dyDescent="0.25">
      <c r="A12427" s="1">
        <v>42409.628472222219</v>
      </c>
      <c r="B12427" s="2">
        <v>28.881487377768401</v>
      </c>
    </row>
    <row r="12428" spans="1:2" x14ac:dyDescent="0.25">
      <c r="A12428" s="1">
        <v>42409.629166666666</v>
      </c>
      <c r="B12428" s="2">
        <v>24.13846319727357</v>
      </c>
    </row>
    <row r="12429" spans="1:2" x14ac:dyDescent="0.25">
      <c r="A12429" s="1">
        <v>42409.629861111112</v>
      </c>
      <c r="B12429" s="2">
        <v>39.397376407640209</v>
      </c>
    </row>
    <row r="12430" spans="1:2" x14ac:dyDescent="0.25">
      <c r="A12430" s="1">
        <v>42409.630555555559</v>
      </c>
      <c r="B12430" s="2">
        <v>21.742147660496993</v>
      </c>
    </row>
    <row r="12431" spans="1:2" x14ac:dyDescent="0.25">
      <c r="A12431" s="1">
        <v>42409.631249999999</v>
      </c>
      <c r="B12431" s="2">
        <v>5.6595715009631631</v>
      </c>
    </row>
    <row r="12432" spans="1:2" x14ac:dyDescent="0.25">
      <c r="A12432" s="1">
        <v>42409.631944444445</v>
      </c>
      <c r="B12432" s="2">
        <v>-16.067823891897085</v>
      </c>
    </row>
    <row r="12433" spans="1:2" x14ac:dyDescent="0.25">
      <c r="A12433" s="1">
        <v>42409.632638888892</v>
      </c>
      <c r="B12433" s="2">
        <v>-34.30108630685524</v>
      </c>
    </row>
    <row r="12434" spans="1:2" x14ac:dyDescent="0.25">
      <c r="A12434" s="1">
        <v>42409.633333333331</v>
      </c>
      <c r="B12434" s="2">
        <v>-34.510621310282538</v>
      </c>
    </row>
    <row r="12435" spans="1:2" x14ac:dyDescent="0.25">
      <c r="A12435" s="1">
        <v>42409.634027777778</v>
      </c>
      <c r="B12435" s="2">
        <v>-16.170566420102841</v>
      </c>
    </row>
    <row r="12436" spans="1:2" x14ac:dyDescent="0.25">
      <c r="A12436" s="1">
        <v>42409.634722222225</v>
      </c>
      <c r="B12436" s="2">
        <v>-32.290894411809376</v>
      </c>
    </row>
    <row r="12437" spans="1:2" x14ac:dyDescent="0.25">
      <c r="A12437" s="1">
        <v>42409.635416666664</v>
      </c>
      <c r="B12437" s="2">
        <v>-23.509001904335069</v>
      </c>
    </row>
    <row r="12438" spans="1:2" x14ac:dyDescent="0.25">
      <c r="A12438" s="1">
        <v>42409.636111111111</v>
      </c>
      <c r="B12438" s="2">
        <v>-7.2686219612791323</v>
      </c>
    </row>
    <row r="12439" spans="1:2" x14ac:dyDescent="0.25">
      <c r="A12439" s="1">
        <v>42409.636805555558</v>
      </c>
      <c r="B12439" s="2">
        <v>-32.182265020943788</v>
      </c>
    </row>
    <row r="12440" spans="1:2" x14ac:dyDescent="0.25">
      <c r="A12440" s="1">
        <v>42409.637499999997</v>
      </c>
      <c r="B12440" s="2">
        <v>-37.387157924756565</v>
      </c>
    </row>
    <row r="12441" spans="1:2" x14ac:dyDescent="0.25">
      <c r="A12441" s="1">
        <v>42409.638194444444</v>
      </c>
      <c r="B12441" s="2">
        <v>-19.29774154472252</v>
      </c>
    </row>
    <row r="12442" spans="1:2" x14ac:dyDescent="0.25">
      <c r="A12442" s="1">
        <v>42409.638888888891</v>
      </c>
      <c r="B12442" s="2">
        <v>-24.880344786441615</v>
      </c>
    </row>
    <row r="12443" spans="1:2" x14ac:dyDescent="0.25">
      <c r="A12443" s="1">
        <v>42409.63958333333</v>
      </c>
      <c r="B12443" s="2">
        <v>-22.100920899095946</v>
      </c>
    </row>
    <row r="12444" spans="1:2" x14ac:dyDescent="0.25">
      <c r="A12444" s="1">
        <v>42409.640277777777</v>
      </c>
      <c r="B12444" s="2">
        <v>-19.289233547138185</v>
      </c>
    </row>
    <row r="12445" spans="1:2" x14ac:dyDescent="0.25">
      <c r="A12445" s="1">
        <v>42409.640972222223</v>
      </c>
      <c r="B12445" s="2">
        <v>-11.902831677800956</v>
      </c>
    </row>
    <row r="12446" spans="1:2" x14ac:dyDescent="0.25">
      <c r="A12446" s="1">
        <v>42409.64166666667</v>
      </c>
      <c r="B12446" s="2">
        <v>-30.03595460222423</v>
      </c>
    </row>
    <row r="12447" spans="1:2" x14ac:dyDescent="0.25">
      <c r="A12447" s="1">
        <v>42409.642361111109</v>
      </c>
      <c r="B12447" s="2">
        <v>-38.313919028763969</v>
      </c>
    </row>
    <row r="12448" spans="1:2" x14ac:dyDescent="0.25">
      <c r="A12448" s="1">
        <v>42409.643055555556</v>
      </c>
      <c r="B12448" s="2">
        <v>-29.448203229808616</v>
      </c>
    </row>
    <row r="12449" spans="1:2" x14ac:dyDescent="0.25">
      <c r="A12449" s="1">
        <v>42409.643750000003</v>
      </c>
      <c r="B12449" s="2">
        <v>-36.376815562408105</v>
      </c>
    </row>
    <row r="12450" spans="1:2" x14ac:dyDescent="0.25">
      <c r="A12450" s="1">
        <v>42409.644444444442</v>
      </c>
      <c r="B12450" s="2">
        <v>-14.650316495821849</v>
      </c>
    </row>
    <row r="12451" spans="1:2" x14ac:dyDescent="0.25">
      <c r="A12451" s="1">
        <v>42409.645138888889</v>
      </c>
      <c r="B12451" s="2">
        <v>-32.037471014594971</v>
      </c>
    </row>
    <row r="12452" spans="1:2" x14ac:dyDescent="0.25">
      <c r="A12452" s="1">
        <v>42409.645833333336</v>
      </c>
      <c r="B12452" s="2">
        <v>4.5032195096486252</v>
      </c>
    </row>
    <row r="12453" spans="1:2" x14ac:dyDescent="0.25">
      <c r="A12453" s="1">
        <v>42409.646527777775</v>
      </c>
      <c r="B12453" s="2">
        <v>47.010162029591932</v>
      </c>
    </row>
    <row r="12454" spans="1:2" x14ac:dyDescent="0.25">
      <c r="A12454" s="1">
        <v>42409.647222222222</v>
      </c>
      <c r="B12454" s="2">
        <v>34.99634859688085</v>
      </c>
    </row>
    <row r="12455" spans="1:2" x14ac:dyDescent="0.25">
      <c r="A12455" s="1">
        <v>42409.647916666669</v>
      </c>
      <c r="B12455" s="2">
        <v>25.10542736709273</v>
      </c>
    </row>
    <row r="12456" spans="1:2" x14ac:dyDescent="0.25">
      <c r="A12456" s="1">
        <v>42409.648611111108</v>
      </c>
      <c r="B12456" s="2">
        <v>39.88201810208848</v>
      </c>
    </row>
    <row r="12457" spans="1:2" x14ac:dyDescent="0.25">
      <c r="A12457" s="1">
        <v>42409.649305555555</v>
      </c>
      <c r="B12457" s="2">
        <v>16.816375444197426</v>
      </c>
    </row>
    <row r="12458" spans="1:2" x14ac:dyDescent="0.25">
      <c r="A12458" s="1">
        <v>42409.65</v>
      </c>
      <c r="B12458" s="2">
        <v>32.743812272037999</v>
      </c>
    </row>
    <row r="12459" spans="1:2" x14ac:dyDescent="0.25">
      <c r="A12459" s="1">
        <v>42409.650694444441</v>
      </c>
      <c r="B12459" s="2">
        <v>23.369980467749215</v>
      </c>
    </row>
    <row r="12460" spans="1:2" x14ac:dyDescent="0.25">
      <c r="A12460" s="1">
        <v>42409.651388888888</v>
      </c>
      <c r="B12460" s="2">
        <v>17.280087874861785</v>
      </c>
    </row>
    <row r="12461" spans="1:2" x14ac:dyDescent="0.25">
      <c r="A12461" s="1">
        <v>42409.652083333334</v>
      </c>
      <c r="B12461" s="2">
        <v>19.277745907433079</v>
      </c>
    </row>
    <row r="12462" spans="1:2" x14ac:dyDescent="0.25">
      <c r="A12462" s="1">
        <v>42409.652777777781</v>
      </c>
      <c r="B12462" s="2">
        <v>11.369179302650931</v>
      </c>
    </row>
    <row r="12463" spans="1:2" x14ac:dyDescent="0.25">
      <c r="A12463" s="1">
        <v>42409.65347222222</v>
      </c>
      <c r="B12463" s="2">
        <v>-0.88424349368676003</v>
      </c>
    </row>
    <row r="12464" spans="1:2" x14ac:dyDescent="0.25">
      <c r="A12464" s="1">
        <v>42409.654166666667</v>
      </c>
      <c r="B12464" s="2">
        <v>-4.6967597622046018</v>
      </c>
    </row>
    <row r="12465" spans="1:2" x14ac:dyDescent="0.25">
      <c r="A12465" s="1">
        <v>42409.654861111114</v>
      </c>
      <c r="B12465" s="2">
        <v>2.1039345574875674</v>
      </c>
    </row>
    <row r="12466" spans="1:2" x14ac:dyDescent="0.25">
      <c r="A12466" s="1">
        <v>42409.655555555553</v>
      </c>
      <c r="B12466" s="2">
        <v>20.882074812225863</v>
      </c>
    </row>
    <row r="12467" spans="1:2" x14ac:dyDescent="0.25">
      <c r="A12467" s="1">
        <v>42409.65625</v>
      </c>
      <c r="B12467" s="2">
        <v>16.583210556989069</v>
      </c>
    </row>
    <row r="12468" spans="1:2" x14ac:dyDescent="0.25">
      <c r="A12468" s="1">
        <v>42409.656944444447</v>
      </c>
      <c r="B12468" s="2">
        <v>20.400042774633523</v>
      </c>
    </row>
    <row r="12469" spans="1:2" x14ac:dyDescent="0.25">
      <c r="A12469" s="1">
        <v>42409.657638888886</v>
      </c>
      <c r="B12469" s="2">
        <v>16.06451655307804</v>
      </c>
    </row>
    <row r="12470" spans="1:2" x14ac:dyDescent="0.25">
      <c r="A12470" s="1">
        <v>42409.658333333333</v>
      </c>
      <c r="B12470" s="2">
        <v>-0.34881713360179373</v>
      </c>
    </row>
    <row r="12471" spans="1:2" x14ac:dyDescent="0.25">
      <c r="A12471" s="1">
        <v>42409.65902777778</v>
      </c>
      <c r="B12471" s="2">
        <v>-8.4974397500191117</v>
      </c>
    </row>
    <row r="12472" spans="1:2" x14ac:dyDescent="0.25">
      <c r="A12472" s="1">
        <v>42409.659722222219</v>
      </c>
      <c r="B12472" s="2">
        <v>-16.468746316621644</v>
      </c>
    </row>
    <row r="12473" spans="1:2" x14ac:dyDescent="0.25">
      <c r="A12473" s="1">
        <v>42409.660416666666</v>
      </c>
      <c r="B12473" s="2">
        <v>-22.127533997800008</v>
      </c>
    </row>
    <row r="12474" spans="1:2" x14ac:dyDescent="0.25">
      <c r="A12474" s="1">
        <v>42409.661111111112</v>
      </c>
      <c r="B12474" s="2">
        <v>-19.477462777021962</v>
      </c>
    </row>
    <row r="12475" spans="1:2" x14ac:dyDescent="0.25">
      <c r="A12475" s="1">
        <v>42409.661805555559</v>
      </c>
      <c r="B12475" s="2">
        <v>-17.751939664021485</v>
      </c>
    </row>
    <row r="12476" spans="1:2" x14ac:dyDescent="0.25">
      <c r="A12476" s="1">
        <v>42409.662499999999</v>
      </c>
      <c r="B12476" s="2">
        <v>30.062278366927057</v>
      </c>
    </row>
    <row r="12477" spans="1:2" x14ac:dyDescent="0.25">
      <c r="A12477" s="1">
        <v>42409.663194444445</v>
      </c>
      <c r="B12477" s="2">
        <v>10.540732838932309</v>
      </c>
    </row>
    <row r="12478" spans="1:2" x14ac:dyDescent="0.25">
      <c r="A12478" s="1">
        <v>42409.663888888892</v>
      </c>
      <c r="B12478" s="2">
        <v>13.048529076287135</v>
      </c>
    </row>
    <row r="12479" spans="1:2" x14ac:dyDescent="0.25">
      <c r="A12479" s="1">
        <v>42409.664583333331</v>
      </c>
      <c r="B12479" s="2">
        <v>3.0213170226653649</v>
      </c>
    </row>
    <row r="12480" spans="1:2" x14ac:dyDescent="0.25">
      <c r="A12480" s="1">
        <v>42409.665277777778</v>
      </c>
      <c r="B12480" s="2">
        <v>1.3460216204325357</v>
      </c>
    </row>
    <row r="12481" spans="1:2" x14ac:dyDescent="0.25">
      <c r="A12481" s="1">
        <v>42409.665972222225</v>
      </c>
      <c r="B12481" s="2">
        <v>17.501861451187384</v>
      </c>
    </row>
    <row r="12482" spans="1:2" x14ac:dyDescent="0.25">
      <c r="A12482" s="1">
        <v>42409.666666666664</v>
      </c>
      <c r="B12482" s="2">
        <v>0.62194339928100817</v>
      </c>
    </row>
    <row r="12483" spans="1:2" x14ac:dyDescent="0.25">
      <c r="A12483" s="1">
        <v>42409.667361111111</v>
      </c>
      <c r="B12483" s="2">
        <v>-53.827514980767347</v>
      </c>
    </row>
    <row r="12484" spans="1:2" x14ac:dyDescent="0.25">
      <c r="A12484" s="1">
        <v>42409.668055555558</v>
      </c>
      <c r="B12484" s="2">
        <v>-40.404085171935733</v>
      </c>
    </row>
    <row r="12485" spans="1:2" x14ac:dyDescent="0.25">
      <c r="A12485" s="1">
        <v>42409.668749999997</v>
      </c>
      <c r="B12485" s="2">
        <v>-36.527559827004247</v>
      </c>
    </row>
    <row r="12486" spans="1:2" x14ac:dyDescent="0.25">
      <c r="A12486" s="1">
        <v>42409.669444444444</v>
      </c>
      <c r="B12486" s="2">
        <v>-53.033429074418379</v>
      </c>
    </row>
    <row r="12487" spans="1:2" x14ac:dyDescent="0.25">
      <c r="A12487" s="1">
        <v>42409.670138888891</v>
      </c>
      <c r="B12487" s="2">
        <v>-55.007741410329864</v>
      </c>
    </row>
    <row r="12488" spans="1:2" x14ac:dyDescent="0.25">
      <c r="A12488" s="1">
        <v>42409.67083333333</v>
      </c>
      <c r="B12488" s="2">
        <v>-51.49540557399984</v>
      </c>
    </row>
    <row r="12489" spans="1:2" x14ac:dyDescent="0.25">
      <c r="A12489" s="1">
        <v>42409.671527777777</v>
      </c>
      <c r="B12489" s="2">
        <v>-36.418242530016869</v>
      </c>
    </row>
    <row r="12490" spans="1:2" x14ac:dyDescent="0.25">
      <c r="A12490" s="1">
        <v>42409.672222222223</v>
      </c>
      <c r="B12490" s="2">
        <v>-28.76840934949869</v>
      </c>
    </row>
    <row r="12491" spans="1:2" x14ac:dyDescent="0.25">
      <c r="A12491" s="1">
        <v>42409.67291666667</v>
      </c>
      <c r="B12491" s="2">
        <v>-32.931593847313586</v>
      </c>
    </row>
    <row r="12492" spans="1:2" x14ac:dyDescent="0.25">
      <c r="A12492" s="1">
        <v>42409.673611111109</v>
      </c>
      <c r="B12492" s="2">
        <v>11.695224491535919</v>
      </c>
    </row>
    <row r="12493" spans="1:2" x14ac:dyDescent="0.25">
      <c r="A12493" s="1">
        <v>42409.674305555556</v>
      </c>
      <c r="B12493" s="2">
        <v>8.1189570858036557</v>
      </c>
    </row>
    <row r="12494" spans="1:2" x14ac:dyDescent="0.25">
      <c r="A12494" s="1">
        <v>42409.675000000003</v>
      </c>
      <c r="B12494" s="2">
        <v>-1.7059109069984213</v>
      </c>
    </row>
    <row r="12495" spans="1:2" x14ac:dyDescent="0.25">
      <c r="A12495" s="1">
        <v>42409.675694444442</v>
      </c>
      <c r="B12495" s="2">
        <v>-49.353324373142094</v>
      </c>
    </row>
    <row r="12496" spans="1:2" x14ac:dyDescent="0.25">
      <c r="A12496" s="1">
        <v>42409.676388888889</v>
      </c>
      <c r="B12496" s="2">
        <v>-39.784425351378253</v>
      </c>
    </row>
    <row r="12497" spans="1:2" x14ac:dyDescent="0.25">
      <c r="A12497" s="1">
        <v>42409.677083333336</v>
      </c>
      <c r="B12497" s="2">
        <v>-9.2808266088056062</v>
      </c>
    </row>
    <row r="12498" spans="1:2" x14ac:dyDescent="0.25">
      <c r="A12498" s="1">
        <v>42409.677777777775</v>
      </c>
      <c r="B12498" s="2">
        <v>-14.742498233652441</v>
      </c>
    </row>
    <row r="12499" spans="1:2" x14ac:dyDescent="0.25">
      <c r="A12499" s="1">
        <v>42409.678472222222</v>
      </c>
      <c r="B12499" s="2">
        <v>-1.3031996430014261</v>
      </c>
    </row>
    <row r="12500" spans="1:2" x14ac:dyDescent="0.25">
      <c r="A12500" s="1">
        <v>42409.679166666669</v>
      </c>
      <c r="B12500" s="2">
        <v>6.2810919125874838</v>
      </c>
    </row>
    <row r="12501" spans="1:2" x14ac:dyDescent="0.25">
      <c r="A12501" s="1">
        <v>42409.679861111108</v>
      </c>
      <c r="B12501" s="2">
        <v>5.6152078627957964</v>
      </c>
    </row>
    <row r="12502" spans="1:2" x14ac:dyDescent="0.25">
      <c r="A12502" s="1">
        <v>42409.680555555555</v>
      </c>
      <c r="B12502" s="2">
        <v>14.051837661851701</v>
      </c>
    </row>
    <row r="12503" spans="1:2" x14ac:dyDescent="0.25">
      <c r="A12503" s="1">
        <v>42409.681250000001</v>
      </c>
      <c r="B12503" s="2">
        <v>0.90787420767010185</v>
      </c>
    </row>
    <row r="12504" spans="1:2" x14ac:dyDescent="0.25">
      <c r="A12504" s="1">
        <v>42409.681944444441</v>
      </c>
      <c r="B12504" s="2">
        <v>-9.123350223160136</v>
      </c>
    </row>
    <row r="12505" spans="1:2" x14ac:dyDescent="0.25">
      <c r="A12505" s="1">
        <v>42409.682638888888</v>
      </c>
      <c r="B12505" s="2">
        <v>16.117546478306757</v>
      </c>
    </row>
    <row r="12506" spans="1:2" x14ac:dyDescent="0.25">
      <c r="A12506" s="1">
        <v>42409.683333333334</v>
      </c>
      <c r="B12506" s="2">
        <v>45.749995855392385</v>
      </c>
    </row>
    <row r="12507" spans="1:2" x14ac:dyDescent="0.25">
      <c r="A12507" s="1">
        <v>42409.684027777781</v>
      </c>
      <c r="B12507" s="2">
        <v>5.9661077463436714</v>
      </c>
    </row>
    <row r="12508" spans="1:2" x14ac:dyDescent="0.25">
      <c r="A12508" s="1">
        <v>42409.68472222222</v>
      </c>
      <c r="B12508" s="2">
        <v>14.936152301336794</v>
      </c>
    </row>
    <row r="12509" spans="1:2" x14ac:dyDescent="0.25">
      <c r="A12509" s="1">
        <v>42409.685416666667</v>
      </c>
      <c r="B12509" s="2">
        <v>21.491434104252161</v>
      </c>
    </row>
    <row r="12510" spans="1:2" x14ac:dyDescent="0.25">
      <c r="A12510" s="1">
        <v>42409.686111111114</v>
      </c>
      <c r="B12510" s="2">
        <v>4.4641343687835615</v>
      </c>
    </row>
    <row r="12511" spans="1:2" x14ac:dyDescent="0.25">
      <c r="A12511" s="1">
        <v>42409.686805555553</v>
      </c>
      <c r="B12511" s="2">
        <v>-3.1426604245391596</v>
      </c>
    </row>
    <row r="12512" spans="1:2" x14ac:dyDescent="0.25">
      <c r="A12512" s="1">
        <v>42409.6875</v>
      </c>
      <c r="B12512" s="2">
        <v>11.795095146096234</v>
      </c>
    </row>
    <row r="12513" spans="1:2" x14ac:dyDescent="0.25">
      <c r="A12513" s="1">
        <v>42409.688194444447</v>
      </c>
      <c r="B12513" s="2">
        <v>22.795261182359535</v>
      </c>
    </row>
    <row r="12514" spans="1:2" x14ac:dyDescent="0.25">
      <c r="A12514" s="1">
        <v>42409.688888888886</v>
      </c>
      <c r="B12514" s="2">
        <v>34.176979764372419</v>
      </c>
    </row>
    <row r="12515" spans="1:2" x14ac:dyDescent="0.25">
      <c r="A12515" s="1">
        <v>42409.689583333333</v>
      </c>
      <c r="B12515" s="2">
        <v>-21.968230275562867</v>
      </c>
    </row>
    <row r="12516" spans="1:2" x14ac:dyDescent="0.25">
      <c r="A12516" s="1">
        <v>42409.69027777778</v>
      </c>
      <c r="B12516" s="2">
        <v>-0.36765182916666767</v>
      </c>
    </row>
    <row r="12517" spans="1:2" x14ac:dyDescent="0.25">
      <c r="A12517" s="1">
        <v>42409.690972222219</v>
      </c>
      <c r="B12517" s="2">
        <v>-13.198197273010738</v>
      </c>
    </row>
    <row r="12518" spans="1:2" x14ac:dyDescent="0.25">
      <c r="A12518" s="1">
        <v>42409.691666666666</v>
      </c>
      <c r="B12518" s="2">
        <v>-12.852636855809639</v>
      </c>
    </row>
    <row r="12519" spans="1:2" x14ac:dyDescent="0.25">
      <c r="A12519" s="1">
        <v>42409.692361111112</v>
      </c>
      <c r="B12519" s="2">
        <v>17.013459282891805</v>
      </c>
    </row>
    <row r="12520" spans="1:2" x14ac:dyDescent="0.25">
      <c r="A12520" s="1">
        <v>42409.693055555559</v>
      </c>
      <c r="B12520" s="2">
        <v>-24.096679401839115</v>
      </c>
    </row>
    <row r="12521" spans="1:2" x14ac:dyDescent="0.25">
      <c r="A12521" s="1">
        <v>42409.693749999999</v>
      </c>
      <c r="B12521" s="2">
        <v>-20.271819076180691</v>
      </c>
    </row>
    <row r="12522" spans="1:2" x14ac:dyDescent="0.25">
      <c r="A12522" s="1">
        <v>42409.694444444445</v>
      </c>
      <c r="B12522" s="2">
        <v>-9.7524438211500336E-2</v>
      </c>
    </row>
    <row r="12523" spans="1:2" x14ac:dyDescent="0.25">
      <c r="A12523" s="1">
        <v>42409.695138888892</v>
      </c>
      <c r="B12523" s="2">
        <v>24.413230400538303</v>
      </c>
    </row>
    <row r="12524" spans="1:2" x14ac:dyDescent="0.25">
      <c r="A12524" s="1">
        <v>42409.695833333331</v>
      </c>
      <c r="B12524" s="2">
        <v>20.000620319414885</v>
      </c>
    </row>
    <row r="12525" spans="1:2" x14ac:dyDescent="0.25">
      <c r="A12525" s="1">
        <v>42409.696527777778</v>
      </c>
      <c r="B12525" s="2">
        <v>33.759472186148436</v>
      </c>
    </row>
    <row r="12526" spans="1:2" x14ac:dyDescent="0.25">
      <c r="A12526" s="1">
        <v>42409.697222222225</v>
      </c>
      <c r="B12526" s="2">
        <v>25.750774662382902</v>
      </c>
    </row>
    <row r="12527" spans="1:2" x14ac:dyDescent="0.25">
      <c r="A12527" s="1">
        <v>42409.697916666664</v>
      </c>
      <c r="B12527" s="2">
        <v>23.772806405376468</v>
      </c>
    </row>
    <row r="12528" spans="1:2" x14ac:dyDescent="0.25">
      <c r="A12528" s="1">
        <v>42409.698611111111</v>
      </c>
      <c r="B12528" s="2">
        <v>35.971510472674467</v>
      </c>
    </row>
    <row r="12529" spans="1:2" x14ac:dyDescent="0.25">
      <c r="A12529" s="1">
        <v>42409.699305555558</v>
      </c>
      <c r="B12529" s="2">
        <v>26.607139559797361</v>
      </c>
    </row>
    <row r="12530" spans="1:2" x14ac:dyDescent="0.25">
      <c r="A12530" s="1">
        <v>42409.7</v>
      </c>
      <c r="B12530" s="2">
        <v>66.942358114178447</v>
      </c>
    </row>
    <row r="12531" spans="1:2" x14ac:dyDescent="0.25">
      <c r="A12531" s="1">
        <v>42409.700694444444</v>
      </c>
      <c r="B12531" s="2">
        <v>50.43029627077437</v>
      </c>
    </row>
    <row r="12532" spans="1:2" x14ac:dyDescent="0.25">
      <c r="A12532" s="1">
        <v>42409.701388888891</v>
      </c>
      <c r="B12532" s="2">
        <v>81.511783919596922</v>
      </c>
    </row>
    <row r="12533" spans="1:2" x14ac:dyDescent="0.25">
      <c r="A12533" s="1">
        <v>42409.70208333333</v>
      </c>
      <c r="B12533" s="2">
        <v>71.844467902844187</v>
      </c>
    </row>
    <row r="12534" spans="1:2" x14ac:dyDescent="0.25">
      <c r="A12534" s="1">
        <v>42409.702777777777</v>
      </c>
      <c r="B12534" s="2">
        <v>44.561412553358238</v>
      </c>
    </row>
    <row r="12535" spans="1:2" x14ac:dyDescent="0.25">
      <c r="A12535" s="1">
        <v>42409.703472222223</v>
      </c>
      <c r="B12535" s="2">
        <v>83.723462325681851</v>
      </c>
    </row>
    <row r="12536" spans="1:2" x14ac:dyDescent="0.25">
      <c r="A12536" s="1">
        <v>42409.70416666667</v>
      </c>
      <c r="B12536" s="2">
        <v>68.355546379615163</v>
      </c>
    </row>
    <row r="12537" spans="1:2" x14ac:dyDescent="0.25">
      <c r="A12537" s="1">
        <v>42409.704861111109</v>
      </c>
      <c r="B12537" s="2">
        <v>90.19183127569849</v>
      </c>
    </row>
    <row r="12538" spans="1:2" x14ac:dyDescent="0.25">
      <c r="A12538" s="1">
        <v>42409.705555555556</v>
      </c>
      <c r="B12538" s="2">
        <v>43.771719685358889</v>
      </c>
    </row>
    <row r="12539" spans="1:2" x14ac:dyDescent="0.25">
      <c r="A12539" s="1">
        <v>42409.706250000003</v>
      </c>
      <c r="B12539" s="2">
        <v>57.767413399615904</v>
      </c>
    </row>
    <row r="12540" spans="1:2" x14ac:dyDescent="0.25">
      <c r="A12540" s="1">
        <v>42409.706944444442</v>
      </c>
      <c r="B12540" s="2">
        <v>55.276331152902763</v>
      </c>
    </row>
    <row r="12541" spans="1:2" x14ac:dyDescent="0.25">
      <c r="A12541" s="1">
        <v>42409.707638888889</v>
      </c>
      <c r="B12541" s="2">
        <v>61.776329785593163</v>
      </c>
    </row>
    <row r="12542" spans="1:2" x14ac:dyDescent="0.25">
      <c r="A12542" s="1">
        <v>42409.708333333336</v>
      </c>
      <c r="B12542" s="2">
        <v>75.546218836821694</v>
      </c>
    </row>
    <row r="12543" spans="1:2" x14ac:dyDescent="0.25">
      <c r="A12543" s="1">
        <v>42409.709027777775</v>
      </c>
      <c r="B12543" s="2">
        <v>38.42232667375162</v>
      </c>
    </row>
    <row r="12544" spans="1:2" x14ac:dyDescent="0.25">
      <c r="A12544" s="1">
        <v>42409.709722222222</v>
      </c>
      <c r="B12544" s="2">
        <v>46.297048786390221</v>
      </c>
    </row>
    <row r="12545" spans="1:2" x14ac:dyDescent="0.25">
      <c r="A12545" s="1">
        <v>42409.710416666669</v>
      </c>
      <c r="B12545" s="2">
        <v>37.147124814593795</v>
      </c>
    </row>
    <row r="12546" spans="1:2" x14ac:dyDescent="0.25">
      <c r="A12546" s="1">
        <v>42409.711111111108</v>
      </c>
      <c r="B12546" s="2">
        <v>53.254048945140674</v>
      </c>
    </row>
    <row r="12547" spans="1:2" x14ac:dyDescent="0.25">
      <c r="A12547" s="1">
        <v>42409.711805555555</v>
      </c>
      <c r="B12547" s="2">
        <v>67.366424789504762</v>
      </c>
    </row>
    <row r="12548" spans="1:2" x14ac:dyDescent="0.25">
      <c r="A12548" s="1">
        <v>42409.712500000001</v>
      </c>
      <c r="B12548" s="2">
        <v>68.081538507866213</v>
      </c>
    </row>
    <row r="12549" spans="1:2" x14ac:dyDescent="0.25">
      <c r="A12549" s="1">
        <v>42409.713194444441</v>
      </c>
      <c r="B12549" s="2">
        <v>36.432993142518292</v>
      </c>
    </row>
    <row r="12550" spans="1:2" x14ac:dyDescent="0.25">
      <c r="A12550" s="1">
        <v>42409.713888888888</v>
      </c>
      <c r="B12550" s="2">
        <v>18.639524023877069</v>
      </c>
    </row>
    <row r="12551" spans="1:2" x14ac:dyDescent="0.25">
      <c r="A12551" s="1">
        <v>42409.714583333334</v>
      </c>
      <c r="B12551" s="2">
        <v>-5.3320676959391369</v>
      </c>
    </row>
    <row r="12552" spans="1:2" x14ac:dyDescent="0.25">
      <c r="A12552" s="1">
        <v>42409.715277777781</v>
      </c>
      <c r="B12552" s="2">
        <v>-42.484907581674634</v>
      </c>
    </row>
    <row r="12553" spans="1:2" x14ac:dyDescent="0.25">
      <c r="A12553" s="1">
        <v>42409.71597222222</v>
      </c>
      <c r="B12553" s="2">
        <v>-70.616906149413751</v>
      </c>
    </row>
    <row r="12554" spans="1:2" x14ac:dyDescent="0.25">
      <c r="A12554" s="1">
        <v>42409.716666666667</v>
      </c>
      <c r="B12554" s="2">
        <v>-56.77467895479446</v>
      </c>
    </row>
    <row r="12555" spans="1:2" x14ac:dyDescent="0.25">
      <c r="A12555" s="1">
        <v>42409.717361111114</v>
      </c>
      <c r="B12555" s="2">
        <v>-62.05920934964476</v>
      </c>
    </row>
    <row r="12556" spans="1:2" x14ac:dyDescent="0.25">
      <c r="A12556" s="1">
        <v>42409.718055555553</v>
      </c>
      <c r="B12556" s="2">
        <v>-76.706067887930359</v>
      </c>
    </row>
    <row r="12557" spans="1:2" x14ac:dyDescent="0.25">
      <c r="A12557" s="1">
        <v>42409.71875</v>
      </c>
      <c r="B12557" s="2">
        <v>-59.089892311664883</v>
      </c>
    </row>
    <row r="12558" spans="1:2" x14ac:dyDescent="0.25">
      <c r="A12558" s="1">
        <v>42409.719444444447</v>
      </c>
      <c r="B12558" s="2">
        <v>-89.90378316662391</v>
      </c>
    </row>
    <row r="12559" spans="1:2" x14ac:dyDescent="0.25">
      <c r="A12559" s="1">
        <v>42409.720138888886</v>
      </c>
      <c r="B12559" s="2">
        <v>-54.040493150059291</v>
      </c>
    </row>
    <row r="12560" spans="1:2" x14ac:dyDescent="0.25">
      <c r="A12560" s="1">
        <v>42409.720833333333</v>
      </c>
      <c r="B12560" s="2">
        <v>-37.286095625705393</v>
      </c>
    </row>
    <row r="12561" spans="1:2" x14ac:dyDescent="0.25">
      <c r="A12561" s="1">
        <v>42409.72152777778</v>
      </c>
      <c r="B12561" s="2">
        <v>-69.242230194096919</v>
      </c>
    </row>
    <row r="12562" spans="1:2" x14ac:dyDescent="0.25">
      <c r="A12562" s="1">
        <v>42409.722222222219</v>
      </c>
      <c r="B12562" s="2">
        <v>-76.323008945359234</v>
      </c>
    </row>
    <row r="12563" spans="1:2" x14ac:dyDescent="0.25">
      <c r="A12563" s="1">
        <v>42409.722916666666</v>
      </c>
      <c r="B12563" s="2">
        <v>-74.760355416912347</v>
      </c>
    </row>
    <row r="12564" spans="1:2" x14ac:dyDescent="0.25">
      <c r="A12564" s="1">
        <v>42409.723611111112</v>
      </c>
      <c r="B12564" s="2">
        <v>-63.341906493417142</v>
      </c>
    </row>
    <row r="12565" spans="1:2" x14ac:dyDescent="0.25">
      <c r="A12565" s="1">
        <v>42409.724305555559</v>
      </c>
      <c r="B12565" s="2">
        <v>-102.01953277744082</v>
      </c>
    </row>
    <row r="12566" spans="1:2" x14ac:dyDescent="0.25">
      <c r="A12566" s="1">
        <v>42409.724999999999</v>
      </c>
      <c r="B12566" s="2">
        <v>-87.811716183692141</v>
      </c>
    </row>
    <row r="12567" spans="1:2" x14ac:dyDescent="0.25">
      <c r="A12567" s="1">
        <v>42409.725694444445</v>
      </c>
      <c r="B12567" s="2">
        <v>-81.520030009882376</v>
      </c>
    </row>
    <row r="12568" spans="1:2" x14ac:dyDescent="0.25">
      <c r="A12568" s="1">
        <v>42409.726388888892</v>
      </c>
      <c r="B12568" s="2">
        <v>-87.146714817514294</v>
      </c>
    </row>
    <row r="12569" spans="1:2" x14ac:dyDescent="0.25">
      <c r="A12569" s="1">
        <v>42409.727083333331</v>
      </c>
      <c r="B12569" s="2">
        <v>-104.31729964849073</v>
      </c>
    </row>
    <row r="12570" spans="1:2" x14ac:dyDescent="0.25">
      <c r="A12570" s="1">
        <v>42409.727777777778</v>
      </c>
      <c r="B12570" s="2">
        <v>-91.672865078571093</v>
      </c>
    </row>
    <row r="12571" spans="1:2" x14ac:dyDescent="0.25">
      <c r="A12571" s="1">
        <v>42409.728472222225</v>
      </c>
      <c r="B12571" s="2">
        <v>-64.69023961172789</v>
      </c>
    </row>
    <row r="12572" spans="1:2" x14ac:dyDescent="0.25">
      <c r="A12572" s="1">
        <v>42409.729166666664</v>
      </c>
      <c r="B12572" s="2">
        <v>-93.511429894688391</v>
      </c>
    </row>
    <row r="12573" spans="1:2" x14ac:dyDescent="0.25">
      <c r="A12573" s="1">
        <v>42409.729861111111</v>
      </c>
      <c r="B12573" s="2">
        <v>-87.29484591291596</v>
      </c>
    </row>
    <row r="12574" spans="1:2" x14ac:dyDescent="0.25">
      <c r="A12574" s="1">
        <v>42409.730555555558</v>
      </c>
      <c r="B12574" s="2">
        <v>-53.333528346249174</v>
      </c>
    </row>
    <row r="12575" spans="1:2" x14ac:dyDescent="0.25">
      <c r="A12575" s="1">
        <v>42409.731249999997</v>
      </c>
      <c r="B12575" s="2">
        <v>-83.572857511986513</v>
      </c>
    </row>
    <row r="12576" spans="1:2" x14ac:dyDescent="0.25">
      <c r="A12576" s="1">
        <v>42409.731944444444</v>
      </c>
      <c r="B12576" s="2">
        <v>-49.880912879803994</v>
      </c>
    </row>
    <row r="12577" spans="1:2" x14ac:dyDescent="0.25">
      <c r="A12577" s="1">
        <v>42409.732638888891</v>
      </c>
      <c r="B12577" s="2">
        <v>-18.158910046732732</v>
      </c>
    </row>
    <row r="12578" spans="1:2" x14ac:dyDescent="0.25">
      <c r="A12578" s="1">
        <v>42409.73333333333</v>
      </c>
      <c r="B12578" s="2">
        <v>-35.984385435190049</v>
      </c>
    </row>
    <row r="12579" spans="1:2" x14ac:dyDescent="0.25">
      <c r="A12579" s="1">
        <v>42409.734027777777</v>
      </c>
      <c r="B12579" s="2">
        <v>-13.706252124201274</v>
      </c>
    </row>
    <row r="12580" spans="1:2" x14ac:dyDescent="0.25">
      <c r="A12580" s="1">
        <v>42409.734722222223</v>
      </c>
      <c r="B12580" s="2">
        <v>-4.8444666162104113</v>
      </c>
    </row>
    <row r="12581" spans="1:2" x14ac:dyDescent="0.25">
      <c r="A12581" s="1">
        <v>42409.73541666667</v>
      </c>
      <c r="B12581" s="2">
        <v>-22.867616055822388</v>
      </c>
    </row>
    <row r="12582" spans="1:2" x14ac:dyDescent="0.25">
      <c r="A12582" s="1">
        <v>42409.736111111109</v>
      </c>
      <c r="B12582" s="2">
        <v>-19.735848611775147</v>
      </c>
    </row>
    <row r="12583" spans="1:2" x14ac:dyDescent="0.25">
      <c r="A12583" s="1">
        <v>42409.736805555556</v>
      </c>
      <c r="B12583" s="2">
        <v>6.0772382506445863</v>
      </c>
    </row>
    <row r="12584" spans="1:2" x14ac:dyDescent="0.25">
      <c r="A12584" s="1">
        <v>42409.737500000003</v>
      </c>
      <c r="B12584" s="2">
        <v>0.33847939133120236</v>
      </c>
    </row>
    <row r="12585" spans="1:2" x14ac:dyDescent="0.25">
      <c r="A12585" s="1">
        <v>42409.738194444442</v>
      </c>
      <c r="B12585" s="2">
        <v>-4.2588309921760814</v>
      </c>
    </row>
    <row r="12586" spans="1:2" x14ac:dyDescent="0.25">
      <c r="A12586" s="1">
        <v>42409.738888888889</v>
      </c>
      <c r="B12586" s="2">
        <v>-14.197707098987303</v>
      </c>
    </row>
    <row r="12587" spans="1:2" x14ac:dyDescent="0.25">
      <c r="A12587" s="1">
        <v>42409.739583333336</v>
      </c>
      <c r="B12587" s="2">
        <v>-14.796342984972094</v>
      </c>
    </row>
    <row r="12588" spans="1:2" x14ac:dyDescent="0.25">
      <c r="A12588" s="1">
        <v>42409.740277777775</v>
      </c>
      <c r="B12588" s="2">
        <v>-21.295165638846324</v>
      </c>
    </row>
    <row r="12589" spans="1:2" x14ac:dyDescent="0.25">
      <c r="A12589" s="1">
        <v>42409.740972222222</v>
      </c>
      <c r="B12589" s="2">
        <v>-17.744943985964831</v>
      </c>
    </row>
    <row r="12590" spans="1:2" x14ac:dyDescent="0.25">
      <c r="A12590" s="1">
        <v>42409.741666666669</v>
      </c>
      <c r="B12590" s="2">
        <v>-32.693365432968129</v>
      </c>
    </row>
    <row r="12591" spans="1:2" x14ac:dyDescent="0.25">
      <c r="A12591" s="1">
        <v>42409.742361111108</v>
      </c>
      <c r="B12591" s="2">
        <v>-25.401491298874802</v>
      </c>
    </row>
    <row r="12592" spans="1:2" x14ac:dyDescent="0.25">
      <c r="A12592" s="1">
        <v>42409.743055555555</v>
      </c>
      <c r="B12592" s="2">
        <v>-20.763452248960188</v>
      </c>
    </row>
    <row r="12593" spans="1:2" x14ac:dyDescent="0.25">
      <c r="A12593" s="1">
        <v>42409.743750000001</v>
      </c>
      <c r="B12593" s="2">
        <v>-6.9343394151694762</v>
      </c>
    </row>
    <row r="12594" spans="1:2" x14ac:dyDescent="0.25">
      <c r="A12594" s="1">
        <v>42409.744444444441</v>
      </c>
      <c r="B12594" s="2">
        <v>3.34238163837969</v>
      </c>
    </row>
    <row r="12595" spans="1:2" x14ac:dyDescent="0.25">
      <c r="A12595" s="1">
        <v>42409.745138888888</v>
      </c>
      <c r="B12595" s="2">
        <v>24.129478549216582</v>
      </c>
    </row>
    <row r="12596" spans="1:2" x14ac:dyDescent="0.25">
      <c r="A12596" s="1">
        <v>42409.745833333334</v>
      </c>
      <c r="B12596" s="2">
        <v>16.640006053168811</v>
      </c>
    </row>
    <row r="12597" spans="1:2" x14ac:dyDescent="0.25">
      <c r="A12597" s="1">
        <v>42409.746527777781</v>
      </c>
      <c r="B12597" s="2">
        <v>15.909065287224561</v>
      </c>
    </row>
    <row r="12598" spans="1:2" x14ac:dyDescent="0.25">
      <c r="A12598" s="1">
        <v>42409.74722222222</v>
      </c>
      <c r="B12598" s="2">
        <v>25.654300256622566</v>
      </c>
    </row>
    <row r="12599" spans="1:2" x14ac:dyDescent="0.25">
      <c r="A12599" s="1">
        <v>42409.747916666667</v>
      </c>
      <c r="B12599" s="2">
        <v>84.261276887936404</v>
      </c>
    </row>
    <row r="12600" spans="1:2" x14ac:dyDescent="0.25">
      <c r="A12600" s="1">
        <v>42409.748611111114</v>
      </c>
      <c r="B12600" s="2">
        <v>48.929616360001575</v>
      </c>
    </row>
    <row r="12601" spans="1:2" x14ac:dyDescent="0.25">
      <c r="A12601" s="1">
        <v>42409.749305555553</v>
      </c>
      <c r="B12601" s="2">
        <v>55.371387130891286</v>
      </c>
    </row>
    <row r="12602" spans="1:2" x14ac:dyDescent="0.25">
      <c r="A12602" s="1">
        <v>42409.75</v>
      </c>
      <c r="B12602" s="2">
        <v>69.633850417916747</v>
      </c>
    </row>
    <row r="12603" spans="1:2" x14ac:dyDescent="0.25">
      <c r="A12603" s="1">
        <v>42409.750694444447</v>
      </c>
      <c r="B12603" s="2">
        <v>43.145157107825312</v>
      </c>
    </row>
    <row r="12604" spans="1:2" x14ac:dyDescent="0.25">
      <c r="A12604" s="1">
        <v>42409.751388888886</v>
      </c>
      <c r="B12604" s="2">
        <v>46.246719588434402</v>
      </c>
    </row>
    <row r="12605" spans="1:2" x14ac:dyDescent="0.25">
      <c r="A12605" s="1">
        <v>42409.752083333333</v>
      </c>
      <c r="B12605" s="2">
        <v>45.871721841166924</v>
      </c>
    </row>
    <row r="12606" spans="1:2" x14ac:dyDescent="0.25">
      <c r="A12606" s="1">
        <v>42409.75277777778</v>
      </c>
      <c r="B12606" s="2">
        <v>34.915957288855374</v>
      </c>
    </row>
    <row r="12607" spans="1:2" x14ac:dyDescent="0.25">
      <c r="A12607" s="1">
        <v>42409.753472222219</v>
      </c>
      <c r="B12607" s="2">
        <v>4.1845299281417585</v>
      </c>
    </row>
    <row r="12608" spans="1:2" x14ac:dyDescent="0.25">
      <c r="A12608" s="1">
        <v>42409.754166666666</v>
      </c>
      <c r="B12608" s="2">
        <v>7.6030663336564128</v>
      </c>
    </row>
    <row r="12609" spans="1:2" x14ac:dyDescent="0.25">
      <c r="A12609" s="1">
        <v>42409.754861111112</v>
      </c>
      <c r="B12609" s="2">
        <v>-14.01408918609086</v>
      </c>
    </row>
    <row r="12610" spans="1:2" x14ac:dyDescent="0.25">
      <c r="A12610" s="1">
        <v>42409.755555555559</v>
      </c>
      <c r="B12610" s="2">
        <v>46.92195334031809</v>
      </c>
    </row>
    <row r="12611" spans="1:2" x14ac:dyDescent="0.25">
      <c r="A12611" s="1">
        <v>42409.756249999999</v>
      </c>
      <c r="B12611" s="2">
        <v>15.973783008350681</v>
      </c>
    </row>
    <row r="12612" spans="1:2" x14ac:dyDescent="0.25">
      <c r="A12612" s="1">
        <v>42409.756944444445</v>
      </c>
      <c r="B12612" s="2">
        <v>11.410303346381504</v>
      </c>
    </row>
    <row r="12613" spans="1:2" x14ac:dyDescent="0.25">
      <c r="A12613" s="1">
        <v>42409.757638888892</v>
      </c>
      <c r="B12613" s="2">
        <v>18.834701091093301</v>
      </c>
    </row>
    <row r="12614" spans="1:2" x14ac:dyDescent="0.25">
      <c r="A12614" s="1">
        <v>42409.758333333331</v>
      </c>
      <c r="B12614" s="2">
        <v>22.491268889109293</v>
      </c>
    </row>
    <row r="12615" spans="1:2" x14ac:dyDescent="0.25">
      <c r="A12615" s="1">
        <v>42409.759027777778</v>
      </c>
      <c r="B12615" s="2">
        <v>17.319363204818607</v>
      </c>
    </row>
    <row r="12616" spans="1:2" x14ac:dyDescent="0.25">
      <c r="A12616" s="1">
        <v>42409.759722222225</v>
      </c>
      <c r="B12616" s="2">
        <v>8.0396226105338435</v>
      </c>
    </row>
    <row r="12617" spans="1:2" x14ac:dyDescent="0.25">
      <c r="A12617" s="1">
        <v>42409.760416666664</v>
      </c>
      <c r="B12617" s="2">
        <v>19.604567778188116</v>
      </c>
    </row>
    <row r="12618" spans="1:2" x14ac:dyDescent="0.25">
      <c r="A12618" s="1">
        <v>42409.761111111111</v>
      </c>
      <c r="B12618" s="2">
        <v>30.976057558394192</v>
      </c>
    </row>
    <row r="12619" spans="1:2" x14ac:dyDescent="0.25">
      <c r="A12619" s="1">
        <v>42409.761805555558</v>
      </c>
      <c r="B12619" s="2">
        <v>2.9887062119630476</v>
      </c>
    </row>
    <row r="12620" spans="1:2" x14ac:dyDescent="0.25">
      <c r="A12620" s="1">
        <v>42409.762499999997</v>
      </c>
      <c r="B12620" s="2">
        <v>23.466434441341455</v>
      </c>
    </row>
    <row r="12621" spans="1:2" x14ac:dyDescent="0.25">
      <c r="A12621" s="1">
        <v>42409.763194444444</v>
      </c>
      <c r="B12621" s="2">
        <v>23.902920435650838</v>
      </c>
    </row>
    <row r="12622" spans="1:2" x14ac:dyDescent="0.25">
      <c r="A12622" s="1">
        <v>42409.763888888891</v>
      </c>
      <c r="B12622" s="2">
        <v>40.907431672872434</v>
      </c>
    </row>
    <row r="12623" spans="1:2" x14ac:dyDescent="0.25">
      <c r="A12623" s="1">
        <v>42409.76458333333</v>
      </c>
      <c r="B12623" s="2">
        <v>35.681231146748175</v>
      </c>
    </row>
    <row r="12624" spans="1:2" x14ac:dyDescent="0.25">
      <c r="A12624" s="1">
        <v>42409.765277777777</v>
      </c>
      <c r="B12624" s="2">
        <v>27.084281541481808</v>
      </c>
    </row>
    <row r="12625" spans="1:2" x14ac:dyDescent="0.25">
      <c r="A12625" s="1">
        <v>42409.765972222223</v>
      </c>
      <c r="B12625" s="2">
        <v>27.304771892191397</v>
      </c>
    </row>
    <row r="12626" spans="1:2" x14ac:dyDescent="0.25">
      <c r="A12626" s="1">
        <v>42409.76666666667</v>
      </c>
      <c r="B12626" s="2">
        <v>23.324323724429025</v>
      </c>
    </row>
    <row r="12627" spans="1:2" x14ac:dyDescent="0.25">
      <c r="A12627" s="1">
        <v>42409.767361111109</v>
      </c>
      <c r="B12627" s="2">
        <v>22.219350004696267</v>
      </c>
    </row>
    <row r="12628" spans="1:2" x14ac:dyDescent="0.25">
      <c r="A12628" s="1">
        <v>42409.768055555556</v>
      </c>
      <c r="B12628" s="2">
        <v>34.649785537861071</v>
      </c>
    </row>
    <row r="12629" spans="1:2" x14ac:dyDescent="0.25">
      <c r="A12629" s="1">
        <v>42409.768750000003</v>
      </c>
      <c r="B12629" s="2">
        <v>40.329855435909124</v>
      </c>
    </row>
    <row r="12630" spans="1:2" x14ac:dyDescent="0.25">
      <c r="A12630" s="1">
        <v>42409.769444444442</v>
      </c>
      <c r="B12630" s="2">
        <v>29.185292992507069</v>
      </c>
    </row>
    <row r="12631" spans="1:2" x14ac:dyDescent="0.25">
      <c r="A12631" s="1">
        <v>42409.770138888889</v>
      </c>
      <c r="B12631" s="2">
        <v>21.097626145622538</v>
      </c>
    </row>
    <row r="12632" spans="1:2" x14ac:dyDescent="0.25">
      <c r="A12632" s="1">
        <v>42409.770833333336</v>
      </c>
      <c r="B12632" s="2">
        <v>8.3361047194455757</v>
      </c>
    </row>
    <row r="12633" spans="1:2" x14ac:dyDescent="0.25">
      <c r="A12633" s="1">
        <v>42409.771527777775</v>
      </c>
      <c r="B12633" s="2">
        <v>21.411359744959434</v>
      </c>
    </row>
    <row r="12634" spans="1:2" x14ac:dyDescent="0.25">
      <c r="A12634" s="1">
        <v>42409.772222222222</v>
      </c>
      <c r="B12634" s="2">
        <v>14.957408542649743</v>
      </c>
    </row>
    <row r="12635" spans="1:2" x14ac:dyDescent="0.25">
      <c r="A12635" s="1">
        <v>42409.772916666669</v>
      </c>
      <c r="B12635" s="2">
        <v>10.145481566689947</v>
      </c>
    </row>
    <row r="12636" spans="1:2" x14ac:dyDescent="0.25">
      <c r="A12636" s="1">
        <v>42409.773611111108</v>
      </c>
      <c r="B12636" s="2">
        <v>25.115663413577327</v>
      </c>
    </row>
    <row r="12637" spans="1:2" x14ac:dyDescent="0.25">
      <c r="A12637" s="1">
        <v>42409.774305555555</v>
      </c>
      <c r="B12637" s="2">
        <v>34.406680972083514</v>
      </c>
    </row>
    <row r="12638" spans="1:2" x14ac:dyDescent="0.25">
      <c r="A12638" s="1">
        <v>42409.775000000001</v>
      </c>
      <c r="B12638" s="2">
        <v>15.518302565393485</v>
      </c>
    </row>
    <row r="12639" spans="1:2" x14ac:dyDescent="0.25">
      <c r="A12639" s="1">
        <v>42409.775694444441</v>
      </c>
      <c r="B12639" s="2">
        <v>28.714489880431696</v>
      </c>
    </row>
    <row r="12640" spans="1:2" x14ac:dyDescent="0.25">
      <c r="A12640" s="1">
        <v>42409.776388888888</v>
      </c>
      <c r="B12640" s="2">
        <v>13.702036434979528</v>
      </c>
    </row>
    <row r="12641" spans="1:2" x14ac:dyDescent="0.25">
      <c r="A12641" s="1">
        <v>42409.777083333334</v>
      </c>
      <c r="B12641" s="2">
        <v>21.458886433614921</v>
      </c>
    </row>
    <row r="12642" spans="1:2" x14ac:dyDescent="0.25">
      <c r="A12642" s="1">
        <v>42409.777777777781</v>
      </c>
      <c r="B12642" s="2">
        <v>6.5846215305825657</v>
      </c>
    </row>
    <row r="12643" spans="1:2" x14ac:dyDescent="0.25">
      <c r="A12643" s="1">
        <v>42409.77847222222</v>
      </c>
      <c r="B12643" s="2">
        <v>32.056968430918644</v>
      </c>
    </row>
    <row r="12644" spans="1:2" x14ac:dyDescent="0.25">
      <c r="A12644" s="1">
        <v>42409.779166666667</v>
      </c>
      <c r="B12644" s="2">
        <v>14.897815490105131</v>
      </c>
    </row>
    <row r="12645" spans="1:2" x14ac:dyDescent="0.25">
      <c r="A12645" s="1">
        <v>42409.779861111114</v>
      </c>
      <c r="B12645" s="2">
        <v>19.520184356792015</v>
      </c>
    </row>
    <row r="12646" spans="1:2" x14ac:dyDescent="0.25">
      <c r="A12646" s="1">
        <v>42409.780555555553</v>
      </c>
      <c r="B12646" s="2">
        <v>22.006167274877953</v>
      </c>
    </row>
    <row r="12647" spans="1:2" x14ac:dyDescent="0.25">
      <c r="A12647" s="1">
        <v>42409.78125</v>
      </c>
      <c r="B12647" s="2">
        <v>3.4585442247849034</v>
      </c>
    </row>
    <row r="12648" spans="1:2" x14ac:dyDescent="0.25">
      <c r="A12648" s="1">
        <v>42409.781944444447</v>
      </c>
      <c r="B12648" s="2">
        <v>8.5623648758191848</v>
      </c>
    </row>
    <row r="12649" spans="1:2" x14ac:dyDescent="0.25">
      <c r="A12649" s="1">
        <v>42409.782638888886</v>
      </c>
      <c r="B12649" s="2">
        <v>21.473995082659531</v>
      </c>
    </row>
    <row r="12650" spans="1:2" x14ac:dyDescent="0.25">
      <c r="A12650" s="1">
        <v>42409.783333333333</v>
      </c>
      <c r="B12650" s="2">
        <v>-2.2012716479424852</v>
      </c>
    </row>
    <row r="12651" spans="1:2" x14ac:dyDescent="0.25">
      <c r="A12651" s="1">
        <v>42409.78402777778</v>
      </c>
      <c r="B12651" s="2">
        <v>-26.218156790128948</v>
      </c>
    </row>
    <row r="12652" spans="1:2" x14ac:dyDescent="0.25">
      <c r="A12652" s="1">
        <v>42409.784722222219</v>
      </c>
      <c r="B12652" s="2">
        <v>-18.401324856325907</v>
      </c>
    </row>
    <row r="12653" spans="1:2" x14ac:dyDescent="0.25">
      <c r="A12653" s="1">
        <v>42409.785416666666</v>
      </c>
      <c r="B12653" s="2">
        <v>-13.189754155348055</v>
      </c>
    </row>
    <row r="12654" spans="1:2" x14ac:dyDescent="0.25">
      <c r="A12654" s="1">
        <v>42409.786111111112</v>
      </c>
      <c r="B12654" s="2">
        <v>-15.100465477342368</v>
      </c>
    </row>
    <row r="12655" spans="1:2" x14ac:dyDescent="0.25">
      <c r="A12655" s="1">
        <v>42409.786805555559</v>
      </c>
      <c r="B12655" s="2">
        <v>0.60725808236553958</v>
      </c>
    </row>
    <row r="12656" spans="1:2" x14ac:dyDescent="0.25">
      <c r="A12656" s="1">
        <v>42409.787499999999</v>
      </c>
      <c r="B12656" s="2">
        <v>7.2674643314618148</v>
      </c>
    </row>
    <row r="12657" spans="1:2" x14ac:dyDescent="0.25">
      <c r="A12657" s="1">
        <v>42409.788194444445</v>
      </c>
      <c r="B12657" s="2">
        <v>74.633093536348312</v>
      </c>
    </row>
    <row r="12658" spans="1:2" x14ac:dyDescent="0.25">
      <c r="A12658" s="1">
        <v>42409.788888888892</v>
      </c>
      <c r="B12658" s="2">
        <v>97.411975881688221</v>
      </c>
    </row>
    <row r="12659" spans="1:2" x14ac:dyDescent="0.25">
      <c r="A12659" s="1">
        <v>42409.789583333331</v>
      </c>
      <c r="B12659" s="2">
        <v>44.18400350868469</v>
      </c>
    </row>
    <row r="12660" spans="1:2" x14ac:dyDescent="0.25">
      <c r="A12660" s="1">
        <v>42409.790277777778</v>
      </c>
      <c r="B12660" s="2">
        <v>93.923859246816335</v>
      </c>
    </row>
    <row r="12661" spans="1:2" x14ac:dyDescent="0.25">
      <c r="A12661" s="1">
        <v>42409.790972222225</v>
      </c>
      <c r="B12661" s="2">
        <v>105.48005978966636</v>
      </c>
    </row>
    <row r="12662" spans="1:2" x14ac:dyDescent="0.25">
      <c r="A12662" s="1">
        <v>42409.791666666664</v>
      </c>
      <c r="B12662" s="2">
        <v>55.274294568019101</v>
      </c>
    </row>
    <row r="12663" spans="1:2" x14ac:dyDescent="0.25">
      <c r="A12663" s="1">
        <v>42409.792361111111</v>
      </c>
      <c r="B12663" s="2">
        <v>-19.147595735869253</v>
      </c>
    </row>
    <row r="12664" spans="1:2" x14ac:dyDescent="0.25">
      <c r="A12664" s="1">
        <v>42409.793055555558</v>
      </c>
      <c r="B12664" s="2">
        <v>11.577896070076774</v>
      </c>
    </row>
    <row r="12665" spans="1:2" x14ac:dyDescent="0.25">
      <c r="A12665" s="1">
        <v>42409.793749999997</v>
      </c>
      <c r="B12665" s="2">
        <v>19.498815263362484</v>
      </c>
    </row>
    <row r="12666" spans="1:2" x14ac:dyDescent="0.25">
      <c r="A12666" s="1">
        <v>42409.794444444444</v>
      </c>
      <c r="B12666" s="2">
        <v>53.823701269581214</v>
      </c>
    </row>
    <row r="12667" spans="1:2" x14ac:dyDescent="0.25">
      <c r="A12667" s="1">
        <v>42409.795138888891</v>
      </c>
      <c r="B12667" s="2">
        <v>80.637761086167302</v>
      </c>
    </row>
    <row r="12668" spans="1:2" x14ac:dyDescent="0.25">
      <c r="A12668" s="1">
        <v>42409.79583333333</v>
      </c>
      <c r="B12668" s="2">
        <v>84.513425909824818</v>
      </c>
    </row>
    <row r="12669" spans="1:2" x14ac:dyDescent="0.25">
      <c r="A12669" s="1">
        <v>42409.796527777777</v>
      </c>
      <c r="B12669" s="2">
        <v>56.014117311913289</v>
      </c>
    </row>
    <row r="12670" spans="1:2" x14ac:dyDescent="0.25">
      <c r="A12670" s="1">
        <v>42409.797222222223</v>
      </c>
      <c r="B12670" s="2">
        <v>53.023360722590589</v>
      </c>
    </row>
    <row r="12671" spans="1:2" x14ac:dyDescent="0.25">
      <c r="A12671" s="1">
        <v>42409.79791666667</v>
      </c>
      <c r="B12671" s="2">
        <v>53.506819149555426</v>
      </c>
    </row>
    <row r="12672" spans="1:2" x14ac:dyDescent="0.25">
      <c r="A12672" s="1">
        <v>42409.798611111109</v>
      </c>
      <c r="B12672" s="2">
        <v>78.790274691445902</v>
      </c>
    </row>
    <row r="12673" spans="1:2" x14ac:dyDescent="0.25">
      <c r="A12673" s="1">
        <v>42409.799305555556</v>
      </c>
      <c r="B12673" s="2">
        <v>45.576740420382215</v>
      </c>
    </row>
    <row r="12674" spans="1:2" x14ac:dyDescent="0.25">
      <c r="A12674" s="1">
        <v>42409.8</v>
      </c>
      <c r="B12674" s="2">
        <v>25.986553743618909</v>
      </c>
    </row>
    <row r="12675" spans="1:2" x14ac:dyDescent="0.25">
      <c r="A12675" s="1">
        <v>42409.800694444442</v>
      </c>
      <c r="B12675" s="2">
        <v>82.577370103407887</v>
      </c>
    </row>
    <row r="12676" spans="1:2" x14ac:dyDescent="0.25">
      <c r="A12676" s="1">
        <v>42409.801388888889</v>
      </c>
      <c r="B12676" s="2">
        <v>0.46408752676895043</v>
      </c>
    </row>
    <row r="12677" spans="1:2" x14ac:dyDescent="0.25">
      <c r="A12677" s="1">
        <v>42409.802083333336</v>
      </c>
      <c r="B12677" s="2">
        <v>-35.828398616561998</v>
      </c>
    </row>
    <row r="12678" spans="1:2" x14ac:dyDescent="0.25">
      <c r="A12678" s="1">
        <v>42409.802777777775</v>
      </c>
      <c r="B12678" s="2">
        <v>10.401336494133284</v>
      </c>
    </row>
    <row r="12679" spans="1:2" x14ac:dyDescent="0.25">
      <c r="A12679" s="1">
        <v>42409.803472222222</v>
      </c>
      <c r="B12679" s="2">
        <v>29.355913979035783</v>
      </c>
    </row>
    <row r="12680" spans="1:2" x14ac:dyDescent="0.25">
      <c r="A12680" s="1">
        <v>42409.804166666669</v>
      </c>
      <c r="B12680" s="2">
        <v>15.158570501709862</v>
      </c>
    </row>
    <row r="12681" spans="1:2" x14ac:dyDescent="0.25">
      <c r="A12681" s="1">
        <v>42409.804861111108</v>
      </c>
      <c r="B12681" s="2">
        <v>43.190681273106023</v>
      </c>
    </row>
    <row r="12682" spans="1:2" x14ac:dyDescent="0.25">
      <c r="A12682" s="1">
        <v>42409.805555555555</v>
      </c>
      <c r="B12682" s="2">
        <v>21.457896883273012</v>
      </c>
    </row>
    <row r="12683" spans="1:2" x14ac:dyDescent="0.25">
      <c r="A12683" s="1">
        <v>42409.806250000001</v>
      </c>
      <c r="B12683" s="2">
        <v>41.528128811270292</v>
      </c>
    </row>
    <row r="12684" spans="1:2" x14ac:dyDescent="0.25">
      <c r="A12684" s="1">
        <v>42409.806944444441</v>
      </c>
      <c r="B12684" s="2">
        <v>11.274089695617052</v>
      </c>
    </row>
    <row r="12685" spans="1:2" x14ac:dyDescent="0.25">
      <c r="A12685" s="1">
        <v>42409.807638888888</v>
      </c>
      <c r="B12685" s="2">
        <v>-25.353694040758032</v>
      </c>
    </row>
    <row r="12686" spans="1:2" x14ac:dyDescent="0.25">
      <c r="A12686" s="1">
        <v>42409.808333333334</v>
      </c>
      <c r="B12686" s="2">
        <v>-21.937645755093158</v>
      </c>
    </row>
    <row r="12687" spans="1:2" x14ac:dyDescent="0.25">
      <c r="A12687" s="1">
        <v>42409.809027777781</v>
      </c>
      <c r="B12687" s="2">
        <v>15.962672591364631</v>
      </c>
    </row>
    <row r="12688" spans="1:2" x14ac:dyDescent="0.25">
      <c r="A12688" s="1">
        <v>42409.80972222222</v>
      </c>
      <c r="B12688" s="2">
        <v>5.8576410333553213</v>
      </c>
    </row>
    <row r="12689" spans="1:2" x14ac:dyDescent="0.25">
      <c r="A12689" s="1">
        <v>42409.810416666667</v>
      </c>
      <c r="B12689" s="2">
        <v>-0.79899194034757481</v>
      </c>
    </row>
    <row r="12690" spans="1:2" x14ac:dyDescent="0.25">
      <c r="A12690" s="1">
        <v>42409.811111111114</v>
      </c>
      <c r="B12690" s="2">
        <v>9.7747261401149448</v>
      </c>
    </row>
    <row r="12691" spans="1:2" x14ac:dyDescent="0.25">
      <c r="A12691" s="1">
        <v>42409.811805555553</v>
      </c>
      <c r="B12691" s="2">
        <v>2.7938580396827697</v>
      </c>
    </row>
    <row r="12692" spans="1:2" x14ac:dyDescent="0.25">
      <c r="A12692" s="1">
        <v>42409.8125</v>
      </c>
      <c r="B12692" s="2">
        <v>20.890335575971402</v>
      </c>
    </row>
    <row r="12693" spans="1:2" x14ac:dyDescent="0.25">
      <c r="A12693" s="1">
        <v>42409.813194444447</v>
      </c>
      <c r="B12693" s="2">
        <v>16.093906820234647</v>
      </c>
    </row>
    <row r="12694" spans="1:2" x14ac:dyDescent="0.25">
      <c r="A12694" s="1">
        <v>42409.813888888886</v>
      </c>
      <c r="B12694" s="2">
        <v>36.896865267376413</v>
      </c>
    </row>
    <row r="12695" spans="1:2" x14ac:dyDescent="0.25">
      <c r="A12695" s="1">
        <v>42409.814583333333</v>
      </c>
      <c r="B12695" s="2">
        <v>36.346413689681988</v>
      </c>
    </row>
    <row r="12696" spans="1:2" x14ac:dyDescent="0.25">
      <c r="A12696" s="1">
        <v>42409.81527777778</v>
      </c>
      <c r="B12696" s="2">
        <v>77.253957824321702</v>
      </c>
    </row>
    <row r="12697" spans="1:2" x14ac:dyDescent="0.25">
      <c r="A12697" s="1">
        <v>42409.815972222219</v>
      </c>
      <c r="B12697" s="2">
        <v>56.69027070310937</v>
      </c>
    </row>
    <row r="12698" spans="1:2" x14ac:dyDescent="0.25">
      <c r="A12698" s="1">
        <v>42409.816666666666</v>
      </c>
      <c r="B12698" s="2">
        <v>40.030588675048783</v>
      </c>
    </row>
    <row r="12699" spans="1:2" x14ac:dyDescent="0.25">
      <c r="A12699" s="1">
        <v>42409.817361111112</v>
      </c>
      <c r="B12699" s="2">
        <v>42.973853043281515</v>
      </c>
    </row>
    <row r="12700" spans="1:2" x14ac:dyDescent="0.25">
      <c r="A12700" s="1">
        <v>42409.818055555559</v>
      </c>
      <c r="B12700" s="2">
        <v>70.386768360936543</v>
      </c>
    </row>
    <row r="12701" spans="1:2" x14ac:dyDescent="0.25">
      <c r="A12701" s="1">
        <v>42409.818749999999</v>
      </c>
      <c r="B12701" s="2">
        <v>43.49492527657906</v>
      </c>
    </row>
    <row r="12702" spans="1:2" x14ac:dyDescent="0.25">
      <c r="A12702" s="1">
        <v>42409.819444444445</v>
      </c>
      <c r="B12702" s="2">
        <v>55.969258596343572</v>
      </c>
    </row>
    <row r="12703" spans="1:2" x14ac:dyDescent="0.25">
      <c r="A12703" s="1">
        <v>42409.820138888892</v>
      </c>
      <c r="B12703" s="2">
        <v>40.208787270821631</v>
      </c>
    </row>
    <row r="12704" spans="1:2" x14ac:dyDescent="0.25">
      <c r="A12704" s="1">
        <v>42409.820833333331</v>
      </c>
      <c r="B12704" s="2">
        <v>55.451404913836932</v>
      </c>
    </row>
    <row r="12705" spans="1:2" x14ac:dyDescent="0.25">
      <c r="A12705" s="1">
        <v>42409.821527777778</v>
      </c>
      <c r="B12705" s="2">
        <v>69.425674489371403</v>
      </c>
    </row>
    <row r="12706" spans="1:2" x14ac:dyDescent="0.25">
      <c r="A12706" s="1">
        <v>42409.822222222225</v>
      </c>
      <c r="B12706" s="2">
        <v>51.884534931191595</v>
      </c>
    </row>
    <row r="12707" spans="1:2" x14ac:dyDescent="0.25">
      <c r="A12707" s="1">
        <v>42409.822916666664</v>
      </c>
      <c r="B12707" s="2">
        <v>44.02979485818117</v>
      </c>
    </row>
    <row r="12708" spans="1:2" x14ac:dyDescent="0.25">
      <c r="A12708" s="1">
        <v>42409.823611111111</v>
      </c>
      <c r="B12708" s="2">
        <v>72.668216529387664</v>
      </c>
    </row>
    <row r="12709" spans="1:2" x14ac:dyDescent="0.25">
      <c r="A12709" s="1">
        <v>42409.824305555558</v>
      </c>
      <c r="B12709" s="2">
        <v>78.95768212061958</v>
      </c>
    </row>
    <row r="12710" spans="1:2" x14ac:dyDescent="0.25">
      <c r="A12710" s="1">
        <v>42409.824999999997</v>
      </c>
      <c r="B12710" s="2">
        <v>56.298994928455798</v>
      </c>
    </row>
    <row r="12711" spans="1:2" x14ac:dyDescent="0.25">
      <c r="A12711" s="1">
        <v>42409.825694444444</v>
      </c>
      <c r="B12711" s="2">
        <v>38.66586736061921</v>
      </c>
    </row>
    <row r="12712" spans="1:2" x14ac:dyDescent="0.25">
      <c r="A12712" s="1">
        <v>42409.826388888891</v>
      </c>
      <c r="B12712" s="2">
        <v>58.620221047303254</v>
      </c>
    </row>
    <row r="12713" spans="1:2" x14ac:dyDescent="0.25">
      <c r="A12713" s="1">
        <v>42409.82708333333</v>
      </c>
      <c r="B12713" s="2">
        <v>89.464694511385943</v>
      </c>
    </row>
    <row r="12714" spans="1:2" x14ac:dyDescent="0.25">
      <c r="A12714" s="1">
        <v>42409.827777777777</v>
      </c>
      <c r="B12714" s="2">
        <v>60.189973706895643</v>
      </c>
    </row>
    <row r="12715" spans="1:2" x14ac:dyDescent="0.25">
      <c r="A12715" s="1">
        <v>42409.828472222223</v>
      </c>
      <c r="B12715" s="2">
        <v>21.162293481317949</v>
      </c>
    </row>
    <row r="12716" spans="1:2" x14ac:dyDescent="0.25">
      <c r="A12716" s="1">
        <v>42409.82916666667</v>
      </c>
      <c r="B12716" s="2">
        <v>6.1300561935854301</v>
      </c>
    </row>
    <row r="12717" spans="1:2" x14ac:dyDescent="0.25">
      <c r="A12717" s="1">
        <v>42409.829861111109</v>
      </c>
      <c r="B12717" s="2">
        <v>40.179595860611883</v>
      </c>
    </row>
    <row r="12718" spans="1:2" x14ac:dyDescent="0.25">
      <c r="A12718" s="1">
        <v>42409.830555555556</v>
      </c>
      <c r="B12718" s="2">
        <v>17.602098875027149</v>
      </c>
    </row>
    <row r="12719" spans="1:2" x14ac:dyDescent="0.25">
      <c r="A12719" s="1">
        <v>42409.831250000003</v>
      </c>
      <c r="B12719" s="2">
        <v>19.529321904295163</v>
      </c>
    </row>
    <row r="12720" spans="1:2" x14ac:dyDescent="0.25">
      <c r="A12720" s="1">
        <v>42409.831944444442</v>
      </c>
      <c r="B12720" s="2">
        <v>9.9997110708500259</v>
      </c>
    </row>
    <row r="12721" spans="1:2" x14ac:dyDescent="0.25">
      <c r="A12721" s="1">
        <v>42409.832638888889</v>
      </c>
      <c r="B12721" s="2">
        <v>-4.2538246784533842E-2</v>
      </c>
    </row>
    <row r="12722" spans="1:2" x14ac:dyDescent="0.25">
      <c r="A12722" s="1">
        <v>42409.833333333336</v>
      </c>
      <c r="B12722" s="2">
        <v>6.5784698766180858</v>
      </c>
    </row>
    <row r="12723" spans="1:2" x14ac:dyDescent="0.25">
      <c r="A12723" s="1">
        <v>42409.834027777775</v>
      </c>
      <c r="B12723" s="2">
        <v>-71.393487717335418</v>
      </c>
    </row>
    <row r="12724" spans="1:2" x14ac:dyDescent="0.25">
      <c r="A12724" s="1">
        <v>42409.834722222222</v>
      </c>
      <c r="B12724" s="2">
        <v>-53.983234230164086</v>
      </c>
    </row>
    <row r="12725" spans="1:2" x14ac:dyDescent="0.25">
      <c r="A12725" s="1">
        <v>42409.835416666669</v>
      </c>
      <c r="B12725" s="2">
        <v>-21.404749520750194</v>
      </c>
    </row>
    <row r="12726" spans="1:2" x14ac:dyDescent="0.25">
      <c r="A12726" s="1">
        <v>42409.836111111108</v>
      </c>
      <c r="B12726" s="2">
        <v>-28.676470892156068</v>
      </c>
    </row>
    <row r="12727" spans="1:2" x14ac:dyDescent="0.25">
      <c r="A12727" s="1">
        <v>42409.836805555555</v>
      </c>
      <c r="B12727" s="2">
        <v>-40.043069964211703</v>
      </c>
    </row>
    <row r="12728" spans="1:2" x14ac:dyDescent="0.25">
      <c r="A12728" s="1">
        <v>42409.837500000001</v>
      </c>
      <c r="B12728" s="2">
        <v>-58.698823724801578</v>
      </c>
    </row>
    <row r="12729" spans="1:2" x14ac:dyDescent="0.25">
      <c r="A12729" s="1">
        <v>42409.838194444441</v>
      </c>
      <c r="B12729" s="2">
        <v>-45.770748964945476</v>
      </c>
    </row>
    <row r="12730" spans="1:2" x14ac:dyDescent="0.25">
      <c r="A12730" s="1">
        <v>42409.838888888888</v>
      </c>
      <c r="B12730" s="2">
        <v>-48.609603917055452</v>
      </c>
    </row>
    <row r="12731" spans="1:2" x14ac:dyDescent="0.25">
      <c r="A12731" s="1">
        <v>42409.839583333334</v>
      </c>
      <c r="B12731" s="2">
        <v>-17.623914542863108</v>
      </c>
    </row>
    <row r="12732" spans="1:2" x14ac:dyDescent="0.25">
      <c r="A12732" s="1">
        <v>42409.840277777781</v>
      </c>
      <c r="B12732" s="2">
        <v>-37.03725012080686</v>
      </c>
    </row>
    <row r="12733" spans="1:2" x14ac:dyDescent="0.25">
      <c r="A12733" s="1">
        <v>42409.84097222222</v>
      </c>
      <c r="B12733" s="2">
        <v>-44.598890878802919</v>
      </c>
    </row>
    <row r="12734" spans="1:2" x14ac:dyDescent="0.25">
      <c r="A12734" s="1">
        <v>42409.841666666667</v>
      </c>
      <c r="B12734" s="2">
        <v>-33.507135777111401</v>
      </c>
    </row>
    <row r="12735" spans="1:2" x14ac:dyDescent="0.25">
      <c r="A12735" s="1">
        <v>42409.842361111114</v>
      </c>
      <c r="B12735" s="2">
        <v>21.507006895567368</v>
      </c>
    </row>
    <row r="12736" spans="1:2" x14ac:dyDescent="0.25">
      <c r="A12736" s="1">
        <v>42409.843055555553</v>
      </c>
      <c r="B12736" s="2">
        <v>39.836646373637876</v>
      </c>
    </row>
    <row r="12737" spans="1:2" x14ac:dyDescent="0.25">
      <c r="A12737" s="1">
        <v>42409.84375</v>
      </c>
      <c r="B12737" s="2">
        <v>53.578683335688162</v>
      </c>
    </row>
    <row r="12738" spans="1:2" x14ac:dyDescent="0.25">
      <c r="A12738" s="1">
        <v>42409.844444444447</v>
      </c>
      <c r="B12738" s="2">
        <v>24.300622789188733</v>
      </c>
    </row>
    <row r="12739" spans="1:2" x14ac:dyDescent="0.25">
      <c r="A12739" s="1">
        <v>42409.845138888886</v>
      </c>
      <c r="B12739" s="2">
        <v>22.663134919333</v>
      </c>
    </row>
    <row r="12740" spans="1:2" x14ac:dyDescent="0.25">
      <c r="A12740" s="1">
        <v>42409.845833333333</v>
      </c>
      <c r="B12740" s="2">
        <v>16.885840702938729</v>
      </c>
    </row>
    <row r="12741" spans="1:2" x14ac:dyDescent="0.25">
      <c r="A12741" s="1">
        <v>42409.84652777778</v>
      </c>
      <c r="B12741" s="2">
        <v>16.458524870768208</v>
      </c>
    </row>
    <row r="12742" spans="1:2" x14ac:dyDescent="0.25">
      <c r="A12742" s="1">
        <v>42409.847222222219</v>
      </c>
      <c r="B12742" s="2">
        <v>15.397127565060995</v>
      </c>
    </row>
    <row r="12743" spans="1:2" x14ac:dyDescent="0.25">
      <c r="A12743" s="1">
        <v>42409.847916666666</v>
      </c>
      <c r="B12743" s="2">
        <v>12.172345747770548</v>
      </c>
    </row>
    <row r="12744" spans="1:2" x14ac:dyDescent="0.25">
      <c r="A12744" s="1">
        <v>42409.848611111112</v>
      </c>
      <c r="B12744" s="2">
        <v>32.804007112633066</v>
      </c>
    </row>
    <row r="12745" spans="1:2" x14ac:dyDescent="0.25">
      <c r="A12745" s="1">
        <v>42409.849305555559</v>
      </c>
      <c r="B12745" s="2">
        <v>24.238957156754136</v>
      </c>
    </row>
    <row r="12746" spans="1:2" x14ac:dyDescent="0.25">
      <c r="A12746" s="1">
        <v>42409.85</v>
      </c>
      <c r="B12746" s="2">
        <v>33.05767121814327</v>
      </c>
    </row>
    <row r="12747" spans="1:2" x14ac:dyDescent="0.25">
      <c r="A12747" s="1">
        <v>42409.850694444445</v>
      </c>
      <c r="B12747" s="2">
        <v>36.194702676700643</v>
      </c>
    </row>
    <row r="12748" spans="1:2" x14ac:dyDescent="0.25">
      <c r="A12748" s="1">
        <v>42409.851388888892</v>
      </c>
      <c r="B12748" s="2">
        <v>34.018256778750704</v>
      </c>
    </row>
    <row r="12749" spans="1:2" x14ac:dyDescent="0.25">
      <c r="A12749" s="1">
        <v>42409.852083333331</v>
      </c>
      <c r="B12749" s="2">
        <v>34.635726817026928</v>
      </c>
    </row>
    <row r="12750" spans="1:2" x14ac:dyDescent="0.25">
      <c r="A12750" s="1">
        <v>42409.852777777778</v>
      </c>
      <c r="B12750" s="2">
        <v>37.93605006825819</v>
      </c>
    </row>
    <row r="12751" spans="1:2" x14ac:dyDescent="0.25">
      <c r="A12751" s="1">
        <v>42409.853472222225</v>
      </c>
      <c r="B12751" s="2">
        <v>28.232599703848244</v>
      </c>
    </row>
    <row r="12752" spans="1:2" x14ac:dyDescent="0.25">
      <c r="A12752" s="1">
        <v>42409.854166666664</v>
      </c>
      <c r="B12752" s="2">
        <v>67.766229883829752</v>
      </c>
    </row>
    <row r="12753" spans="1:2" x14ac:dyDescent="0.25">
      <c r="A12753" s="1">
        <v>42409.854861111111</v>
      </c>
      <c r="B12753" s="2">
        <v>62.297303042921705</v>
      </c>
    </row>
    <row r="12754" spans="1:2" x14ac:dyDescent="0.25">
      <c r="A12754" s="1">
        <v>42409.855555555558</v>
      </c>
      <c r="B12754" s="2">
        <v>51.426527014650247</v>
      </c>
    </row>
    <row r="12755" spans="1:2" x14ac:dyDescent="0.25">
      <c r="A12755" s="1">
        <v>42409.856249999997</v>
      </c>
      <c r="B12755" s="2">
        <v>62.49928951992964</v>
      </c>
    </row>
    <row r="12756" spans="1:2" x14ac:dyDescent="0.25">
      <c r="A12756" s="1">
        <v>42409.856944444444</v>
      </c>
      <c r="B12756" s="2">
        <v>71.263203112819852</v>
      </c>
    </row>
    <row r="12757" spans="1:2" x14ac:dyDescent="0.25">
      <c r="A12757" s="1">
        <v>42409.857638888891</v>
      </c>
      <c r="B12757" s="2">
        <v>63.549964841206865</v>
      </c>
    </row>
    <row r="12758" spans="1:2" x14ac:dyDescent="0.25">
      <c r="A12758" s="1">
        <v>42409.85833333333</v>
      </c>
      <c r="B12758" s="2">
        <v>66.492731011052584</v>
      </c>
    </row>
    <row r="12759" spans="1:2" x14ac:dyDescent="0.25">
      <c r="A12759" s="1">
        <v>42409.859027777777</v>
      </c>
      <c r="B12759" s="2">
        <v>49.791883328270828</v>
      </c>
    </row>
    <row r="12760" spans="1:2" x14ac:dyDescent="0.25">
      <c r="A12760" s="1">
        <v>42409.859722222223</v>
      </c>
      <c r="B12760" s="2">
        <v>67.352788469820126</v>
      </c>
    </row>
    <row r="12761" spans="1:2" x14ac:dyDescent="0.25">
      <c r="A12761" s="1">
        <v>42409.86041666667</v>
      </c>
      <c r="B12761" s="2">
        <v>98.537892023722335</v>
      </c>
    </row>
    <row r="12762" spans="1:2" x14ac:dyDescent="0.25">
      <c r="A12762" s="1">
        <v>42409.861111111109</v>
      </c>
      <c r="B12762" s="2">
        <v>71.394140293369617</v>
      </c>
    </row>
    <row r="12763" spans="1:2" x14ac:dyDescent="0.25">
      <c r="A12763" s="1">
        <v>42409.861805555556</v>
      </c>
      <c r="B12763" s="2">
        <v>46.224844746379922</v>
      </c>
    </row>
    <row r="12764" spans="1:2" x14ac:dyDescent="0.25">
      <c r="A12764" s="1">
        <v>42409.862500000003</v>
      </c>
      <c r="B12764" s="2">
        <v>30.475992357146364</v>
      </c>
    </row>
    <row r="12765" spans="1:2" x14ac:dyDescent="0.25">
      <c r="A12765" s="1">
        <v>42409.863194444442</v>
      </c>
      <c r="B12765" s="2">
        <v>49.315018110223654</v>
      </c>
    </row>
    <row r="12766" spans="1:2" x14ac:dyDescent="0.25">
      <c r="A12766" s="1">
        <v>42409.863888888889</v>
      </c>
      <c r="B12766" s="2">
        <v>49.906352034981438</v>
      </c>
    </row>
    <row r="12767" spans="1:2" x14ac:dyDescent="0.25">
      <c r="A12767" s="1">
        <v>42409.864583333336</v>
      </c>
      <c r="B12767" s="2">
        <v>30.635780772145761</v>
      </c>
    </row>
    <row r="12768" spans="1:2" x14ac:dyDescent="0.25">
      <c r="A12768" s="1">
        <v>42409.865277777775</v>
      </c>
      <c r="B12768" s="2">
        <v>11.188776261623813</v>
      </c>
    </row>
    <row r="12769" spans="1:2" x14ac:dyDescent="0.25">
      <c r="A12769" s="1">
        <v>42409.865972222222</v>
      </c>
      <c r="B12769" s="2">
        <v>-15.332898914991043</v>
      </c>
    </row>
    <row r="12770" spans="1:2" x14ac:dyDescent="0.25">
      <c r="A12770" s="1">
        <v>42409.866666666669</v>
      </c>
      <c r="B12770" s="2">
        <v>-8.0762154439925027</v>
      </c>
    </row>
    <row r="12771" spans="1:2" x14ac:dyDescent="0.25">
      <c r="A12771" s="1">
        <v>42409.867361111108</v>
      </c>
      <c r="B12771" s="2">
        <v>28.847989313393676</v>
      </c>
    </row>
    <row r="12772" spans="1:2" x14ac:dyDescent="0.25">
      <c r="A12772" s="1">
        <v>42409.868055555555</v>
      </c>
      <c r="B12772" s="2">
        <v>-3.2180416763076209</v>
      </c>
    </row>
    <row r="12773" spans="1:2" x14ac:dyDescent="0.25">
      <c r="A12773" s="1">
        <v>42409.868750000001</v>
      </c>
      <c r="B12773" s="2">
        <v>-30.03166594481057</v>
      </c>
    </row>
    <row r="12774" spans="1:2" x14ac:dyDescent="0.25">
      <c r="A12774" s="1">
        <v>42409.869444444441</v>
      </c>
      <c r="B12774" s="2">
        <v>-35.469140448131654</v>
      </c>
    </row>
    <row r="12775" spans="1:2" x14ac:dyDescent="0.25">
      <c r="A12775" s="1">
        <v>42409.870138888888</v>
      </c>
      <c r="B12775" s="2">
        <v>-58.68406907984366</v>
      </c>
    </row>
    <row r="12776" spans="1:2" x14ac:dyDescent="0.25">
      <c r="A12776" s="1">
        <v>42409.870833333334</v>
      </c>
      <c r="B12776" s="2">
        <v>-94.265556644041013</v>
      </c>
    </row>
    <row r="12777" spans="1:2" x14ac:dyDescent="0.25">
      <c r="A12777" s="1">
        <v>42409.871527777781</v>
      </c>
      <c r="B12777" s="2">
        <v>-118.96439977881383</v>
      </c>
    </row>
    <row r="12778" spans="1:2" x14ac:dyDescent="0.25">
      <c r="A12778" s="1">
        <v>42409.87222222222</v>
      </c>
      <c r="B12778" s="2">
        <v>-112.36386070488759</v>
      </c>
    </row>
    <row r="12779" spans="1:2" x14ac:dyDescent="0.25">
      <c r="A12779" s="1">
        <v>42409.872916666667</v>
      </c>
      <c r="B12779" s="2">
        <v>-113.46349824083154</v>
      </c>
    </row>
    <row r="12780" spans="1:2" x14ac:dyDescent="0.25">
      <c r="A12780" s="1">
        <v>42409.873611111114</v>
      </c>
      <c r="B12780" s="2">
        <v>-111.27224394030249</v>
      </c>
    </row>
    <row r="12781" spans="1:2" x14ac:dyDescent="0.25">
      <c r="A12781" s="1">
        <v>42409.874305555553</v>
      </c>
      <c r="B12781" s="2">
        <v>-109.09307224998095</v>
      </c>
    </row>
    <row r="12782" spans="1:2" x14ac:dyDescent="0.25">
      <c r="A12782" s="1">
        <v>42409.875</v>
      </c>
      <c r="B12782" s="2">
        <v>-111.58850251777912</v>
      </c>
    </row>
    <row r="12783" spans="1:2" x14ac:dyDescent="0.25">
      <c r="A12783" s="1">
        <v>42409.875694444447</v>
      </c>
      <c r="B12783" s="2">
        <v>-170.60300842579454</v>
      </c>
    </row>
    <row r="12784" spans="1:2" x14ac:dyDescent="0.25">
      <c r="A12784" s="1">
        <v>42409.876388888886</v>
      </c>
      <c r="B12784" s="2">
        <v>-148.75624757672969</v>
      </c>
    </row>
    <row r="12785" spans="1:2" x14ac:dyDescent="0.25">
      <c r="A12785" s="1">
        <v>42409.877083333333</v>
      </c>
      <c r="B12785" s="2">
        <v>-134.7365566681566</v>
      </c>
    </row>
    <row r="12786" spans="1:2" x14ac:dyDescent="0.25">
      <c r="A12786" s="1">
        <v>42409.87777777778</v>
      </c>
      <c r="B12786" s="2">
        <v>-90.833321931191804</v>
      </c>
    </row>
    <row r="12787" spans="1:2" x14ac:dyDescent="0.25">
      <c r="A12787" s="1">
        <v>42409.878472222219</v>
      </c>
      <c r="B12787" s="2">
        <v>-59.035566508509994</v>
      </c>
    </row>
    <row r="12788" spans="1:2" x14ac:dyDescent="0.25">
      <c r="A12788" s="1">
        <v>42409.879166666666</v>
      </c>
      <c r="B12788" s="2">
        <v>2.3375312274583848</v>
      </c>
    </row>
    <row r="12789" spans="1:2" x14ac:dyDescent="0.25">
      <c r="A12789" s="1">
        <v>42409.879861111112</v>
      </c>
      <c r="B12789" s="2">
        <v>47.541557679050797</v>
      </c>
    </row>
    <row r="12790" spans="1:2" x14ac:dyDescent="0.25">
      <c r="A12790" s="1">
        <v>42409.880555555559</v>
      </c>
      <c r="B12790" s="2">
        <v>82.859031429357131</v>
      </c>
    </row>
    <row r="12791" spans="1:2" x14ac:dyDescent="0.25">
      <c r="A12791" s="1">
        <v>42409.881249999999</v>
      </c>
      <c r="B12791" s="2">
        <v>79.127288528780142</v>
      </c>
    </row>
    <row r="12792" spans="1:2" x14ac:dyDescent="0.25">
      <c r="A12792" s="1">
        <v>42409.881944444445</v>
      </c>
      <c r="B12792" s="2">
        <v>81.957429186138327</v>
      </c>
    </row>
    <row r="12793" spans="1:2" x14ac:dyDescent="0.25">
      <c r="A12793" s="1">
        <v>42409.882638888892</v>
      </c>
      <c r="B12793" s="2">
        <v>108.05476608276368</v>
      </c>
    </row>
    <row r="12794" spans="1:2" x14ac:dyDescent="0.25">
      <c r="A12794" s="1">
        <v>42409.883333333331</v>
      </c>
      <c r="B12794" s="2">
        <v>44.312541299691659</v>
      </c>
    </row>
    <row r="12795" spans="1:2" x14ac:dyDescent="0.25">
      <c r="A12795" s="1">
        <v>42409.884027777778</v>
      </c>
      <c r="B12795" s="2">
        <v>30.586031349262825</v>
      </c>
    </row>
    <row r="12796" spans="1:2" x14ac:dyDescent="0.25">
      <c r="A12796" s="1">
        <v>42409.884722222225</v>
      </c>
      <c r="B12796" s="2">
        <v>31.187830270463987</v>
      </c>
    </row>
    <row r="12797" spans="1:2" x14ac:dyDescent="0.25">
      <c r="A12797" s="1">
        <v>42409.885416666664</v>
      </c>
      <c r="B12797" s="2">
        <v>64.078805706416702</v>
      </c>
    </row>
    <row r="12798" spans="1:2" x14ac:dyDescent="0.25">
      <c r="A12798" s="1">
        <v>42409.886111111111</v>
      </c>
      <c r="B12798" s="2">
        <v>58.207778820346967</v>
      </c>
    </row>
    <row r="12799" spans="1:2" x14ac:dyDescent="0.25">
      <c r="A12799" s="1">
        <v>42409.886805555558</v>
      </c>
      <c r="B12799" s="2">
        <v>57.685543152445462</v>
      </c>
    </row>
    <row r="12800" spans="1:2" x14ac:dyDescent="0.25">
      <c r="A12800" s="1">
        <v>42409.887499999997</v>
      </c>
      <c r="B12800" s="2">
        <v>64.547699893110746</v>
      </c>
    </row>
    <row r="12801" spans="1:2" x14ac:dyDescent="0.25">
      <c r="A12801" s="1">
        <v>42409.888194444444</v>
      </c>
      <c r="B12801" s="2">
        <v>80.329345788243998</v>
      </c>
    </row>
    <row r="12802" spans="1:2" x14ac:dyDescent="0.25">
      <c r="A12802" s="1">
        <v>42409.888888888891</v>
      </c>
      <c r="B12802" s="2">
        <v>87.890734686390104</v>
      </c>
    </row>
    <row r="12803" spans="1:2" x14ac:dyDescent="0.25">
      <c r="A12803" s="1">
        <v>42409.88958333333</v>
      </c>
      <c r="B12803" s="2">
        <v>97.545732245730079</v>
      </c>
    </row>
    <row r="12804" spans="1:2" x14ac:dyDescent="0.25">
      <c r="A12804" s="1">
        <v>42409.890277777777</v>
      </c>
      <c r="B12804" s="2">
        <v>143.796005262807</v>
      </c>
    </row>
    <row r="12805" spans="1:2" x14ac:dyDescent="0.25">
      <c r="A12805" s="1">
        <v>42409.890972222223</v>
      </c>
      <c r="B12805" s="2">
        <v>149.62450680115339</v>
      </c>
    </row>
    <row r="12806" spans="1:2" x14ac:dyDescent="0.25">
      <c r="A12806" s="1">
        <v>42409.89166666667</v>
      </c>
      <c r="B12806" s="2">
        <v>87.888688089638407</v>
      </c>
    </row>
    <row r="12807" spans="1:2" x14ac:dyDescent="0.25">
      <c r="A12807" s="1">
        <v>42409.892361111109</v>
      </c>
      <c r="B12807" s="2">
        <v>64.815125860502789</v>
      </c>
    </row>
    <row r="12808" spans="1:2" x14ac:dyDescent="0.25">
      <c r="A12808" s="1">
        <v>42409.893055555556</v>
      </c>
      <c r="B12808" s="2">
        <v>41.558650455971168</v>
      </c>
    </row>
    <row r="12809" spans="1:2" x14ac:dyDescent="0.25">
      <c r="A12809" s="1">
        <v>42409.893750000003</v>
      </c>
      <c r="B12809" s="2">
        <v>25.855501333872478</v>
      </c>
    </row>
    <row r="12810" spans="1:2" x14ac:dyDescent="0.25">
      <c r="A12810" s="1">
        <v>42409.894444444442</v>
      </c>
      <c r="B12810" s="2">
        <v>-0.95733075256139277</v>
      </c>
    </row>
    <row r="12811" spans="1:2" x14ac:dyDescent="0.25">
      <c r="A12811" s="1">
        <v>42409.895138888889</v>
      </c>
      <c r="B12811" s="2">
        <v>13.789754213423778</v>
      </c>
    </row>
    <row r="12812" spans="1:2" x14ac:dyDescent="0.25">
      <c r="A12812" s="1">
        <v>42409.895833333336</v>
      </c>
      <c r="B12812" s="2">
        <v>32.682724774264109</v>
      </c>
    </row>
    <row r="12813" spans="1:2" x14ac:dyDescent="0.25">
      <c r="A12813" s="1">
        <v>42409.896527777775</v>
      </c>
      <c r="B12813" s="2">
        <v>43.199867336993336</v>
      </c>
    </row>
    <row r="12814" spans="1:2" x14ac:dyDescent="0.25">
      <c r="A12814" s="1">
        <v>42409.897222222222</v>
      </c>
      <c r="B12814" s="2">
        <v>59.215517020917225</v>
      </c>
    </row>
    <row r="12815" spans="1:2" x14ac:dyDescent="0.25">
      <c r="A12815" s="1">
        <v>42409.897916666669</v>
      </c>
      <c r="B12815" s="2">
        <v>73.237390547020667</v>
      </c>
    </row>
    <row r="12816" spans="1:2" x14ac:dyDescent="0.25">
      <c r="A12816" s="1">
        <v>42409.898611111108</v>
      </c>
      <c r="B12816" s="2">
        <v>39.836215558948851</v>
      </c>
    </row>
    <row r="12817" spans="1:2" x14ac:dyDescent="0.25">
      <c r="A12817" s="1">
        <v>42409.899305555555</v>
      </c>
      <c r="B12817" s="2">
        <v>86.59924481965524</v>
      </c>
    </row>
    <row r="12818" spans="1:2" x14ac:dyDescent="0.25">
      <c r="A12818" s="1">
        <v>42409.9</v>
      </c>
      <c r="B12818" s="2">
        <v>82.734252259042108</v>
      </c>
    </row>
    <row r="12819" spans="1:2" x14ac:dyDescent="0.25">
      <c r="A12819" s="1">
        <v>42409.900694444441</v>
      </c>
      <c r="B12819" s="2">
        <v>77.038379551454753</v>
      </c>
    </row>
    <row r="12820" spans="1:2" x14ac:dyDescent="0.25">
      <c r="A12820" s="1">
        <v>42409.901388888888</v>
      </c>
      <c r="B12820" s="2">
        <v>70.35363538106516</v>
      </c>
    </row>
    <row r="12821" spans="1:2" x14ac:dyDescent="0.25">
      <c r="A12821" s="1">
        <v>42409.902083333334</v>
      </c>
      <c r="B12821" s="2">
        <v>49.473016766647923</v>
      </c>
    </row>
    <row r="12822" spans="1:2" x14ac:dyDescent="0.25">
      <c r="A12822" s="1">
        <v>42409.902777777781</v>
      </c>
      <c r="B12822" s="2">
        <v>68.512521598732562</v>
      </c>
    </row>
    <row r="12823" spans="1:2" x14ac:dyDescent="0.25">
      <c r="A12823" s="1">
        <v>42409.90347222222</v>
      </c>
      <c r="B12823" s="2">
        <v>68.963584150841541</v>
      </c>
    </row>
    <row r="12824" spans="1:2" x14ac:dyDescent="0.25">
      <c r="A12824" s="1">
        <v>42409.904166666667</v>
      </c>
      <c r="B12824" s="2">
        <v>55.523947211426758</v>
      </c>
    </row>
    <row r="12825" spans="1:2" x14ac:dyDescent="0.25">
      <c r="A12825" s="1">
        <v>42409.904861111114</v>
      </c>
      <c r="B12825" s="2">
        <v>47.540357427914081</v>
      </c>
    </row>
    <row r="12826" spans="1:2" x14ac:dyDescent="0.25">
      <c r="A12826" s="1">
        <v>42409.905555555553</v>
      </c>
      <c r="B12826" s="2">
        <v>43.61220392349739</v>
      </c>
    </row>
    <row r="12827" spans="1:2" x14ac:dyDescent="0.25">
      <c r="A12827" s="1">
        <v>42409.90625</v>
      </c>
      <c r="B12827" s="2">
        <v>49.417771950320457</v>
      </c>
    </row>
    <row r="12828" spans="1:2" x14ac:dyDescent="0.25">
      <c r="A12828" s="1">
        <v>42409.906944444447</v>
      </c>
      <c r="B12828" s="2">
        <v>48.007657698566135</v>
      </c>
    </row>
    <row r="12829" spans="1:2" x14ac:dyDescent="0.25">
      <c r="A12829" s="1">
        <v>42409.907638888886</v>
      </c>
      <c r="B12829" s="2">
        <v>84.39987411499024</v>
      </c>
    </row>
    <row r="12830" spans="1:2" x14ac:dyDescent="0.25">
      <c r="A12830" s="1">
        <v>42409.908333333333</v>
      </c>
      <c r="B12830" s="2">
        <v>56.912915854400488</v>
      </c>
    </row>
    <row r="12831" spans="1:2" x14ac:dyDescent="0.25">
      <c r="A12831" s="1">
        <v>42409.90902777778</v>
      </c>
      <c r="B12831" s="2">
        <v>69.135452886730974</v>
      </c>
    </row>
    <row r="12832" spans="1:2" x14ac:dyDescent="0.25">
      <c r="A12832" s="1">
        <v>42409.909722222219</v>
      </c>
      <c r="B12832" s="2">
        <v>78.674526735509673</v>
      </c>
    </row>
    <row r="12833" spans="1:2" x14ac:dyDescent="0.25">
      <c r="A12833" s="1">
        <v>42409.910416666666</v>
      </c>
      <c r="B12833" s="2">
        <v>62.920422995693905</v>
      </c>
    </row>
    <row r="12834" spans="1:2" x14ac:dyDescent="0.25">
      <c r="A12834" s="1">
        <v>42409.911111111112</v>
      </c>
      <c r="B12834" s="2">
        <v>80.524658184933159</v>
      </c>
    </row>
    <row r="12835" spans="1:2" x14ac:dyDescent="0.25">
      <c r="A12835" s="1">
        <v>42409.911805555559</v>
      </c>
      <c r="B12835" s="2">
        <v>89.495143560485062</v>
      </c>
    </row>
    <row r="12836" spans="1:2" x14ac:dyDescent="0.25">
      <c r="A12836" s="1">
        <v>42409.912499999999</v>
      </c>
      <c r="B12836" s="2">
        <v>60.79213988528354</v>
      </c>
    </row>
    <row r="12837" spans="1:2" x14ac:dyDescent="0.25">
      <c r="A12837" s="1">
        <v>42409.913194444445</v>
      </c>
      <c r="B12837" s="2">
        <v>60.53599375773144</v>
      </c>
    </row>
    <row r="12838" spans="1:2" x14ac:dyDescent="0.25">
      <c r="A12838" s="1">
        <v>42409.913888888892</v>
      </c>
      <c r="B12838" s="2">
        <v>80.527732274735655</v>
      </c>
    </row>
    <row r="12839" spans="1:2" x14ac:dyDescent="0.25">
      <c r="A12839" s="1">
        <v>42409.914583333331</v>
      </c>
      <c r="B12839" s="2">
        <v>62.960278650260683</v>
      </c>
    </row>
    <row r="12840" spans="1:2" x14ac:dyDescent="0.25">
      <c r="A12840" s="1">
        <v>42409.915277777778</v>
      </c>
      <c r="B12840" s="2">
        <v>54.567896385759617</v>
      </c>
    </row>
    <row r="12841" spans="1:2" x14ac:dyDescent="0.25">
      <c r="A12841" s="1">
        <v>42409.915972222225</v>
      </c>
      <c r="B12841" s="2">
        <v>45.606907757796577</v>
      </c>
    </row>
    <row r="12842" spans="1:2" x14ac:dyDescent="0.25">
      <c r="A12842" s="1">
        <v>42409.916666666664</v>
      </c>
      <c r="B12842" s="2">
        <v>78.258079286385325</v>
      </c>
    </row>
    <row r="12843" spans="1:2" x14ac:dyDescent="0.25">
      <c r="A12843" s="1">
        <v>42409.917361111111</v>
      </c>
      <c r="B12843" s="2">
        <v>42.322241633203035</v>
      </c>
    </row>
    <row r="12844" spans="1:2" x14ac:dyDescent="0.25">
      <c r="A12844" s="1">
        <v>42409.918055555558</v>
      </c>
      <c r="B12844" s="2">
        <v>4.0563549871697129</v>
      </c>
    </row>
    <row r="12845" spans="1:2" x14ac:dyDescent="0.25">
      <c r="A12845" s="1">
        <v>42409.918749999997</v>
      </c>
      <c r="B12845" s="2">
        <v>34.1299645639956</v>
      </c>
    </row>
    <row r="12846" spans="1:2" x14ac:dyDescent="0.25">
      <c r="A12846" s="1">
        <v>42409.919444444444</v>
      </c>
      <c r="B12846" s="2">
        <v>52.156032995175337</v>
      </c>
    </row>
    <row r="12847" spans="1:2" x14ac:dyDescent="0.25">
      <c r="A12847" s="1">
        <v>42409.920138888891</v>
      </c>
      <c r="B12847" s="2">
        <v>36.772704890210299</v>
      </c>
    </row>
    <row r="12848" spans="1:2" x14ac:dyDescent="0.25">
      <c r="A12848" s="1">
        <v>42409.92083333333</v>
      </c>
      <c r="B12848" s="2">
        <v>34.342810774809912</v>
      </c>
    </row>
    <row r="12849" spans="1:2" x14ac:dyDescent="0.25">
      <c r="A12849" s="1">
        <v>42409.921527777777</v>
      </c>
      <c r="B12849" s="2">
        <v>51.428285711197532</v>
      </c>
    </row>
    <row r="12850" spans="1:2" x14ac:dyDescent="0.25">
      <c r="A12850" s="1">
        <v>42409.922222222223</v>
      </c>
      <c r="B12850" s="2">
        <v>37.290157253452342</v>
      </c>
    </row>
    <row r="12851" spans="1:2" x14ac:dyDescent="0.25">
      <c r="A12851" s="1">
        <v>42409.92291666667</v>
      </c>
      <c r="B12851" s="2">
        <v>24.153350931380313</v>
      </c>
    </row>
    <row r="12852" spans="1:2" x14ac:dyDescent="0.25">
      <c r="A12852" s="1">
        <v>42409.923611111109</v>
      </c>
      <c r="B12852" s="2">
        <v>39.3037306849156</v>
      </c>
    </row>
    <row r="12853" spans="1:2" x14ac:dyDescent="0.25">
      <c r="A12853" s="1">
        <v>42409.924305555556</v>
      </c>
      <c r="B12853" s="2">
        <v>27.761534431128531</v>
      </c>
    </row>
    <row r="12854" spans="1:2" x14ac:dyDescent="0.25">
      <c r="A12854" s="1">
        <v>42409.925000000003</v>
      </c>
      <c r="B12854" s="2">
        <v>31.049293360774268</v>
      </c>
    </row>
    <row r="12855" spans="1:2" x14ac:dyDescent="0.25">
      <c r="A12855" s="1">
        <v>42409.925694444442</v>
      </c>
      <c r="B12855" s="2">
        <v>8.3567640230898785</v>
      </c>
    </row>
    <row r="12856" spans="1:2" x14ac:dyDescent="0.25">
      <c r="A12856" s="1">
        <v>42409.926388888889</v>
      </c>
      <c r="B12856" s="2">
        <v>-15.292900145216359</v>
      </c>
    </row>
    <row r="12857" spans="1:2" x14ac:dyDescent="0.25">
      <c r="A12857" s="1">
        <v>42409.927083333336</v>
      </c>
      <c r="B12857" s="2">
        <v>-15.5870020151473</v>
      </c>
    </row>
    <row r="12858" spans="1:2" x14ac:dyDescent="0.25">
      <c r="A12858" s="1">
        <v>42409.927777777775</v>
      </c>
      <c r="B12858" s="2">
        <v>-5.393396403414954</v>
      </c>
    </row>
    <row r="12859" spans="1:2" x14ac:dyDescent="0.25">
      <c r="A12859" s="1">
        <v>42409.928472222222</v>
      </c>
      <c r="B12859" s="2">
        <v>-0.78681459977427337</v>
      </c>
    </row>
    <row r="12860" spans="1:2" x14ac:dyDescent="0.25">
      <c r="A12860" s="1">
        <v>42409.929166666669</v>
      </c>
      <c r="B12860" s="2">
        <v>-12.52626640519593</v>
      </c>
    </row>
    <row r="12861" spans="1:2" x14ac:dyDescent="0.25">
      <c r="A12861" s="1">
        <v>42409.929861111108</v>
      </c>
      <c r="B12861" s="2">
        <v>-13.165212237493931</v>
      </c>
    </row>
    <row r="12862" spans="1:2" x14ac:dyDescent="0.25">
      <c r="A12862" s="1">
        <v>42409.930555555555</v>
      </c>
      <c r="B12862" s="2">
        <v>-9.7287253635935489</v>
      </c>
    </row>
    <row r="12863" spans="1:2" x14ac:dyDescent="0.25">
      <c r="A12863" s="1">
        <v>42409.931250000001</v>
      </c>
      <c r="B12863" s="2">
        <v>-18.630518399826055</v>
      </c>
    </row>
    <row r="12864" spans="1:2" x14ac:dyDescent="0.25">
      <c r="A12864" s="1">
        <v>42409.931944444441</v>
      </c>
      <c r="B12864" s="2">
        <v>-19.964951031922343</v>
      </c>
    </row>
    <row r="12865" spans="1:2" x14ac:dyDescent="0.25">
      <c r="A12865" s="1">
        <v>42409.932638888888</v>
      </c>
      <c r="B12865" s="2">
        <v>-10.528611520000656</v>
      </c>
    </row>
    <row r="12866" spans="1:2" x14ac:dyDescent="0.25">
      <c r="A12866" s="1">
        <v>42409.933333333334</v>
      </c>
      <c r="B12866" s="2">
        <v>15.422717993434828</v>
      </c>
    </row>
    <row r="12867" spans="1:2" x14ac:dyDescent="0.25">
      <c r="A12867" s="1">
        <v>42409.934027777781</v>
      </c>
      <c r="B12867" s="2">
        <v>8.4154791432107832</v>
      </c>
    </row>
    <row r="12868" spans="1:2" x14ac:dyDescent="0.25">
      <c r="A12868" s="1">
        <v>42409.93472222222</v>
      </c>
      <c r="B12868" s="2">
        <v>-34.927347744534686</v>
      </c>
    </row>
    <row r="12869" spans="1:2" x14ac:dyDescent="0.25">
      <c r="A12869" s="1">
        <v>42409.935416666667</v>
      </c>
      <c r="B12869" s="2">
        <v>-23.972042895964115</v>
      </c>
    </row>
    <row r="12870" spans="1:2" x14ac:dyDescent="0.25">
      <c r="A12870" s="1">
        <v>42409.936111111114</v>
      </c>
      <c r="B12870" s="2">
        <v>-15.098938097489008</v>
      </c>
    </row>
    <row r="12871" spans="1:2" x14ac:dyDescent="0.25">
      <c r="A12871" s="1">
        <v>42409.936805555553</v>
      </c>
      <c r="B12871" s="2">
        <v>8.1412469442380822</v>
      </c>
    </row>
    <row r="12872" spans="1:2" x14ac:dyDescent="0.25">
      <c r="A12872" s="1">
        <v>42409.9375</v>
      </c>
      <c r="B12872" s="2">
        <v>3.1093241501657758</v>
      </c>
    </row>
    <row r="12873" spans="1:2" x14ac:dyDescent="0.25">
      <c r="A12873" s="1">
        <v>42409.938194444447</v>
      </c>
      <c r="B12873" s="2">
        <v>10.820560147391127</v>
      </c>
    </row>
    <row r="12874" spans="1:2" x14ac:dyDescent="0.25">
      <c r="A12874" s="1">
        <v>42409.938888888886</v>
      </c>
      <c r="B12874" s="2">
        <v>4.4327908700089518</v>
      </c>
    </row>
    <row r="12875" spans="1:2" x14ac:dyDescent="0.25">
      <c r="A12875" s="1">
        <v>42409.939583333333</v>
      </c>
      <c r="B12875" s="2">
        <v>37.44506364068657</v>
      </c>
    </row>
    <row r="12876" spans="1:2" x14ac:dyDescent="0.25">
      <c r="A12876" s="1">
        <v>42409.94027777778</v>
      </c>
      <c r="B12876" s="2">
        <v>62.301202835862448</v>
      </c>
    </row>
    <row r="12877" spans="1:2" x14ac:dyDescent="0.25">
      <c r="A12877" s="1">
        <v>42409.940972222219</v>
      </c>
      <c r="B12877" s="2">
        <v>46.811597306459831</v>
      </c>
    </row>
    <row r="12878" spans="1:2" x14ac:dyDescent="0.25">
      <c r="A12878" s="1">
        <v>42409.941666666666</v>
      </c>
      <c r="B12878" s="2">
        <v>40.661261639426328</v>
      </c>
    </row>
    <row r="12879" spans="1:2" x14ac:dyDescent="0.25">
      <c r="A12879" s="1">
        <v>42409.942361111112</v>
      </c>
      <c r="B12879" s="2">
        <v>50.058561430571714</v>
      </c>
    </row>
    <row r="12880" spans="1:2" x14ac:dyDescent="0.25">
      <c r="A12880" s="1">
        <v>42409.943055555559</v>
      </c>
      <c r="B12880" s="2">
        <v>26.142468155990354</v>
      </c>
    </row>
    <row r="12881" spans="1:2" x14ac:dyDescent="0.25">
      <c r="A12881" s="1">
        <v>42409.943749999999</v>
      </c>
      <c r="B12881" s="2">
        <v>0.2155074289762221</v>
      </c>
    </row>
    <row r="12882" spans="1:2" x14ac:dyDescent="0.25">
      <c r="A12882" s="1">
        <v>42409.944444444445</v>
      </c>
      <c r="B12882" s="2">
        <v>7.9696783033335423</v>
      </c>
    </row>
    <row r="12883" spans="1:2" x14ac:dyDescent="0.25">
      <c r="A12883" s="1">
        <v>42409.945138888892</v>
      </c>
      <c r="B12883" s="2">
        <v>1.4575850898812253</v>
      </c>
    </row>
    <row r="12884" spans="1:2" x14ac:dyDescent="0.25">
      <c r="A12884" s="1">
        <v>42409.945833333331</v>
      </c>
      <c r="B12884" s="2">
        <v>2.7049989119366122</v>
      </c>
    </row>
    <row r="12885" spans="1:2" x14ac:dyDescent="0.25">
      <c r="A12885" s="1">
        <v>42409.946527777778</v>
      </c>
      <c r="B12885" s="2">
        <v>-4.4593665427843616</v>
      </c>
    </row>
    <row r="12886" spans="1:2" x14ac:dyDescent="0.25">
      <c r="A12886" s="1">
        <v>42409.947222222225</v>
      </c>
      <c r="B12886" s="2">
        <v>-3.8967680237624638</v>
      </c>
    </row>
    <row r="12887" spans="1:2" x14ac:dyDescent="0.25">
      <c r="A12887" s="1">
        <v>42409.947916666664</v>
      </c>
      <c r="B12887" s="2">
        <v>-7.6527807342034064</v>
      </c>
    </row>
    <row r="12888" spans="1:2" x14ac:dyDescent="0.25">
      <c r="A12888" s="1">
        <v>42409.948611111111</v>
      </c>
      <c r="B12888" s="2">
        <v>10.266374073042728</v>
      </c>
    </row>
    <row r="12889" spans="1:2" x14ac:dyDescent="0.25">
      <c r="A12889" s="1">
        <v>42409.949305555558</v>
      </c>
      <c r="B12889" s="2">
        <v>6.0283412462653363</v>
      </c>
    </row>
    <row r="12890" spans="1:2" x14ac:dyDescent="0.25">
      <c r="A12890" s="1">
        <v>42409.95</v>
      </c>
      <c r="B12890" s="2">
        <v>23.924811740116759</v>
      </c>
    </row>
    <row r="12891" spans="1:2" x14ac:dyDescent="0.25">
      <c r="A12891" s="1">
        <v>42409.950694444444</v>
      </c>
      <c r="B12891" s="2">
        <v>39.704931044469411</v>
      </c>
    </row>
    <row r="12892" spans="1:2" x14ac:dyDescent="0.25">
      <c r="A12892" s="1">
        <v>42409.951388888891</v>
      </c>
      <c r="B12892" s="2">
        <v>10.331789589830441</v>
      </c>
    </row>
    <row r="12893" spans="1:2" x14ac:dyDescent="0.25">
      <c r="A12893" s="1">
        <v>42409.95208333333</v>
      </c>
      <c r="B12893" s="2">
        <v>23.574736264436797</v>
      </c>
    </row>
    <row r="12894" spans="1:2" x14ac:dyDescent="0.25">
      <c r="A12894" s="1">
        <v>42409.952777777777</v>
      </c>
      <c r="B12894" s="2">
        <v>19.058805601167357</v>
      </c>
    </row>
    <row r="12895" spans="1:2" x14ac:dyDescent="0.25">
      <c r="A12895" s="1">
        <v>42409.953472222223</v>
      </c>
      <c r="B12895" s="2">
        <v>17.573348349112589</v>
      </c>
    </row>
    <row r="12896" spans="1:2" x14ac:dyDescent="0.25">
      <c r="A12896" s="1">
        <v>42409.95416666667</v>
      </c>
      <c r="B12896" s="2">
        <v>5.1972704743719076</v>
      </c>
    </row>
    <row r="12897" spans="1:2" x14ac:dyDescent="0.25">
      <c r="A12897" s="1">
        <v>42409.954861111109</v>
      </c>
      <c r="B12897" s="2">
        <v>-25.529250220091004</v>
      </c>
    </row>
    <row r="12898" spans="1:2" x14ac:dyDescent="0.25">
      <c r="A12898" s="1">
        <v>42409.955555555556</v>
      </c>
      <c r="B12898" s="2">
        <v>-2.6331639720175493</v>
      </c>
    </row>
    <row r="12899" spans="1:2" x14ac:dyDescent="0.25">
      <c r="A12899" s="1">
        <v>42409.956250000003</v>
      </c>
      <c r="B12899" s="2">
        <v>22.625006465458622</v>
      </c>
    </row>
    <row r="12900" spans="1:2" x14ac:dyDescent="0.25">
      <c r="A12900" s="1">
        <v>42409.956944444442</v>
      </c>
      <c r="B12900" s="2">
        <v>-23.756034162074986</v>
      </c>
    </row>
    <row r="12901" spans="1:2" x14ac:dyDescent="0.25">
      <c r="A12901" s="1">
        <v>42409.957638888889</v>
      </c>
      <c r="B12901" s="2">
        <v>-9.1439621658132335</v>
      </c>
    </row>
    <row r="12902" spans="1:2" x14ac:dyDescent="0.25">
      <c r="A12902" s="1">
        <v>42409.958333333336</v>
      </c>
      <c r="B12902" s="2">
        <v>8.7893378280045003</v>
      </c>
    </row>
    <row r="12903" spans="1:2" x14ac:dyDescent="0.25">
      <c r="A12903" s="1">
        <v>42409.959027777775</v>
      </c>
      <c r="B12903" s="2">
        <v>-15.338118554529501</v>
      </c>
    </row>
    <row r="12904" spans="1:2" x14ac:dyDescent="0.25">
      <c r="A12904" s="1">
        <v>42409.959722222222</v>
      </c>
      <c r="B12904" s="2">
        <v>-4.8434200549876554</v>
      </c>
    </row>
    <row r="12905" spans="1:2" x14ac:dyDescent="0.25">
      <c r="A12905" s="1">
        <v>42409.960416666669</v>
      </c>
      <c r="B12905" s="2">
        <v>-16.824118149233982</v>
      </c>
    </row>
    <row r="12906" spans="1:2" x14ac:dyDescent="0.25">
      <c r="A12906" s="1">
        <v>42409.961111111108</v>
      </c>
      <c r="B12906" s="2">
        <v>-6.0328539693635923</v>
      </c>
    </row>
    <row r="12907" spans="1:2" x14ac:dyDescent="0.25">
      <c r="A12907" s="1">
        <v>42409.961805555555</v>
      </c>
      <c r="B12907" s="2">
        <v>-8.9300846823379594</v>
      </c>
    </row>
    <row r="12908" spans="1:2" x14ac:dyDescent="0.25">
      <c r="A12908" s="1">
        <v>42409.962500000001</v>
      </c>
      <c r="B12908" s="2">
        <v>-27.317869838060869</v>
      </c>
    </row>
    <row r="12909" spans="1:2" x14ac:dyDescent="0.25">
      <c r="A12909" s="1">
        <v>42409.963194444441</v>
      </c>
      <c r="B12909" s="2">
        <v>-33.787252024328822</v>
      </c>
    </row>
    <row r="12910" spans="1:2" x14ac:dyDescent="0.25">
      <c r="A12910" s="1">
        <v>42409.963888888888</v>
      </c>
      <c r="B12910" s="2">
        <v>-30.516804438029553</v>
      </c>
    </row>
    <row r="12911" spans="1:2" x14ac:dyDescent="0.25">
      <c r="A12911" s="1">
        <v>42409.964583333334</v>
      </c>
      <c r="B12911" s="2">
        <v>-50.458813217378335</v>
      </c>
    </row>
    <row r="12912" spans="1:2" x14ac:dyDescent="0.25">
      <c r="A12912" s="1">
        <v>42409.965277777781</v>
      </c>
      <c r="B12912" s="2">
        <v>-51.007441466868237</v>
      </c>
    </row>
    <row r="12913" spans="1:2" x14ac:dyDescent="0.25">
      <c r="A12913" s="1">
        <v>42409.96597222222</v>
      </c>
      <c r="B12913" s="2">
        <v>-27.776322824125721</v>
      </c>
    </row>
    <row r="12914" spans="1:2" x14ac:dyDescent="0.25">
      <c r="A12914" s="1">
        <v>42409.966666666667</v>
      </c>
      <c r="B12914" s="2">
        <v>3.302208295149224</v>
      </c>
    </row>
    <row r="12915" spans="1:2" x14ac:dyDescent="0.25">
      <c r="A12915" s="1">
        <v>42409.967361111114</v>
      </c>
      <c r="B12915" s="2">
        <v>12.406794975223116</v>
      </c>
    </row>
    <row r="12916" spans="1:2" x14ac:dyDescent="0.25">
      <c r="A12916" s="1">
        <v>42409.968055555553</v>
      </c>
      <c r="B12916" s="2">
        <v>5.8502554048784079</v>
      </c>
    </row>
    <row r="12917" spans="1:2" x14ac:dyDescent="0.25">
      <c r="A12917" s="1">
        <v>42409.96875</v>
      </c>
      <c r="B12917" s="2">
        <v>5.5081878203277785</v>
      </c>
    </row>
    <row r="12918" spans="1:2" x14ac:dyDescent="0.25">
      <c r="A12918" s="1">
        <v>42409.969444444447</v>
      </c>
      <c r="B12918" s="2">
        <v>36.658261984260754</v>
      </c>
    </row>
    <row r="12919" spans="1:2" x14ac:dyDescent="0.25">
      <c r="A12919" s="1">
        <v>42409.970138888886</v>
      </c>
      <c r="B12919" s="2">
        <v>77.861783997817355</v>
      </c>
    </row>
    <row r="12920" spans="1:2" x14ac:dyDescent="0.25">
      <c r="A12920" s="1">
        <v>42409.970833333333</v>
      </c>
      <c r="B12920" s="2">
        <v>40.232716605243816</v>
      </c>
    </row>
    <row r="12921" spans="1:2" x14ac:dyDescent="0.25">
      <c r="A12921" s="1">
        <v>42409.97152777778</v>
      </c>
      <c r="B12921" s="2">
        <v>9.941255431872559</v>
      </c>
    </row>
    <row r="12922" spans="1:2" x14ac:dyDescent="0.25">
      <c r="A12922" s="1">
        <v>42409.972222222219</v>
      </c>
      <c r="B12922" s="2">
        <v>19.853711226442829</v>
      </c>
    </row>
    <row r="12923" spans="1:2" x14ac:dyDescent="0.25">
      <c r="A12923" s="1">
        <v>42409.972916666666</v>
      </c>
      <c r="B12923" s="2">
        <v>17.489223326014084</v>
      </c>
    </row>
    <row r="12924" spans="1:2" x14ac:dyDescent="0.25">
      <c r="A12924" s="1">
        <v>42409.973611111112</v>
      </c>
      <c r="B12924" s="2">
        <v>22.001833721262908</v>
      </c>
    </row>
    <row r="12925" spans="1:2" x14ac:dyDescent="0.25">
      <c r="A12925" s="1">
        <v>42409.974305555559</v>
      </c>
      <c r="B12925" s="2">
        <v>4.2547423119710102</v>
      </c>
    </row>
    <row r="12926" spans="1:2" x14ac:dyDescent="0.25">
      <c r="A12926" s="1">
        <v>42409.974999999999</v>
      </c>
      <c r="B12926" s="2">
        <v>-7.8139565306710814</v>
      </c>
    </row>
    <row r="12927" spans="1:2" x14ac:dyDescent="0.25">
      <c r="A12927" s="1">
        <v>42409.975694444445</v>
      </c>
      <c r="B12927" s="2">
        <v>-10.330547317586994</v>
      </c>
    </row>
    <row r="12928" spans="1:2" x14ac:dyDescent="0.25">
      <c r="A12928" s="1">
        <v>42409.976388888892</v>
      </c>
      <c r="B12928" s="2">
        <v>-8.0155465195877085</v>
      </c>
    </row>
    <row r="12929" spans="1:2" x14ac:dyDescent="0.25">
      <c r="A12929" s="1">
        <v>42409.977083333331</v>
      </c>
      <c r="B12929" s="2">
        <v>33.737308576485766</v>
      </c>
    </row>
    <row r="12930" spans="1:2" x14ac:dyDescent="0.25">
      <c r="A12930" s="1">
        <v>42409.977777777778</v>
      </c>
      <c r="B12930" s="2">
        <v>28.40127210642871</v>
      </c>
    </row>
    <row r="12931" spans="1:2" x14ac:dyDescent="0.25">
      <c r="A12931" s="1">
        <v>42409.978472222225</v>
      </c>
      <c r="B12931" s="2">
        <v>24.210002825009482</v>
      </c>
    </row>
    <row r="12932" spans="1:2" x14ac:dyDescent="0.25">
      <c r="A12932" s="1">
        <v>42409.979166666664</v>
      </c>
      <c r="B12932" s="2">
        <v>49.713559138717635</v>
      </c>
    </row>
    <row r="12933" spans="1:2" x14ac:dyDescent="0.25">
      <c r="A12933" s="1">
        <v>42409.979861111111</v>
      </c>
      <c r="B12933" s="2">
        <v>37.534447139668437</v>
      </c>
    </row>
    <row r="12934" spans="1:2" x14ac:dyDescent="0.25">
      <c r="A12934" s="1">
        <v>42409.980555555558</v>
      </c>
      <c r="B12934" s="2">
        <v>2.1111287218072294</v>
      </c>
    </row>
    <row r="12935" spans="1:2" x14ac:dyDescent="0.25">
      <c r="A12935" s="1">
        <v>42409.981249999997</v>
      </c>
      <c r="B12935" s="2">
        <v>9.7843984394804764</v>
      </c>
    </row>
    <row r="12936" spans="1:2" x14ac:dyDescent="0.25">
      <c r="A12936" s="1">
        <v>42409.981944444444</v>
      </c>
      <c r="B12936" s="2">
        <v>6.3718676700033638</v>
      </c>
    </row>
    <row r="12937" spans="1:2" x14ac:dyDescent="0.25">
      <c r="A12937" s="1">
        <v>42409.982638888891</v>
      </c>
      <c r="B12937" s="2">
        <v>-2.9367942792853379</v>
      </c>
    </row>
    <row r="12938" spans="1:2" x14ac:dyDescent="0.25">
      <c r="A12938" s="1">
        <v>42409.98333333333</v>
      </c>
      <c r="B12938" s="2">
        <v>6.2408319911968038</v>
      </c>
    </row>
    <row r="12939" spans="1:2" x14ac:dyDescent="0.25">
      <c r="A12939" s="1">
        <v>42409.984027777777</v>
      </c>
      <c r="B12939" s="2">
        <v>6.7131171245001804</v>
      </c>
    </row>
    <row r="12940" spans="1:2" x14ac:dyDescent="0.25">
      <c r="A12940" s="1">
        <v>42409.984722222223</v>
      </c>
      <c r="B12940" s="2">
        <v>-12.179680648927267</v>
      </c>
    </row>
    <row r="12941" spans="1:2" x14ac:dyDescent="0.25">
      <c r="A12941" s="1">
        <v>42409.98541666667</v>
      </c>
      <c r="B12941" s="2">
        <v>-16.713053209993813</v>
      </c>
    </row>
    <row r="12942" spans="1:2" x14ac:dyDescent="0.25">
      <c r="A12942" s="1">
        <v>42409.986111111109</v>
      </c>
      <c r="B12942" s="2">
        <v>-6.2979713742878323</v>
      </c>
    </row>
    <row r="12943" spans="1:2" x14ac:dyDescent="0.25">
      <c r="A12943" s="1">
        <v>42409.986805555556</v>
      </c>
      <c r="B12943" s="2">
        <v>-19.885661346840305</v>
      </c>
    </row>
    <row r="12944" spans="1:2" x14ac:dyDescent="0.25">
      <c r="A12944" s="1">
        <v>42409.987500000003</v>
      </c>
      <c r="B12944" s="2">
        <v>-39.460601201805794</v>
      </c>
    </row>
    <row r="12945" spans="1:2" x14ac:dyDescent="0.25">
      <c r="A12945" s="1">
        <v>42409.988194444442</v>
      </c>
      <c r="B12945" s="2">
        <v>-37.324267305234876</v>
      </c>
    </row>
    <row r="12946" spans="1:2" x14ac:dyDescent="0.25">
      <c r="A12946" s="1">
        <v>42409.988888888889</v>
      </c>
      <c r="B12946" s="2">
        <v>-45.83629945650852</v>
      </c>
    </row>
    <row r="12947" spans="1:2" x14ac:dyDescent="0.25">
      <c r="A12947" s="1">
        <v>42409.989583333336</v>
      </c>
      <c r="B12947" s="2">
        <v>-27.479065397794088</v>
      </c>
    </row>
    <row r="12948" spans="1:2" x14ac:dyDescent="0.25">
      <c r="A12948" s="1">
        <v>42409.990277777775</v>
      </c>
      <c r="B12948" s="2">
        <v>-27.536444499011363</v>
      </c>
    </row>
    <row r="12949" spans="1:2" x14ac:dyDescent="0.25">
      <c r="A12949" s="1">
        <v>42409.990972222222</v>
      </c>
      <c r="B12949" s="2">
        <v>13.484965379230077</v>
      </c>
    </row>
    <row r="12950" spans="1:2" x14ac:dyDescent="0.25">
      <c r="A12950" s="1">
        <v>42409.991666666669</v>
      </c>
      <c r="B12950" s="2">
        <v>42.166828145280789</v>
      </c>
    </row>
    <row r="12951" spans="1:2" x14ac:dyDescent="0.25">
      <c r="A12951" s="1">
        <v>42409.992361111108</v>
      </c>
      <c r="B12951" s="2">
        <v>54.307196064829867</v>
      </c>
    </row>
    <row r="12952" spans="1:2" x14ac:dyDescent="0.25">
      <c r="A12952" s="1">
        <v>42409.993055555555</v>
      </c>
      <c r="B12952" s="2">
        <v>65.627477888718332</v>
      </c>
    </row>
    <row r="12953" spans="1:2" x14ac:dyDescent="0.25">
      <c r="A12953" s="1">
        <v>42409.993750000001</v>
      </c>
      <c r="B12953" s="2">
        <v>62.964459265997476</v>
      </c>
    </row>
    <row r="12954" spans="1:2" x14ac:dyDescent="0.25">
      <c r="A12954" s="1">
        <v>42409.994444444441</v>
      </c>
      <c r="B12954" s="2">
        <v>50.241728850342525</v>
      </c>
    </row>
    <row r="12955" spans="1:2" x14ac:dyDescent="0.25">
      <c r="A12955" s="1">
        <v>42409.995138888888</v>
      </c>
      <c r="B12955" s="2">
        <v>25.655992844575181</v>
      </c>
    </row>
    <row r="12956" spans="1:2" x14ac:dyDescent="0.25">
      <c r="A12956" s="1">
        <v>42409.995833333334</v>
      </c>
      <c r="B12956" s="2">
        <v>-7.3154027832245143</v>
      </c>
    </row>
    <row r="12957" spans="1:2" x14ac:dyDescent="0.25">
      <c r="A12957" s="1">
        <v>42409.996527777781</v>
      </c>
      <c r="B12957" s="2">
        <v>-2.2252335231270992</v>
      </c>
    </row>
    <row r="12958" spans="1:2" x14ac:dyDescent="0.25">
      <c r="A12958" s="1">
        <v>42409.99722222222</v>
      </c>
      <c r="B12958" s="2">
        <v>-1.4730253024783451</v>
      </c>
    </row>
    <row r="12959" spans="1:2" x14ac:dyDescent="0.25">
      <c r="A12959" s="1">
        <v>42409.997916666667</v>
      </c>
      <c r="B12959" s="2">
        <v>14.835219985257815</v>
      </c>
    </row>
    <row r="12960" spans="1:2" x14ac:dyDescent="0.25">
      <c r="A12960" s="1">
        <v>42409.998611111114</v>
      </c>
      <c r="B12960" s="2">
        <v>19.330548191642933</v>
      </c>
    </row>
    <row r="12961" spans="1:2" x14ac:dyDescent="0.25">
      <c r="A12961" s="1">
        <v>42409.999305555553</v>
      </c>
      <c r="B12961" s="2">
        <v>36.67796365614825</v>
      </c>
    </row>
    <row r="12962" spans="1:2" x14ac:dyDescent="0.25">
      <c r="A12962" s="1">
        <v>42410</v>
      </c>
      <c r="B12962" s="2">
        <v>12.002640759545223</v>
      </c>
    </row>
    <row r="12963" spans="1:2" x14ac:dyDescent="0.25">
      <c r="A12963" s="1">
        <v>42410.000694444447</v>
      </c>
      <c r="B12963" s="2">
        <v>11.902707540443226</v>
      </c>
    </row>
    <row r="12964" spans="1:2" x14ac:dyDescent="0.25">
      <c r="A12964" s="1">
        <v>42410.001388888886</v>
      </c>
      <c r="B12964" s="2">
        <v>56.58926441607376</v>
      </c>
    </row>
    <row r="12965" spans="1:2" x14ac:dyDescent="0.25">
      <c r="A12965" s="1">
        <v>42410.002083333333</v>
      </c>
      <c r="B12965" s="2">
        <v>67.657836909927809</v>
      </c>
    </row>
    <row r="12966" spans="1:2" x14ac:dyDescent="0.25">
      <c r="A12966" s="1">
        <v>42410.00277777778</v>
      </c>
      <c r="B12966" s="2">
        <v>112.54817967319008</v>
      </c>
    </row>
    <row r="12967" spans="1:2" x14ac:dyDescent="0.25">
      <c r="A12967" s="1">
        <v>42410.003472222219</v>
      </c>
      <c r="B12967" s="2">
        <v>108.09513104964475</v>
      </c>
    </row>
    <row r="12968" spans="1:2" x14ac:dyDescent="0.25">
      <c r="A12968" s="1">
        <v>42410.004166666666</v>
      </c>
      <c r="B12968" s="2">
        <v>98.893740801076632</v>
      </c>
    </row>
    <row r="12969" spans="1:2" x14ac:dyDescent="0.25">
      <c r="A12969" s="1">
        <v>42410.004861111112</v>
      </c>
      <c r="B12969" s="2">
        <v>111.98740411417869</v>
      </c>
    </row>
    <row r="12970" spans="1:2" x14ac:dyDescent="0.25">
      <c r="A12970" s="1">
        <v>42410.005555555559</v>
      </c>
      <c r="B12970" s="2">
        <v>113.97486867956468</v>
      </c>
    </row>
    <row r="12971" spans="1:2" x14ac:dyDescent="0.25">
      <c r="A12971" s="1">
        <v>42410.006249999999</v>
      </c>
      <c r="B12971" s="2">
        <v>149.73564812138599</v>
      </c>
    </row>
    <row r="12972" spans="1:2" x14ac:dyDescent="0.25">
      <c r="A12972" s="1">
        <v>42410.006944444445</v>
      </c>
      <c r="B12972" s="2">
        <v>111.28545712765772</v>
      </c>
    </row>
    <row r="12973" spans="1:2" x14ac:dyDescent="0.25">
      <c r="A12973" s="1">
        <v>42410.007638888892</v>
      </c>
      <c r="B12973" s="2">
        <v>103.58622302563163</v>
      </c>
    </row>
    <row r="12974" spans="1:2" x14ac:dyDescent="0.25">
      <c r="A12974" s="1">
        <v>42410.008333333331</v>
      </c>
      <c r="B12974" s="2">
        <v>99.662706038536271</v>
      </c>
    </row>
    <row r="12975" spans="1:2" x14ac:dyDescent="0.25">
      <c r="A12975" s="1">
        <v>42410.009027777778</v>
      </c>
      <c r="B12975" s="2">
        <v>92.799918208240214</v>
      </c>
    </row>
    <row r="12976" spans="1:2" x14ac:dyDescent="0.25">
      <c r="A12976" s="1">
        <v>42410.009722222225</v>
      </c>
      <c r="B12976" s="2">
        <v>89.195262821230187</v>
      </c>
    </row>
    <row r="12977" spans="1:2" x14ac:dyDescent="0.25">
      <c r="A12977" s="1">
        <v>42410.010416666664</v>
      </c>
      <c r="B12977" s="2">
        <v>82.535855725941175</v>
      </c>
    </row>
    <row r="12978" spans="1:2" x14ac:dyDescent="0.25">
      <c r="A12978" s="1">
        <v>42410.011111111111</v>
      </c>
      <c r="B12978" s="2">
        <v>77.13658999293402</v>
      </c>
    </row>
    <row r="12979" spans="1:2" x14ac:dyDescent="0.25">
      <c r="A12979" s="1">
        <v>42410.011805555558</v>
      </c>
      <c r="B12979" s="2">
        <v>67.495839100012873</v>
      </c>
    </row>
    <row r="12980" spans="1:2" x14ac:dyDescent="0.25">
      <c r="A12980" s="1">
        <v>42410.012499999997</v>
      </c>
      <c r="B12980" s="2">
        <v>57.576097133575239</v>
      </c>
    </row>
    <row r="12981" spans="1:2" x14ac:dyDescent="0.25">
      <c r="A12981" s="1">
        <v>42410.013194444444</v>
      </c>
      <c r="B12981" s="2">
        <v>57.858074327104262</v>
      </c>
    </row>
    <row r="12982" spans="1:2" x14ac:dyDescent="0.25">
      <c r="A12982" s="1">
        <v>42410.013888888891</v>
      </c>
      <c r="B12982" s="2">
        <v>48.188173226259337</v>
      </c>
    </row>
    <row r="12983" spans="1:2" x14ac:dyDescent="0.25">
      <c r="A12983" s="1">
        <v>42410.01458333333</v>
      </c>
      <c r="B12983" s="2">
        <v>94.673542389040819</v>
      </c>
    </row>
    <row r="12984" spans="1:2" x14ac:dyDescent="0.25">
      <c r="A12984" s="1">
        <v>42410.015277777777</v>
      </c>
      <c r="B12984" s="2">
        <v>74.137101413165993</v>
      </c>
    </row>
    <row r="12985" spans="1:2" x14ac:dyDescent="0.25">
      <c r="A12985" s="1">
        <v>42410.015972222223</v>
      </c>
      <c r="B12985" s="2">
        <v>53.173324541406082</v>
      </c>
    </row>
    <row r="12986" spans="1:2" x14ac:dyDescent="0.25">
      <c r="A12986" s="1">
        <v>42410.01666666667</v>
      </c>
      <c r="B12986" s="2">
        <v>62.293263112167672</v>
      </c>
    </row>
    <row r="12987" spans="1:2" x14ac:dyDescent="0.25">
      <c r="A12987" s="1">
        <v>42410.017361111109</v>
      </c>
      <c r="B12987" s="2">
        <v>53.706372771466462</v>
      </c>
    </row>
    <row r="12988" spans="1:2" x14ac:dyDescent="0.25">
      <c r="A12988" s="1">
        <v>42410.018055555556</v>
      </c>
      <c r="B12988" s="2">
        <v>63.294889734197447</v>
      </c>
    </row>
    <row r="12989" spans="1:2" x14ac:dyDescent="0.25">
      <c r="A12989" s="1">
        <v>42410.018750000003</v>
      </c>
      <c r="B12989" s="2">
        <v>61.889113855452159</v>
      </c>
    </row>
    <row r="12990" spans="1:2" x14ac:dyDescent="0.25">
      <c r="A12990" s="1">
        <v>42410.019444444442</v>
      </c>
      <c r="B12990" s="2">
        <v>56.36599069886045</v>
      </c>
    </row>
    <row r="12991" spans="1:2" x14ac:dyDescent="0.25">
      <c r="A12991" s="1">
        <v>42410.020138888889</v>
      </c>
      <c r="B12991" s="2">
        <v>38.544535071586139</v>
      </c>
    </row>
    <row r="12992" spans="1:2" x14ac:dyDescent="0.25">
      <c r="A12992" s="1">
        <v>42410.020833333336</v>
      </c>
      <c r="B12992" s="2">
        <v>36.11506924850061</v>
      </c>
    </row>
    <row r="12993" spans="1:2" x14ac:dyDescent="0.25">
      <c r="A12993" s="1">
        <v>42410.021527777775</v>
      </c>
      <c r="B12993" s="2">
        <v>32.407763089682462</v>
      </c>
    </row>
    <row r="12994" spans="1:2" x14ac:dyDescent="0.25">
      <c r="A12994" s="1">
        <v>42410.022222222222</v>
      </c>
      <c r="B12994" s="2">
        <v>53.341850330806729</v>
      </c>
    </row>
    <row r="12995" spans="1:2" x14ac:dyDescent="0.25">
      <c r="A12995" s="1">
        <v>42410.022916666669</v>
      </c>
      <c r="B12995" s="2">
        <v>56.979642331277134</v>
      </c>
    </row>
    <row r="12996" spans="1:2" x14ac:dyDescent="0.25">
      <c r="A12996" s="1">
        <v>42410.023611111108</v>
      </c>
      <c r="B12996" s="2">
        <v>54.660910570359555</v>
      </c>
    </row>
    <row r="12997" spans="1:2" x14ac:dyDescent="0.25">
      <c r="A12997" s="1">
        <v>42410.024305555555</v>
      </c>
      <c r="B12997" s="2">
        <v>31.312803473627234</v>
      </c>
    </row>
    <row r="12998" spans="1:2" x14ac:dyDescent="0.25">
      <c r="A12998" s="1">
        <v>42410.025000000001</v>
      </c>
      <c r="B12998" s="2">
        <v>30.652873485641614</v>
      </c>
    </row>
    <row r="12999" spans="1:2" x14ac:dyDescent="0.25">
      <c r="A12999" s="1">
        <v>42410.025694444441</v>
      </c>
      <c r="B12999" s="2">
        <v>32.718505480678871</v>
      </c>
    </row>
    <row r="13000" spans="1:2" x14ac:dyDescent="0.25">
      <c r="A13000" s="1">
        <v>42410.026388888888</v>
      </c>
      <c r="B13000" s="2">
        <v>50.853139465265365</v>
      </c>
    </row>
    <row r="13001" spans="1:2" x14ac:dyDescent="0.25">
      <c r="A13001" s="1">
        <v>42410.027083333334</v>
      </c>
      <c r="B13001" s="2">
        <v>35.904745596990203</v>
      </c>
    </row>
    <row r="13002" spans="1:2" x14ac:dyDescent="0.25">
      <c r="A13002" s="1">
        <v>42410.027777777781</v>
      </c>
      <c r="B13002" s="2">
        <v>8.1278775900194891</v>
      </c>
    </row>
    <row r="13003" spans="1:2" x14ac:dyDescent="0.25">
      <c r="A13003" s="1">
        <v>42410.02847222222</v>
      </c>
      <c r="B13003" s="2">
        <v>-11.229545414071374</v>
      </c>
    </row>
    <row r="13004" spans="1:2" x14ac:dyDescent="0.25">
      <c r="A13004" s="1">
        <v>42410.029166666667</v>
      </c>
      <c r="B13004" s="2">
        <v>3.2360374009969139</v>
      </c>
    </row>
    <row r="13005" spans="1:2" x14ac:dyDescent="0.25">
      <c r="A13005" s="1">
        <v>42410.029861111114</v>
      </c>
      <c r="B13005" s="2">
        <v>6.8952408046214257</v>
      </c>
    </row>
    <row r="13006" spans="1:2" x14ac:dyDescent="0.25">
      <c r="A13006" s="1">
        <v>42410.030555555553</v>
      </c>
      <c r="B13006" s="2">
        <v>51.324678224813638</v>
      </c>
    </row>
    <row r="13007" spans="1:2" x14ac:dyDescent="0.25">
      <c r="A13007" s="1">
        <v>42410.03125</v>
      </c>
      <c r="B13007" s="2">
        <v>64.718646524640889</v>
      </c>
    </row>
    <row r="13008" spans="1:2" x14ac:dyDescent="0.25">
      <c r="A13008" s="1">
        <v>42410.031944444447</v>
      </c>
      <c r="B13008" s="2">
        <v>58.406961617688651</v>
      </c>
    </row>
    <row r="13009" spans="1:2" x14ac:dyDescent="0.25">
      <c r="A13009" s="1">
        <v>42410.032638888886</v>
      </c>
      <c r="B13009" s="2">
        <v>72.37955463086449</v>
      </c>
    </row>
    <row r="13010" spans="1:2" x14ac:dyDescent="0.25">
      <c r="A13010" s="1">
        <v>42410.033333333333</v>
      </c>
      <c r="B13010" s="2">
        <v>26.192374894181071</v>
      </c>
    </row>
    <row r="13011" spans="1:2" x14ac:dyDescent="0.25">
      <c r="A13011" s="1">
        <v>42410.03402777778</v>
      </c>
      <c r="B13011" s="2">
        <v>49.351417723462994</v>
      </c>
    </row>
    <row r="13012" spans="1:2" x14ac:dyDescent="0.25">
      <c r="A13012" s="1">
        <v>42410.034722222219</v>
      </c>
      <c r="B13012" s="2">
        <v>85.624207354146833</v>
      </c>
    </row>
    <row r="13013" spans="1:2" x14ac:dyDescent="0.25">
      <c r="A13013" s="1">
        <v>42410.035416666666</v>
      </c>
      <c r="B13013" s="2">
        <v>48.362698805856056</v>
      </c>
    </row>
    <row r="13014" spans="1:2" x14ac:dyDescent="0.25">
      <c r="A13014" s="1">
        <v>42410.036111111112</v>
      </c>
      <c r="B13014" s="2">
        <v>27.356162969713235</v>
      </c>
    </row>
    <row r="13015" spans="1:2" x14ac:dyDescent="0.25">
      <c r="A13015" s="1">
        <v>42410.036805555559</v>
      </c>
      <c r="B13015" s="2">
        <v>29.760347391272564</v>
      </c>
    </row>
    <row r="13016" spans="1:2" x14ac:dyDescent="0.25">
      <c r="A13016" s="1">
        <v>42410.037499999999</v>
      </c>
      <c r="B13016" s="2">
        <v>36.580760796564086</v>
      </c>
    </row>
    <row r="13017" spans="1:2" x14ac:dyDescent="0.25">
      <c r="A13017" s="1">
        <v>42410.038194444445</v>
      </c>
      <c r="B13017" s="2">
        <v>33.54517915091516</v>
      </c>
    </row>
    <row r="13018" spans="1:2" x14ac:dyDescent="0.25">
      <c r="A13018" s="1">
        <v>42410.038888888892</v>
      </c>
      <c r="B13018" s="2">
        <v>49.018288278839705</v>
      </c>
    </row>
    <row r="13019" spans="1:2" x14ac:dyDescent="0.25">
      <c r="A13019" s="1">
        <v>42410.039583333331</v>
      </c>
      <c r="B13019" s="2">
        <v>-8.7832019700828816</v>
      </c>
    </row>
    <row r="13020" spans="1:2" x14ac:dyDescent="0.25">
      <c r="A13020" s="1">
        <v>42410.040277777778</v>
      </c>
      <c r="B13020" s="2">
        <v>-1.2803027520528607</v>
      </c>
    </row>
    <row r="13021" spans="1:2" x14ac:dyDescent="0.25">
      <c r="A13021" s="1">
        <v>42410.040972222225</v>
      </c>
      <c r="B13021" s="2">
        <v>8.7518444408706273</v>
      </c>
    </row>
    <row r="13022" spans="1:2" x14ac:dyDescent="0.25">
      <c r="A13022" s="1">
        <v>42410.041666666664</v>
      </c>
      <c r="B13022" s="2">
        <v>17.650194986757803</v>
      </c>
    </row>
    <row r="13023" spans="1:2" x14ac:dyDescent="0.25">
      <c r="A13023" s="1">
        <v>42410.042361111111</v>
      </c>
      <c r="B13023" s="2">
        <v>31.539200627351722</v>
      </c>
    </row>
    <row r="13024" spans="1:2" x14ac:dyDescent="0.25">
      <c r="A13024" s="1">
        <v>42410.043055555558</v>
      </c>
      <c r="B13024" s="2">
        <v>43.820149057716478</v>
      </c>
    </row>
    <row r="13025" spans="1:2" x14ac:dyDescent="0.25">
      <c r="A13025" s="1">
        <v>42410.043749999997</v>
      </c>
      <c r="B13025" s="2">
        <v>49.186045683991203</v>
      </c>
    </row>
    <row r="13026" spans="1:2" x14ac:dyDescent="0.25">
      <c r="A13026" s="1">
        <v>42410.044444444444</v>
      </c>
      <c r="B13026" s="2">
        <v>62.775915051253591</v>
      </c>
    </row>
    <row r="13027" spans="1:2" x14ac:dyDescent="0.25">
      <c r="A13027" s="1">
        <v>42410.045138888891</v>
      </c>
      <c r="B13027" s="2">
        <v>51.75789668193417</v>
      </c>
    </row>
    <row r="13028" spans="1:2" x14ac:dyDescent="0.25">
      <c r="A13028" s="1">
        <v>42410.04583333333</v>
      </c>
      <c r="B13028" s="2">
        <v>88.960469512028311</v>
      </c>
    </row>
    <row r="13029" spans="1:2" x14ac:dyDescent="0.25">
      <c r="A13029" s="1">
        <v>42410.046527777777</v>
      </c>
      <c r="B13029" s="2">
        <v>45.628710572693187</v>
      </c>
    </row>
    <row r="13030" spans="1:2" x14ac:dyDescent="0.25">
      <c r="A13030" s="1">
        <v>42410.047222222223</v>
      </c>
      <c r="B13030" s="2">
        <v>19.15836868378101</v>
      </c>
    </row>
    <row r="13031" spans="1:2" x14ac:dyDescent="0.25">
      <c r="A13031" s="1">
        <v>42410.04791666667</v>
      </c>
      <c r="B13031" s="2">
        <v>21.924648597723476</v>
      </c>
    </row>
    <row r="13032" spans="1:2" x14ac:dyDescent="0.25">
      <c r="A13032" s="1">
        <v>42410.048611111109</v>
      </c>
      <c r="B13032" s="2">
        <v>44.243538424280999</v>
      </c>
    </row>
    <row r="13033" spans="1:2" x14ac:dyDescent="0.25">
      <c r="A13033" s="1">
        <v>42410.049305555556</v>
      </c>
      <c r="B13033" s="2">
        <v>15.806538536587322</v>
      </c>
    </row>
    <row r="13034" spans="1:2" x14ac:dyDescent="0.25">
      <c r="A13034" s="1">
        <v>42410.05</v>
      </c>
      <c r="B13034" s="2">
        <v>53.856416407666011</v>
      </c>
    </row>
    <row r="13035" spans="1:2" x14ac:dyDescent="0.25">
      <c r="A13035" s="1">
        <v>42410.050694444442</v>
      </c>
      <c r="B13035" s="2">
        <v>58.561856043354297</v>
      </c>
    </row>
    <row r="13036" spans="1:2" x14ac:dyDescent="0.25">
      <c r="A13036" s="1">
        <v>42410.051388888889</v>
      </c>
      <c r="B13036" s="2">
        <v>24.74237599211677</v>
      </c>
    </row>
    <row r="13037" spans="1:2" x14ac:dyDescent="0.25">
      <c r="A13037" s="1">
        <v>42410.052083333336</v>
      </c>
      <c r="B13037" s="2">
        <v>32.621172088024714</v>
      </c>
    </row>
    <row r="13038" spans="1:2" x14ac:dyDescent="0.25">
      <c r="A13038" s="1">
        <v>42410.052777777775</v>
      </c>
      <c r="B13038" s="2">
        <v>46.824414158971436</v>
      </c>
    </row>
    <row r="13039" spans="1:2" x14ac:dyDescent="0.25">
      <c r="A13039" s="1">
        <v>42410.053472222222</v>
      </c>
      <c r="B13039" s="2">
        <v>32.224126904978284</v>
      </c>
    </row>
    <row r="13040" spans="1:2" x14ac:dyDescent="0.25">
      <c r="A13040" s="1">
        <v>42410.054166666669</v>
      </c>
      <c r="B13040" s="2">
        <v>21.842605099344897</v>
      </c>
    </row>
    <row r="13041" spans="1:2" x14ac:dyDescent="0.25">
      <c r="A13041" s="1">
        <v>42410.054861111108</v>
      </c>
      <c r="B13041" s="2">
        <v>34.296578934519978</v>
      </c>
    </row>
    <row r="13042" spans="1:2" x14ac:dyDescent="0.25">
      <c r="A13042" s="1">
        <v>42410.055555555555</v>
      </c>
      <c r="B13042" s="2">
        <v>23.270877080207963</v>
      </c>
    </row>
    <row r="13043" spans="1:2" x14ac:dyDescent="0.25">
      <c r="A13043" s="1">
        <v>42410.056250000001</v>
      </c>
      <c r="B13043" s="2">
        <v>-14.077455145611021</v>
      </c>
    </row>
    <row r="13044" spans="1:2" x14ac:dyDescent="0.25">
      <c r="A13044" s="1">
        <v>42410.056944444441</v>
      </c>
      <c r="B13044" s="2">
        <v>5.0118341562609805</v>
      </c>
    </row>
    <row r="13045" spans="1:2" x14ac:dyDescent="0.25">
      <c r="A13045" s="1">
        <v>42410.057638888888</v>
      </c>
      <c r="B13045" s="2">
        <v>3.6842827183849294</v>
      </c>
    </row>
    <row r="13046" spans="1:2" x14ac:dyDescent="0.25">
      <c r="A13046" s="1">
        <v>42410.058333333334</v>
      </c>
      <c r="B13046" s="2">
        <v>2.7681926123584466</v>
      </c>
    </row>
    <row r="13047" spans="1:2" x14ac:dyDescent="0.25">
      <c r="A13047" s="1">
        <v>42410.059027777781</v>
      </c>
      <c r="B13047" s="2">
        <v>7.5377644438650657</v>
      </c>
    </row>
    <row r="13048" spans="1:2" x14ac:dyDescent="0.25">
      <c r="A13048" s="1">
        <v>42410.05972222222</v>
      </c>
      <c r="B13048" s="2">
        <v>8.7167272347597944</v>
      </c>
    </row>
    <row r="13049" spans="1:2" x14ac:dyDescent="0.25">
      <c r="A13049" s="1">
        <v>42410.060416666667</v>
      </c>
      <c r="B13049" s="2">
        <v>-4.4846625275871098E-2</v>
      </c>
    </row>
    <row r="13050" spans="1:2" x14ac:dyDescent="0.25">
      <c r="A13050" s="1">
        <v>42410.061111111114</v>
      </c>
      <c r="B13050" s="2">
        <v>-11.114328237624916</v>
      </c>
    </row>
    <row r="13051" spans="1:2" x14ac:dyDescent="0.25">
      <c r="A13051" s="1">
        <v>42410.061805555553</v>
      </c>
      <c r="B13051" s="2">
        <v>-45.055703914980406</v>
      </c>
    </row>
    <row r="13052" spans="1:2" x14ac:dyDescent="0.25">
      <c r="A13052" s="1">
        <v>42410.0625</v>
      </c>
      <c r="B13052" s="2">
        <v>-38.477336832455087</v>
      </c>
    </row>
    <row r="13053" spans="1:2" x14ac:dyDescent="0.25">
      <c r="A13053" s="1">
        <v>42410.063194444447</v>
      </c>
      <c r="B13053" s="2">
        <v>-9.5376994155429813</v>
      </c>
    </row>
    <row r="13054" spans="1:2" x14ac:dyDescent="0.25">
      <c r="A13054" s="1">
        <v>42410.063888888886</v>
      </c>
      <c r="B13054" s="2">
        <v>-30.982476728628779</v>
      </c>
    </row>
    <row r="13055" spans="1:2" x14ac:dyDescent="0.25">
      <c r="A13055" s="1">
        <v>42410.064583333333</v>
      </c>
      <c r="B13055" s="2">
        <v>-29.366530755564842</v>
      </c>
    </row>
    <row r="13056" spans="1:2" x14ac:dyDescent="0.25">
      <c r="A13056" s="1">
        <v>42410.06527777778</v>
      </c>
      <c r="B13056" s="2">
        <v>-21.118415493845045</v>
      </c>
    </row>
    <row r="13057" spans="1:2" x14ac:dyDescent="0.25">
      <c r="A13057" s="1">
        <v>42410.065972222219</v>
      </c>
      <c r="B13057" s="2">
        <v>14.053002481434669</v>
      </c>
    </row>
    <row r="13058" spans="1:2" x14ac:dyDescent="0.25">
      <c r="A13058" s="1">
        <v>42410.066666666666</v>
      </c>
      <c r="B13058" s="2">
        <v>-7.2373404067669372E-2</v>
      </c>
    </row>
    <row r="13059" spans="1:2" x14ac:dyDescent="0.25">
      <c r="A13059" s="1">
        <v>42410.067361111112</v>
      </c>
      <c r="B13059" s="2">
        <v>4.1348640275124735</v>
      </c>
    </row>
    <row r="13060" spans="1:2" x14ac:dyDescent="0.25">
      <c r="A13060" s="1">
        <v>42410.068055555559</v>
      </c>
      <c r="B13060" s="2">
        <v>8.4029627864816572</v>
      </c>
    </row>
    <row r="13061" spans="1:2" x14ac:dyDescent="0.25">
      <c r="A13061" s="1">
        <v>42410.068749999999</v>
      </c>
      <c r="B13061" s="2">
        <v>-13.958509880764177</v>
      </c>
    </row>
    <row r="13062" spans="1:2" x14ac:dyDescent="0.25">
      <c r="A13062" s="1">
        <v>42410.069444444445</v>
      </c>
      <c r="B13062" s="2">
        <v>-11.363811502891865</v>
      </c>
    </row>
    <row r="13063" spans="1:2" x14ac:dyDescent="0.25">
      <c r="A13063" s="1">
        <v>42410.070138888892</v>
      </c>
      <c r="B13063" s="2">
        <v>-11.787192225635712</v>
      </c>
    </row>
    <row r="13064" spans="1:2" x14ac:dyDescent="0.25">
      <c r="A13064" s="1">
        <v>42410.070833333331</v>
      </c>
      <c r="B13064" s="2">
        <v>-32.72736236784452</v>
      </c>
    </row>
    <row r="13065" spans="1:2" x14ac:dyDescent="0.25">
      <c r="A13065" s="1">
        <v>42410.071527777778</v>
      </c>
      <c r="B13065" s="2">
        <v>-57.255881780067767</v>
      </c>
    </row>
    <row r="13066" spans="1:2" x14ac:dyDescent="0.25">
      <c r="A13066" s="1">
        <v>42410.072222222225</v>
      </c>
      <c r="B13066" s="2">
        <v>-72.208391679904892</v>
      </c>
    </row>
    <row r="13067" spans="1:2" x14ac:dyDescent="0.25">
      <c r="A13067" s="1">
        <v>42410.072916666664</v>
      </c>
      <c r="B13067" s="2">
        <v>-75.908577214670373</v>
      </c>
    </row>
    <row r="13068" spans="1:2" x14ac:dyDescent="0.25">
      <c r="A13068" s="1">
        <v>42410.073611111111</v>
      </c>
      <c r="B13068" s="2">
        <v>-89.832133725163288</v>
      </c>
    </row>
    <row r="13069" spans="1:2" x14ac:dyDescent="0.25">
      <c r="A13069" s="1">
        <v>42410.074305555558</v>
      </c>
      <c r="B13069" s="2">
        <v>-96.821945218472194</v>
      </c>
    </row>
    <row r="13070" spans="1:2" x14ac:dyDescent="0.25">
      <c r="A13070" s="1">
        <v>42410.074999999997</v>
      </c>
      <c r="B13070" s="2">
        <v>-91.649278784702375</v>
      </c>
    </row>
    <row r="13071" spans="1:2" x14ac:dyDescent="0.25">
      <c r="A13071" s="1">
        <v>42410.075694444444</v>
      </c>
      <c r="B13071" s="2">
        <v>-92.481657732214074</v>
      </c>
    </row>
    <row r="13072" spans="1:2" x14ac:dyDescent="0.25">
      <c r="A13072" s="1">
        <v>42410.076388888891</v>
      </c>
      <c r="B13072" s="2">
        <v>-102.83165759473923</v>
      </c>
    </row>
    <row r="13073" spans="1:2" x14ac:dyDescent="0.25">
      <c r="A13073" s="1">
        <v>42410.07708333333</v>
      </c>
      <c r="B13073" s="2">
        <v>-105.13931010046703</v>
      </c>
    </row>
    <row r="13074" spans="1:2" x14ac:dyDescent="0.25">
      <c r="A13074" s="1">
        <v>42410.077777777777</v>
      </c>
      <c r="B13074" s="2">
        <v>-126.36961600213739</v>
      </c>
    </row>
    <row r="13075" spans="1:2" x14ac:dyDescent="0.25">
      <c r="A13075" s="1">
        <v>42410.078472222223</v>
      </c>
      <c r="B13075" s="2">
        <v>-123.34523643955278</v>
      </c>
    </row>
    <row r="13076" spans="1:2" x14ac:dyDescent="0.25">
      <c r="A13076" s="1">
        <v>42410.07916666667</v>
      </c>
      <c r="B13076" s="2">
        <v>-108.84332345157164</v>
      </c>
    </row>
    <row r="13077" spans="1:2" x14ac:dyDescent="0.25">
      <c r="A13077" s="1">
        <v>42410.079861111109</v>
      </c>
      <c r="B13077" s="2">
        <v>-122.73132002269072</v>
      </c>
    </row>
    <row r="13078" spans="1:2" x14ac:dyDescent="0.25">
      <c r="A13078" s="1">
        <v>42410.080555555556</v>
      </c>
      <c r="B13078" s="2">
        <v>-111.42862215458493</v>
      </c>
    </row>
    <row r="13079" spans="1:2" x14ac:dyDescent="0.25">
      <c r="A13079" s="1">
        <v>42410.081250000003</v>
      </c>
      <c r="B13079" s="2">
        <v>-93.638079090395095</v>
      </c>
    </row>
    <row r="13080" spans="1:2" x14ac:dyDescent="0.25">
      <c r="A13080" s="1">
        <v>42410.081944444442</v>
      </c>
      <c r="B13080" s="2">
        <v>-87.915693671219444</v>
      </c>
    </row>
    <row r="13081" spans="1:2" x14ac:dyDescent="0.25">
      <c r="A13081" s="1">
        <v>42410.082638888889</v>
      </c>
      <c r="B13081" s="2">
        <v>-70.854202104296803</v>
      </c>
    </row>
    <row r="13082" spans="1:2" x14ac:dyDescent="0.25">
      <c r="A13082" s="1">
        <v>42410.083333333336</v>
      </c>
      <c r="B13082" s="2">
        <v>-66.386412513805169</v>
      </c>
    </row>
    <row r="13083" spans="1:2" x14ac:dyDescent="0.25">
      <c r="A13083" s="1">
        <v>42410.084027777775</v>
      </c>
      <c r="B13083" s="2">
        <v>-64.548382295239335</v>
      </c>
    </row>
    <row r="13084" spans="1:2" x14ac:dyDescent="0.25">
      <c r="A13084" s="1">
        <v>42410.084722222222</v>
      </c>
      <c r="B13084" s="2">
        <v>-46.804872176555605</v>
      </c>
    </row>
    <row r="13085" spans="1:2" x14ac:dyDescent="0.25">
      <c r="A13085" s="1">
        <v>42410.085416666669</v>
      </c>
      <c r="B13085" s="2">
        <v>-63.957687867439624</v>
      </c>
    </row>
    <row r="13086" spans="1:2" x14ac:dyDescent="0.25">
      <c r="A13086" s="1">
        <v>42410.086111111108</v>
      </c>
      <c r="B13086" s="2">
        <v>-78.623836145899261</v>
      </c>
    </row>
    <row r="13087" spans="1:2" x14ac:dyDescent="0.25">
      <c r="A13087" s="1">
        <v>42410.086805555555</v>
      </c>
      <c r="B13087" s="2">
        <v>-69.600787135737477</v>
      </c>
    </row>
    <row r="13088" spans="1:2" x14ac:dyDescent="0.25">
      <c r="A13088" s="1">
        <v>42410.087500000001</v>
      </c>
      <c r="B13088" s="2">
        <v>-48.579633806650236</v>
      </c>
    </row>
    <row r="13089" spans="1:2" x14ac:dyDescent="0.25">
      <c r="A13089" s="1">
        <v>42410.088194444441</v>
      </c>
      <c r="B13089" s="2">
        <v>-39.655039986086194</v>
      </c>
    </row>
    <row r="13090" spans="1:2" x14ac:dyDescent="0.25">
      <c r="A13090" s="1">
        <v>42410.088888888888</v>
      </c>
      <c r="B13090" s="2">
        <v>-40.537523724889134</v>
      </c>
    </row>
    <row r="13091" spans="1:2" x14ac:dyDescent="0.25">
      <c r="A13091" s="1">
        <v>42410.089583333334</v>
      </c>
      <c r="B13091" s="2">
        <v>-49.707562381032041</v>
      </c>
    </row>
    <row r="13092" spans="1:2" x14ac:dyDescent="0.25">
      <c r="A13092" s="1">
        <v>42410.090277777781</v>
      </c>
      <c r="B13092" s="2">
        <v>-36.952421674185217</v>
      </c>
    </row>
    <row r="13093" spans="1:2" x14ac:dyDescent="0.25">
      <c r="A13093" s="1">
        <v>42410.09097222222</v>
      </c>
      <c r="B13093" s="2">
        <v>-54.159908617778761</v>
      </c>
    </row>
    <row r="13094" spans="1:2" x14ac:dyDescent="0.25">
      <c r="A13094" s="1">
        <v>42410.091666666667</v>
      </c>
      <c r="B13094" s="2">
        <v>-69.869077968954414</v>
      </c>
    </row>
    <row r="13095" spans="1:2" x14ac:dyDescent="0.25">
      <c r="A13095" s="1">
        <v>42410.092361111114</v>
      </c>
      <c r="B13095" s="2">
        <v>-85.340235818305516</v>
      </c>
    </row>
    <row r="13096" spans="1:2" x14ac:dyDescent="0.25">
      <c r="A13096" s="1">
        <v>42410.093055555553</v>
      </c>
      <c r="B13096" s="2">
        <v>-66.563890887410764</v>
      </c>
    </row>
    <row r="13097" spans="1:2" x14ac:dyDescent="0.25">
      <c r="A13097" s="1">
        <v>42410.09375</v>
      </c>
      <c r="B13097" s="2">
        <v>-79.3981642510645</v>
      </c>
    </row>
    <row r="13098" spans="1:2" x14ac:dyDescent="0.25">
      <c r="A13098" s="1">
        <v>42410.094444444447</v>
      </c>
      <c r="B13098" s="2">
        <v>-49.156796549605012</v>
      </c>
    </row>
    <row r="13099" spans="1:2" x14ac:dyDescent="0.25">
      <c r="A13099" s="1">
        <v>42410.095138888886</v>
      </c>
      <c r="B13099" s="2">
        <v>-29.122320803373199</v>
      </c>
    </row>
    <row r="13100" spans="1:2" x14ac:dyDescent="0.25">
      <c r="A13100" s="1">
        <v>42410.095833333333</v>
      </c>
      <c r="B13100" s="2">
        <v>-33.357579739888507</v>
      </c>
    </row>
    <row r="13101" spans="1:2" x14ac:dyDescent="0.25">
      <c r="A13101" s="1">
        <v>42410.09652777778</v>
      </c>
      <c r="B13101" s="2">
        <v>-26.63082157610285</v>
      </c>
    </row>
    <row r="13102" spans="1:2" x14ac:dyDescent="0.25">
      <c r="A13102" s="1">
        <v>42410.097222222219</v>
      </c>
      <c r="B13102" s="2">
        <v>45.943415855237497</v>
      </c>
    </row>
    <row r="13103" spans="1:2" x14ac:dyDescent="0.25">
      <c r="A13103" s="1">
        <v>42410.097916666666</v>
      </c>
      <c r="B13103" s="2">
        <v>52.408918262839627</v>
      </c>
    </row>
    <row r="13104" spans="1:2" x14ac:dyDescent="0.25">
      <c r="A13104" s="1">
        <v>42410.098611111112</v>
      </c>
      <c r="B13104" s="2">
        <v>3.3259990829251667</v>
      </c>
    </row>
    <row r="13105" spans="1:2" x14ac:dyDescent="0.25">
      <c r="A13105" s="1">
        <v>42410.099305555559</v>
      </c>
      <c r="B13105" s="2">
        <v>-13.402075900193692</v>
      </c>
    </row>
    <row r="13106" spans="1:2" x14ac:dyDescent="0.25">
      <c r="A13106" s="1">
        <v>42410.1</v>
      </c>
      <c r="B13106" s="2">
        <v>-14.736455085146009</v>
      </c>
    </row>
    <row r="13107" spans="1:2" x14ac:dyDescent="0.25">
      <c r="A13107" s="1">
        <v>42410.100694444445</v>
      </c>
      <c r="B13107" s="2">
        <v>-3.024718112628034</v>
      </c>
    </row>
    <row r="13108" spans="1:2" x14ac:dyDescent="0.25">
      <c r="A13108" s="1">
        <v>42410.101388888892</v>
      </c>
      <c r="B13108" s="2">
        <v>2.5070006661490578</v>
      </c>
    </row>
    <row r="13109" spans="1:2" x14ac:dyDescent="0.25">
      <c r="A13109" s="1">
        <v>42410.102083333331</v>
      </c>
      <c r="B13109" s="2">
        <v>-4.2202957951269733</v>
      </c>
    </row>
    <row r="13110" spans="1:2" x14ac:dyDescent="0.25">
      <c r="A13110" s="1">
        <v>42410.102777777778</v>
      </c>
      <c r="B13110" s="2">
        <v>0.55843945832748432</v>
      </c>
    </row>
    <row r="13111" spans="1:2" x14ac:dyDescent="0.25">
      <c r="A13111" s="1">
        <v>42410.103472222225</v>
      </c>
      <c r="B13111" s="2">
        <v>14.397847733431748</v>
      </c>
    </row>
    <row r="13112" spans="1:2" x14ac:dyDescent="0.25">
      <c r="A13112" s="1">
        <v>42410.104166666664</v>
      </c>
      <c r="B13112" s="2">
        <v>14.142743720362098</v>
      </c>
    </row>
    <row r="13113" spans="1:2" x14ac:dyDescent="0.25">
      <c r="A13113" s="1">
        <v>42410.104861111111</v>
      </c>
      <c r="B13113" s="2">
        <v>1.4864311036474342</v>
      </c>
    </row>
    <row r="13114" spans="1:2" x14ac:dyDescent="0.25">
      <c r="A13114" s="1">
        <v>42410.105555555558</v>
      </c>
      <c r="B13114" s="2">
        <v>-28.708113376621139</v>
      </c>
    </row>
    <row r="13115" spans="1:2" x14ac:dyDescent="0.25">
      <c r="A13115" s="1">
        <v>42410.106249999997</v>
      </c>
      <c r="B13115" s="2">
        <v>-52.876015189389001</v>
      </c>
    </row>
    <row r="13116" spans="1:2" x14ac:dyDescent="0.25">
      <c r="A13116" s="1">
        <v>42410.106944444444</v>
      </c>
      <c r="B13116" s="2">
        <v>-38.232197966986377</v>
      </c>
    </row>
    <row r="13117" spans="1:2" x14ac:dyDescent="0.25">
      <c r="A13117" s="1">
        <v>42410.107638888891</v>
      </c>
      <c r="B13117" s="2">
        <v>-31.274828095982471</v>
      </c>
    </row>
    <row r="13118" spans="1:2" x14ac:dyDescent="0.25">
      <c r="A13118" s="1">
        <v>42410.10833333333</v>
      </c>
      <c r="B13118" s="2">
        <v>-42.323473060744682</v>
      </c>
    </row>
    <row r="13119" spans="1:2" x14ac:dyDescent="0.25">
      <c r="A13119" s="1">
        <v>42410.109027777777</v>
      </c>
      <c r="B13119" s="2">
        <v>-30.374479248231605</v>
      </c>
    </row>
    <row r="13120" spans="1:2" x14ac:dyDescent="0.25">
      <c r="A13120" s="1">
        <v>42410.109722222223</v>
      </c>
      <c r="B13120" s="2">
        <v>-16.486133971979143</v>
      </c>
    </row>
    <row r="13121" spans="1:2" x14ac:dyDescent="0.25">
      <c r="A13121" s="1">
        <v>42410.11041666667</v>
      </c>
      <c r="B13121" s="2">
        <v>-26.985449568325325</v>
      </c>
    </row>
    <row r="13122" spans="1:2" x14ac:dyDescent="0.25">
      <c r="A13122" s="1">
        <v>42410.111111111109</v>
      </c>
      <c r="B13122" s="2">
        <v>-35.423621029768647</v>
      </c>
    </row>
    <row r="13123" spans="1:2" x14ac:dyDescent="0.25">
      <c r="A13123" s="1">
        <v>42410.111805555556</v>
      </c>
      <c r="B13123" s="2">
        <v>-33.639695067871557</v>
      </c>
    </row>
    <row r="13124" spans="1:2" x14ac:dyDescent="0.25">
      <c r="A13124" s="1">
        <v>42410.112500000003</v>
      </c>
      <c r="B13124" s="2">
        <v>-20.441806329413762</v>
      </c>
    </row>
    <row r="13125" spans="1:2" x14ac:dyDescent="0.25">
      <c r="A13125" s="1">
        <v>42410.113194444442</v>
      </c>
      <c r="B13125" s="2">
        <v>-22.853719237835808</v>
      </c>
    </row>
    <row r="13126" spans="1:2" x14ac:dyDescent="0.25">
      <c r="A13126" s="1">
        <v>42410.113888888889</v>
      </c>
      <c r="B13126" s="2">
        <v>-4.3512824126102112</v>
      </c>
    </row>
    <row r="13127" spans="1:2" x14ac:dyDescent="0.25">
      <c r="A13127" s="1">
        <v>42410.114583333336</v>
      </c>
      <c r="B13127" s="2">
        <v>-36.858393268244008</v>
      </c>
    </row>
    <row r="13128" spans="1:2" x14ac:dyDescent="0.25">
      <c r="A13128" s="1">
        <v>42410.115277777775</v>
      </c>
      <c r="B13128" s="2">
        <v>-27.932757452576578</v>
      </c>
    </row>
    <row r="13129" spans="1:2" x14ac:dyDescent="0.25">
      <c r="A13129" s="1">
        <v>42410.115972222222</v>
      </c>
      <c r="B13129" s="2">
        <v>-21.475551203391902</v>
      </c>
    </row>
    <row r="13130" spans="1:2" x14ac:dyDescent="0.25">
      <c r="A13130" s="1">
        <v>42410.116666666669</v>
      </c>
      <c r="B13130" s="2">
        <v>7.6434121063852221</v>
      </c>
    </row>
    <row r="13131" spans="1:2" x14ac:dyDescent="0.25">
      <c r="A13131" s="1">
        <v>42410.117361111108</v>
      </c>
      <c r="B13131" s="2">
        <v>48.262826428764193</v>
      </c>
    </row>
    <row r="13132" spans="1:2" x14ac:dyDescent="0.25">
      <c r="A13132" s="1">
        <v>42410.118055555555</v>
      </c>
      <c r="B13132" s="2">
        <v>63.156182317699617</v>
      </c>
    </row>
    <row r="13133" spans="1:2" x14ac:dyDescent="0.25">
      <c r="A13133" s="1">
        <v>42410.118750000001</v>
      </c>
      <c r="B13133" s="2">
        <v>79.183681285907127</v>
      </c>
    </row>
    <row r="13134" spans="1:2" x14ac:dyDescent="0.25">
      <c r="A13134" s="1">
        <v>42410.119444444441</v>
      </c>
      <c r="B13134" s="2">
        <v>90.431906673513978</v>
      </c>
    </row>
    <row r="13135" spans="1:2" x14ac:dyDescent="0.25">
      <c r="A13135" s="1">
        <v>42410.120138888888</v>
      </c>
      <c r="B13135" s="2">
        <v>71.492776518881627</v>
      </c>
    </row>
    <row r="13136" spans="1:2" x14ac:dyDescent="0.25">
      <c r="A13136" s="1">
        <v>42410.120833333334</v>
      </c>
      <c r="B13136" s="2">
        <v>37.606661466442652</v>
      </c>
    </row>
    <row r="13137" spans="1:2" x14ac:dyDescent="0.25">
      <c r="A13137" s="1">
        <v>42410.121527777781</v>
      </c>
      <c r="B13137" s="2">
        <v>6.8502891713860059</v>
      </c>
    </row>
    <row r="13138" spans="1:2" x14ac:dyDescent="0.25">
      <c r="A13138" s="1">
        <v>42410.12222222222</v>
      </c>
      <c r="B13138" s="2">
        <v>-1.2692635981933562</v>
      </c>
    </row>
    <row r="13139" spans="1:2" x14ac:dyDescent="0.25">
      <c r="A13139" s="1">
        <v>42410.122916666667</v>
      </c>
      <c r="B13139" s="2">
        <v>15.254883973057925</v>
      </c>
    </row>
    <row r="13140" spans="1:2" x14ac:dyDescent="0.25">
      <c r="A13140" s="1">
        <v>42410.123611111114</v>
      </c>
      <c r="B13140" s="2">
        <v>-16.219511805802661</v>
      </c>
    </row>
    <row r="13141" spans="1:2" x14ac:dyDescent="0.25">
      <c r="A13141" s="1">
        <v>42410.124305555553</v>
      </c>
      <c r="B13141" s="2">
        <v>-4.6654563833037779</v>
      </c>
    </row>
    <row r="13142" spans="1:2" x14ac:dyDescent="0.25">
      <c r="A13142" s="1">
        <v>42410.125</v>
      </c>
      <c r="B13142" s="2">
        <v>-5.392791084525137</v>
      </c>
    </row>
    <row r="13143" spans="1:2" x14ac:dyDescent="0.25">
      <c r="A13143" s="1">
        <v>42410.125694444447</v>
      </c>
      <c r="B13143" s="2">
        <v>-29.162815347647118</v>
      </c>
    </row>
    <row r="13144" spans="1:2" x14ac:dyDescent="0.25">
      <c r="A13144" s="1">
        <v>42410.126388888886</v>
      </c>
      <c r="B13144" s="2">
        <v>-37.659190583861104</v>
      </c>
    </row>
    <row r="13145" spans="1:2" x14ac:dyDescent="0.25">
      <c r="A13145" s="1">
        <v>42410.127083333333</v>
      </c>
      <c r="B13145" s="2">
        <v>-25.746295999215604</v>
      </c>
    </row>
    <row r="13146" spans="1:2" x14ac:dyDescent="0.25">
      <c r="A13146" s="1">
        <v>42410.12777777778</v>
      </c>
      <c r="B13146" s="2">
        <v>17.912076489989705</v>
      </c>
    </row>
    <row r="13147" spans="1:2" x14ac:dyDescent="0.25">
      <c r="A13147" s="1">
        <v>42410.128472222219</v>
      </c>
      <c r="B13147" s="2">
        <v>13.597013654387654</v>
      </c>
    </row>
    <row r="13148" spans="1:2" x14ac:dyDescent="0.25">
      <c r="A13148" s="1">
        <v>42410.129166666666</v>
      </c>
      <c r="B13148" s="2">
        <v>-2.7367785867323011</v>
      </c>
    </row>
    <row r="13149" spans="1:2" x14ac:dyDescent="0.25">
      <c r="A13149" s="1">
        <v>42410.129861111112</v>
      </c>
      <c r="B13149" s="2">
        <v>-12.701159627624049</v>
      </c>
    </row>
    <row r="13150" spans="1:2" x14ac:dyDescent="0.25">
      <c r="A13150" s="1">
        <v>42410.130555555559</v>
      </c>
      <c r="B13150" s="2">
        <v>-19.34813783923261</v>
      </c>
    </row>
    <row r="13151" spans="1:2" x14ac:dyDescent="0.25">
      <c r="A13151" s="1">
        <v>42410.131249999999</v>
      </c>
      <c r="B13151" s="2">
        <v>-30.162142751532762</v>
      </c>
    </row>
    <row r="13152" spans="1:2" x14ac:dyDescent="0.25">
      <c r="A13152" s="1">
        <v>42410.131944444445</v>
      </c>
      <c r="B13152" s="2">
        <v>-20.68552455054305</v>
      </c>
    </row>
    <row r="13153" spans="1:2" x14ac:dyDescent="0.25">
      <c r="A13153" s="1">
        <v>42410.132638888892</v>
      </c>
      <c r="B13153" s="2">
        <v>14.230778124682063</v>
      </c>
    </row>
    <row r="13154" spans="1:2" x14ac:dyDescent="0.25">
      <c r="A13154" s="1">
        <v>42410.133333333331</v>
      </c>
      <c r="B13154" s="2">
        <v>5.7665706677119788</v>
      </c>
    </row>
    <row r="13155" spans="1:2" x14ac:dyDescent="0.25">
      <c r="A13155" s="1">
        <v>42410.134027777778</v>
      </c>
      <c r="B13155" s="2">
        <v>17.407215597626056</v>
      </c>
    </row>
    <row r="13156" spans="1:2" x14ac:dyDescent="0.25">
      <c r="A13156" s="1">
        <v>42410.134722222225</v>
      </c>
      <c r="B13156" s="2">
        <v>21.005899751867886</v>
      </c>
    </row>
    <row r="13157" spans="1:2" x14ac:dyDescent="0.25">
      <c r="A13157" s="1">
        <v>42410.135416666664</v>
      </c>
      <c r="B13157" s="2">
        <v>0.43659141511355604</v>
      </c>
    </row>
    <row r="13158" spans="1:2" x14ac:dyDescent="0.25">
      <c r="A13158" s="1">
        <v>42410.136111111111</v>
      </c>
      <c r="B13158" s="2">
        <v>3.3497652541972154</v>
      </c>
    </row>
    <row r="13159" spans="1:2" x14ac:dyDescent="0.25">
      <c r="A13159" s="1">
        <v>42410.136805555558</v>
      </c>
      <c r="B13159" s="2">
        <v>10.774819418910193</v>
      </c>
    </row>
    <row r="13160" spans="1:2" x14ac:dyDescent="0.25">
      <c r="A13160" s="1">
        <v>42410.137499999997</v>
      </c>
      <c r="B13160" s="2">
        <v>7.5916475940689754</v>
      </c>
    </row>
    <row r="13161" spans="1:2" x14ac:dyDescent="0.25">
      <c r="A13161" s="1">
        <v>42410.138194444444</v>
      </c>
      <c r="B13161" s="2">
        <v>3.001200406818437</v>
      </c>
    </row>
    <row r="13162" spans="1:2" x14ac:dyDescent="0.25">
      <c r="A13162" s="1">
        <v>42410.138888888891</v>
      </c>
      <c r="B13162" s="2">
        <v>9.6048646466787133</v>
      </c>
    </row>
    <row r="13163" spans="1:2" x14ac:dyDescent="0.25">
      <c r="A13163" s="1">
        <v>42410.13958333333</v>
      </c>
      <c r="B13163" s="2">
        <v>12.142281940332516</v>
      </c>
    </row>
    <row r="13164" spans="1:2" x14ac:dyDescent="0.25">
      <c r="A13164" s="1">
        <v>42410.140277777777</v>
      </c>
      <c r="B13164" s="2">
        <v>-0.66550678262137808</v>
      </c>
    </row>
    <row r="13165" spans="1:2" x14ac:dyDescent="0.25">
      <c r="A13165" s="1">
        <v>42410.140972222223</v>
      </c>
      <c r="B13165" s="2">
        <v>-16.231261876395727</v>
      </c>
    </row>
    <row r="13166" spans="1:2" x14ac:dyDescent="0.25">
      <c r="A13166" s="1">
        <v>42410.14166666667</v>
      </c>
      <c r="B13166" s="2">
        <v>-21.436126030766658</v>
      </c>
    </row>
    <row r="13167" spans="1:2" x14ac:dyDescent="0.25">
      <c r="A13167" s="1">
        <v>42410.142361111109</v>
      </c>
      <c r="B13167" s="2">
        <v>-18.525393486814572</v>
      </c>
    </row>
    <row r="13168" spans="1:2" x14ac:dyDescent="0.25">
      <c r="A13168" s="1">
        <v>42410.143055555556</v>
      </c>
      <c r="B13168" s="2">
        <v>-24.916864508843478</v>
      </c>
    </row>
    <row r="13169" spans="1:2" x14ac:dyDescent="0.25">
      <c r="A13169" s="1">
        <v>42410.143750000003</v>
      </c>
      <c r="B13169" s="2">
        <v>-21.814590523607329</v>
      </c>
    </row>
    <row r="13170" spans="1:2" x14ac:dyDescent="0.25">
      <c r="A13170" s="1">
        <v>42410.144444444442</v>
      </c>
      <c r="B13170" s="2">
        <v>-0.25625257503900989</v>
      </c>
    </row>
    <row r="13171" spans="1:2" x14ac:dyDescent="0.25">
      <c r="A13171" s="1">
        <v>42410.145138888889</v>
      </c>
      <c r="B13171" s="2">
        <v>2.5139603021768075</v>
      </c>
    </row>
    <row r="13172" spans="1:2" x14ac:dyDescent="0.25">
      <c r="A13172" s="1">
        <v>42410.145833333336</v>
      </c>
      <c r="B13172" s="2">
        <v>5.7330613560940646</v>
      </c>
    </row>
    <row r="13173" spans="1:2" x14ac:dyDescent="0.25">
      <c r="A13173" s="1">
        <v>42410.146527777775</v>
      </c>
      <c r="B13173" s="2">
        <v>4.7862449318160847</v>
      </c>
    </row>
    <row r="13174" spans="1:2" x14ac:dyDescent="0.25">
      <c r="A13174" s="1">
        <v>42410.147222222222</v>
      </c>
      <c r="B13174" s="2">
        <v>8.1119991443915449</v>
      </c>
    </row>
    <row r="13175" spans="1:2" x14ac:dyDescent="0.25">
      <c r="A13175" s="1">
        <v>42410.147916666669</v>
      </c>
      <c r="B13175" s="2">
        <v>18.304003935602182</v>
      </c>
    </row>
    <row r="13176" spans="1:2" x14ac:dyDescent="0.25">
      <c r="A13176" s="1">
        <v>42410.148611111108</v>
      </c>
      <c r="B13176" s="2">
        <v>-20.828083909635218</v>
      </c>
    </row>
    <row r="13177" spans="1:2" x14ac:dyDescent="0.25">
      <c r="A13177" s="1">
        <v>42410.149305555555</v>
      </c>
      <c r="B13177" s="2">
        <v>-17.106835241584729</v>
      </c>
    </row>
    <row r="13178" spans="1:2" x14ac:dyDescent="0.25">
      <c r="A13178" s="1">
        <v>42410.15</v>
      </c>
      <c r="B13178" s="2">
        <v>-19.979578810913761</v>
      </c>
    </row>
    <row r="13179" spans="1:2" x14ac:dyDescent="0.25">
      <c r="A13179" s="1">
        <v>42410.150694444441</v>
      </c>
      <c r="B13179" s="2">
        <v>29.686022489813332</v>
      </c>
    </row>
    <row r="13180" spans="1:2" x14ac:dyDescent="0.25">
      <c r="A13180" s="1">
        <v>42410.151388888888</v>
      </c>
      <c r="B13180" s="2">
        <v>30.970263255197885</v>
      </c>
    </row>
    <row r="13181" spans="1:2" x14ac:dyDescent="0.25">
      <c r="A13181" s="1">
        <v>42410.152083333334</v>
      </c>
      <c r="B13181" s="2">
        <v>35.566811511159173</v>
      </c>
    </row>
    <row r="13182" spans="1:2" x14ac:dyDescent="0.25">
      <c r="A13182" s="1">
        <v>42410.152777777781</v>
      </c>
      <c r="B13182" s="2">
        <v>30.404212384508476</v>
      </c>
    </row>
    <row r="13183" spans="1:2" x14ac:dyDescent="0.25">
      <c r="A13183" s="1">
        <v>42410.15347222222</v>
      </c>
      <c r="B13183" s="2">
        <v>34.210771814716281</v>
      </c>
    </row>
    <row r="13184" spans="1:2" x14ac:dyDescent="0.25">
      <c r="A13184" s="1">
        <v>42410.154166666667</v>
      </c>
      <c r="B13184" s="2">
        <v>-0.71244484522709783</v>
      </c>
    </row>
    <row r="13185" spans="1:2" x14ac:dyDescent="0.25">
      <c r="A13185" s="1">
        <v>42410.154861111114</v>
      </c>
      <c r="B13185" s="2">
        <v>7.5162195850968905</v>
      </c>
    </row>
    <row r="13186" spans="1:2" x14ac:dyDescent="0.25">
      <c r="A13186" s="1">
        <v>42410.155555555553</v>
      </c>
      <c r="B13186" s="2">
        <v>-5.9518161483991809</v>
      </c>
    </row>
    <row r="13187" spans="1:2" x14ac:dyDescent="0.25">
      <c r="A13187" s="1">
        <v>42410.15625</v>
      </c>
      <c r="B13187" s="2">
        <v>-21.622999874251157</v>
      </c>
    </row>
    <row r="13188" spans="1:2" x14ac:dyDescent="0.25">
      <c r="A13188" s="1">
        <v>42410.156944444447</v>
      </c>
      <c r="B13188" s="2">
        <v>-17.421919594460633</v>
      </c>
    </row>
    <row r="13189" spans="1:2" x14ac:dyDescent="0.25">
      <c r="A13189" s="1">
        <v>42410.157638888886</v>
      </c>
      <c r="B13189" s="2">
        <v>-7.1624080034351207</v>
      </c>
    </row>
    <row r="13190" spans="1:2" x14ac:dyDescent="0.25">
      <c r="A13190" s="1">
        <v>42410.158333333333</v>
      </c>
      <c r="B13190" s="2">
        <v>-14.028374923267984</v>
      </c>
    </row>
    <row r="13191" spans="1:2" x14ac:dyDescent="0.25">
      <c r="A13191" s="1">
        <v>42410.15902777778</v>
      </c>
      <c r="B13191" s="2">
        <v>-15.635699152285815</v>
      </c>
    </row>
    <row r="13192" spans="1:2" x14ac:dyDescent="0.25">
      <c r="A13192" s="1">
        <v>42410.159722222219</v>
      </c>
      <c r="B13192" s="2">
        <v>-17.713855461403728</v>
      </c>
    </row>
    <row r="13193" spans="1:2" x14ac:dyDescent="0.25">
      <c r="A13193" s="1">
        <v>42410.160416666666</v>
      </c>
      <c r="B13193" s="2">
        <v>-14.001824016001773</v>
      </c>
    </row>
    <row r="13194" spans="1:2" x14ac:dyDescent="0.25">
      <c r="A13194" s="1">
        <v>42410.161111111112</v>
      </c>
      <c r="B13194" s="2">
        <v>-11.679681777161022</v>
      </c>
    </row>
    <row r="13195" spans="1:2" x14ac:dyDescent="0.25">
      <c r="A13195" s="1">
        <v>42410.161805555559</v>
      </c>
      <c r="B13195" s="2">
        <v>-11.210102926237353</v>
      </c>
    </row>
    <row r="13196" spans="1:2" x14ac:dyDescent="0.25">
      <c r="A13196" s="1">
        <v>42410.162499999999</v>
      </c>
      <c r="B13196" s="2">
        <v>-14.157142567891666</v>
      </c>
    </row>
    <row r="13197" spans="1:2" x14ac:dyDescent="0.25">
      <c r="A13197" s="1">
        <v>42410.163194444445</v>
      </c>
      <c r="B13197" s="2">
        <v>-15.666016900519026</v>
      </c>
    </row>
    <row r="13198" spans="1:2" x14ac:dyDescent="0.25">
      <c r="A13198" s="1">
        <v>42410.163888888892</v>
      </c>
      <c r="B13198" s="2">
        <v>-15.213699938548961</v>
      </c>
    </row>
    <row r="13199" spans="1:2" x14ac:dyDescent="0.25">
      <c r="A13199" s="1">
        <v>42410.164583333331</v>
      </c>
      <c r="B13199" s="2">
        <v>-17.65060062304013</v>
      </c>
    </row>
    <row r="13200" spans="1:2" x14ac:dyDescent="0.25">
      <c r="A13200" s="1">
        <v>42410.165277777778</v>
      </c>
      <c r="B13200" s="2">
        <v>-28.18966169108559</v>
      </c>
    </row>
    <row r="13201" spans="1:2" x14ac:dyDescent="0.25">
      <c r="A13201" s="1">
        <v>42410.165972222225</v>
      </c>
      <c r="B13201" s="2">
        <v>-28.547788544084565</v>
      </c>
    </row>
    <row r="13202" spans="1:2" x14ac:dyDescent="0.25">
      <c r="A13202" s="1">
        <v>42410.166666666664</v>
      </c>
      <c r="B13202" s="2">
        <v>15.84364509923568</v>
      </c>
    </row>
    <row r="13203" spans="1:2" x14ac:dyDescent="0.25">
      <c r="A13203" s="1">
        <v>42410.167361111111</v>
      </c>
      <c r="B13203" s="2">
        <v>-28.212914644967046</v>
      </c>
    </row>
    <row r="13204" spans="1:2" x14ac:dyDescent="0.25">
      <c r="A13204" s="1">
        <v>42410.168055555558</v>
      </c>
      <c r="B13204" s="2">
        <v>-36.709382702133247</v>
      </c>
    </row>
    <row r="13205" spans="1:2" x14ac:dyDescent="0.25">
      <c r="A13205" s="1">
        <v>42410.168749999997</v>
      </c>
      <c r="B13205" s="2">
        <v>-3.2934949022087192</v>
      </c>
    </row>
    <row r="13206" spans="1:2" x14ac:dyDescent="0.25">
      <c r="A13206" s="1">
        <v>42410.169444444444</v>
      </c>
      <c r="B13206" s="2">
        <v>3.6887553781435902</v>
      </c>
    </row>
    <row r="13207" spans="1:2" x14ac:dyDescent="0.25">
      <c r="A13207" s="1">
        <v>42410.170138888891</v>
      </c>
      <c r="B13207" s="2">
        <v>-23.229399040825957</v>
      </c>
    </row>
    <row r="13208" spans="1:2" x14ac:dyDescent="0.25">
      <c r="A13208" s="1">
        <v>42410.17083333333</v>
      </c>
      <c r="B13208" s="2">
        <v>-31.363690926036604</v>
      </c>
    </row>
    <row r="13209" spans="1:2" x14ac:dyDescent="0.25">
      <c r="A13209" s="1">
        <v>42410.171527777777</v>
      </c>
      <c r="B13209" s="2">
        <v>-54.419397738898986</v>
      </c>
    </row>
    <row r="13210" spans="1:2" x14ac:dyDescent="0.25">
      <c r="A13210" s="1">
        <v>42410.172222222223</v>
      </c>
      <c r="B13210" s="2">
        <v>-46.079001964960483</v>
      </c>
    </row>
    <row r="13211" spans="1:2" x14ac:dyDescent="0.25">
      <c r="A13211" s="1">
        <v>42410.17291666667</v>
      </c>
      <c r="B13211" s="2">
        <v>-64.523646565892463</v>
      </c>
    </row>
    <row r="13212" spans="1:2" x14ac:dyDescent="0.25">
      <c r="A13212" s="1">
        <v>42410.173611111109</v>
      </c>
      <c r="B13212" s="2">
        <v>-67.918205180240335</v>
      </c>
    </row>
    <row r="13213" spans="1:2" x14ac:dyDescent="0.25">
      <c r="A13213" s="1">
        <v>42410.174305555556</v>
      </c>
      <c r="B13213" s="2">
        <v>-69.853421777508146</v>
      </c>
    </row>
    <row r="13214" spans="1:2" x14ac:dyDescent="0.25">
      <c r="A13214" s="1">
        <v>42410.175000000003</v>
      </c>
      <c r="B13214" s="2">
        <v>-57.290455592611885</v>
      </c>
    </row>
    <row r="13215" spans="1:2" x14ac:dyDescent="0.25">
      <c r="A13215" s="1">
        <v>42410.175694444442</v>
      </c>
      <c r="B13215" s="2">
        <v>-57.92976174077679</v>
      </c>
    </row>
    <row r="13216" spans="1:2" x14ac:dyDescent="0.25">
      <c r="A13216" s="1">
        <v>42410.176388888889</v>
      </c>
      <c r="B13216" s="2">
        <v>-52.760051873182725</v>
      </c>
    </row>
    <row r="13217" spans="1:2" x14ac:dyDescent="0.25">
      <c r="A13217" s="1">
        <v>42410.177083333336</v>
      </c>
      <c r="B13217" s="2">
        <v>-57.11806040980931</v>
      </c>
    </row>
    <row r="13218" spans="1:2" x14ac:dyDescent="0.25">
      <c r="A13218" s="1">
        <v>42410.177777777775</v>
      </c>
      <c r="B13218" s="2">
        <v>-57.633081025957168</v>
      </c>
    </row>
    <row r="13219" spans="1:2" x14ac:dyDescent="0.25">
      <c r="A13219" s="1">
        <v>42410.178472222222</v>
      </c>
      <c r="B13219" s="2">
        <v>-65.288866078191987</v>
      </c>
    </row>
    <row r="13220" spans="1:2" x14ac:dyDescent="0.25">
      <c r="A13220" s="1">
        <v>42410.179166666669</v>
      </c>
      <c r="B13220" s="2">
        <v>-69.649380417199183</v>
      </c>
    </row>
    <row r="13221" spans="1:2" x14ac:dyDescent="0.25">
      <c r="A13221" s="1">
        <v>42410.179861111108</v>
      </c>
      <c r="B13221" s="2">
        <v>-73.082197805594959</v>
      </c>
    </row>
    <row r="13222" spans="1:2" x14ac:dyDescent="0.25">
      <c r="A13222" s="1">
        <v>42410.180555555555</v>
      </c>
      <c r="B13222" s="2">
        <v>-73.883331535523752</v>
      </c>
    </row>
    <row r="13223" spans="1:2" x14ac:dyDescent="0.25">
      <c r="A13223" s="1">
        <v>42410.181250000001</v>
      </c>
      <c r="B13223" s="2">
        <v>-93.125025519583147</v>
      </c>
    </row>
    <row r="13224" spans="1:2" x14ac:dyDescent="0.25">
      <c r="A13224" s="1">
        <v>42410.181944444441</v>
      </c>
      <c r="B13224" s="2">
        <v>-87.639282895168677</v>
      </c>
    </row>
    <row r="13225" spans="1:2" x14ac:dyDescent="0.25">
      <c r="A13225" s="1">
        <v>42410.182638888888</v>
      </c>
      <c r="B13225" s="2">
        <v>-75.752928783354577</v>
      </c>
    </row>
    <row r="13226" spans="1:2" x14ac:dyDescent="0.25">
      <c r="A13226" s="1">
        <v>42410.183333333334</v>
      </c>
      <c r="B13226" s="2">
        <v>-79.673961621181419</v>
      </c>
    </row>
    <row r="13227" spans="1:2" x14ac:dyDescent="0.25">
      <c r="A13227" s="1">
        <v>42410.184027777781</v>
      </c>
      <c r="B13227" s="2">
        <v>-82.225679317531956</v>
      </c>
    </row>
    <row r="13228" spans="1:2" x14ac:dyDescent="0.25">
      <c r="A13228" s="1">
        <v>42410.18472222222</v>
      </c>
      <c r="B13228" s="2">
        <v>-101.37108313974458</v>
      </c>
    </row>
    <row r="13229" spans="1:2" x14ac:dyDescent="0.25">
      <c r="A13229" s="1">
        <v>42410.185416666667</v>
      </c>
      <c r="B13229" s="2">
        <v>-105.14538278134617</v>
      </c>
    </row>
    <row r="13230" spans="1:2" x14ac:dyDescent="0.25">
      <c r="A13230" s="1">
        <v>42410.186111111114</v>
      </c>
      <c r="B13230" s="2">
        <v>-76.409654739103274</v>
      </c>
    </row>
    <row r="13231" spans="1:2" x14ac:dyDescent="0.25">
      <c r="A13231" s="1">
        <v>42410.186805555553</v>
      </c>
      <c r="B13231" s="2">
        <v>-60.180261975211515</v>
      </c>
    </row>
    <row r="13232" spans="1:2" x14ac:dyDescent="0.25">
      <c r="A13232" s="1">
        <v>42410.1875</v>
      </c>
      <c r="B13232" s="2">
        <v>-74.977419630302265</v>
      </c>
    </row>
    <row r="13233" spans="1:2" x14ac:dyDescent="0.25">
      <c r="A13233" s="1">
        <v>42410.188194444447</v>
      </c>
      <c r="B13233" s="2">
        <v>-50.712150344718246</v>
      </c>
    </row>
    <row r="13234" spans="1:2" x14ac:dyDescent="0.25">
      <c r="A13234" s="1">
        <v>42410.188888888886</v>
      </c>
      <c r="B13234" s="2">
        <v>-47.88120353006331</v>
      </c>
    </row>
    <row r="13235" spans="1:2" x14ac:dyDescent="0.25">
      <c r="A13235" s="1">
        <v>42410.189583333333</v>
      </c>
      <c r="B13235" s="2">
        <v>-45.786541016843209</v>
      </c>
    </row>
    <row r="13236" spans="1:2" x14ac:dyDescent="0.25">
      <c r="A13236" s="1">
        <v>42410.19027777778</v>
      </c>
      <c r="B13236" s="2">
        <v>-40.112520003127671</v>
      </c>
    </row>
    <row r="13237" spans="1:2" x14ac:dyDescent="0.25">
      <c r="A13237" s="1">
        <v>42410.190972222219</v>
      </c>
      <c r="B13237" s="2">
        <v>-30.281914234935538</v>
      </c>
    </row>
    <row r="13238" spans="1:2" x14ac:dyDescent="0.25">
      <c r="A13238" s="1">
        <v>42410.191666666666</v>
      </c>
      <c r="B13238" s="2">
        <v>-10.458051231773181</v>
      </c>
    </row>
    <row r="13239" spans="1:2" x14ac:dyDescent="0.25">
      <c r="A13239" s="1">
        <v>42410.192361111112</v>
      </c>
      <c r="B13239" s="2">
        <v>10.314556369961549</v>
      </c>
    </row>
    <row r="13240" spans="1:2" x14ac:dyDescent="0.25">
      <c r="A13240" s="1">
        <v>42410.193055555559</v>
      </c>
      <c r="B13240" s="2">
        <v>8.6543664295881175</v>
      </c>
    </row>
    <row r="13241" spans="1:2" x14ac:dyDescent="0.25">
      <c r="A13241" s="1">
        <v>42410.193749999999</v>
      </c>
      <c r="B13241" s="2">
        <v>-2.1508382679962477</v>
      </c>
    </row>
    <row r="13242" spans="1:2" x14ac:dyDescent="0.25">
      <c r="A13242" s="1">
        <v>42410.194444444445</v>
      </c>
      <c r="B13242" s="2">
        <v>-7.5036989746392164</v>
      </c>
    </row>
    <row r="13243" spans="1:2" x14ac:dyDescent="0.25">
      <c r="A13243" s="1">
        <v>42410.195138888892</v>
      </c>
      <c r="B13243" s="2">
        <v>3.5497500281412311</v>
      </c>
    </row>
    <row r="13244" spans="1:2" x14ac:dyDescent="0.25">
      <c r="A13244" s="1">
        <v>42410.195833333331</v>
      </c>
      <c r="B13244" s="2">
        <v>-2.7088006414060755</v>
      </c>
    </row>
    <row r="13245" spans="1:2" x14ac:dyDescent="0.25">
      <c r="A13245" s="1">
        <v>42410.196527777778</v>
      </c>
      <c r="B13245" s="2">
        <v>-1.7321970169883572</v>
      </c>
    </row>
    <row r="13246" spans="1:2" x14ac:dyDescent="0.25">
      <c r="A13246" s="1">
        <v>42410.197222222225</v>
      </c>
      <c r="B13246" s="2">
        <v>12.944956650299719</v>
      </c>
    </row>
    <row r="13247" spans="1:2" x14ac:dyDescent="0.25">
      <c r="A13247" s="1">
        <v>42410.197916666664</v>
      </c>
      <c r="B13247" s="2">
        <v>23.826288260791141</v>
      </c>
    </row>
    <row r="13248" spans="1:2" x14ac:dyDescent="0.25">
      <c r="A13248" s="1">
        <v>42410.198611111111</v>
      </c>
      <c r="B13248" s="2">
        <v>11.174683848718026</v>
      </c>
    </row>
    <row r="13249" spans="1:2" x14ac:dyDescent="0.25">
      <c r="A13249" s="1">
        <v>42410.199305555558</v>
      </c>
      <c r="B13249" s="2">
        <v>-8.9173011242552693</v>
      </c>
    </row>
    <row r="13250" spans="1:2" x14ac:dyDescent="0.25">
      <c r="A13250" s="1">
        <v>42410.2</v>
      </c>
      <c r="B13250" s="2">
        <v>3.746693417269368</v>
      </c>
    </row>
    <row r="13251" spans="1:2" x14ac:dyDescent="0.25">
      <c r="A13251" s="1">
        <v>42410.200694444444</v>
      </c>
      <c r="B13251" s="2">
        <v>-13.721236545357776</v>
      </c>
    </row>
    <row r="13252" spans="1:2" x14ac:dyDescent="0.25">
      <c r="A13252" s="1">
        <v>42410.201388888891</v>
      </c>
      <c r="B13252" s="2">
        <v>-17.043769105275473</v>
      </c>
    </row>
    <row r="13253" spans="1:2" x14ac:dyDescent="0.25">
      <c r="A13253" s="1">
        <v>42410.20208333333</v>
      </c>
      <c r="B13253" s="2">
        <v>7.3404367346573656</v>
      </c>
    </row>
    <row r="13254" spans="1:2" x14ac:dyDescent="0.25">
      <c r="A13254" s="1">
        <v>42410.202777777777</v>
      </c>
      <c r="B13254" s="2">
        <v>6.1349304026647591</v>
      </c>
    </row>
    <row r="13255" spans="1:2" x14ac:dyDescent="0.25">
      <c r="A13255" s="1">
        <v>42410.203472222223</v>
      </c>
      <c r="B13255" s="2">
        <v>8.7266074241037135</v>
      </c>
    </row>
    <row r="13256" spans="1:2" x14ac:dyDescent="0.25">
      <c r="A13256" s="1">
        <v>42410.20416666667</v>
      </c>
      <c r="B13256" s="2">
        <v>17.802764918368968</v>
      </c>
    </row>
    <row r="13257" spans="1:2" x14ac:dyDescent="0.25">
      <c r="A13257" s="1">
        <v>42410.204861111109</v>
      </c>
      <c r="B13257" s="2">
        <v>-9.8822202771300613</v>
      </c>
    </row>
    <row r="13258" spans="1:2" x14ac:dyDescent="0.25">
      <c r="A13258" s="1">
        <v>42410.205555555556</v>
      </c>
      <c r="B13258" s="2">
        <v>-29.527168575834366</v>
      </c>
    </row>
    <row r="13259" spans="1:2" x14ac:dyDescent="0.25">
      <c r="A13259" s="1">
        <v>42410.206250000003</v>
      </c>
      <c r="B13259" s="2">
        <v>-42.420498677541033</v>
      </c>
    </row>
    <row r="13260" spans="1:2" x14ac:dyDescent="0.25">
      <c r="A13260" s="1">
        <v>42410.206944444442</v>
      </c>
      <c r="B13260" s="2">
        <v>-46.293353660799525</v>
      </c>
    </row>
    <row r="13261" spans="1:2" x14ac:dyDescent="0.25">
      <c r="A13261" s="1">
        <v>42410.207638888889</v>
      </c>
      <c r="B13261" s="2">
        <v>-51.933783481374846</v>
      </c>
    </row>
    <row r="13262" spans="1:2" x14ac:dyDescent="0.25">
      <c r="A13262" s="1">
        <v>42410.208333333336</v>
      </c>
      <c r="B13262" s="2">
        <v>-63.800935533229492</v>
      </c>
    </row>
    <row r="13263" spans="1:2" x14ac:dyDescent="0.25">
      <c r="A13263" s="1">
        <v>42410.209027777775</v>
      </c>
      <c r="B13263" s="2">
        <v>-69.690247838858824</v>
      </c>
    </row>
    <row r="13264" spans="1:2" x14ac:dyDescent="0.25">
      <c r="A13264" s="1">
        <v>42410.209722222222</v>
      </c>
      <c r="B13264" s="2">
        <v>-70.116047543947928</v>
      </c>
    </row>
    <row r="13265" spans="1:2" x14ac:dyDescent="0.25">
      <c r="A13265" s="1">
        <v>42410.210416666669</v>
      </c>
      <c r="B13265" s="2">
        <v>-78.104416336252086</v>
      </c>
    </row>
    <row r="13266" spans="1:2" x14ac:dyDescent="0.25">
      <c r="A13266" s="1">
        <v>42410.211111111108</v>
      </c>
      <c r="B13266" s="2">
        <v>-101.84033114021489</v>
      </c>
    </row>
    <row r="13267" spans="1:2" x14ac:dyDescent="0.25">
      <c r="A13267" s="1">
        <v>42410.211805555555</v>
      </c>
      <c r="B13267" s="2">
        <v>-113.42555317778218</v>
      </c>
    </row>
    <row r="13268" spans="1:2" x14ac:dyDescent="0.25">
      <c r="A13268" s="1">
        <v>42410.212500000001</v>
      </c>
      <c r="B13268" s="2">
        <v>-111.95093342203957</v>
      </c>
    </row>
    <row r="13269" spans="1:2" x14ac:dyDescent="0.25">
      <c r="A13269" s="1">
        <v>42410.213194444441</v>
      </c>
      <c r="B13269" s="2">
        <v>-129.81098554223621</v>
      </c>
    </row>
    <row r="13270" spans="1:2" x14ac:dyDescent="0.25">
      <c r="A13270" s="1">
        <v>42410.213888888888</v>
      </c>
      <c r="B13270" s="2">
        <v>-113.92022213936434</v>
      </c>
    </row>
    <row r="13271" spans="1:2" x14ac:dyDescent="0.25">
      <c r="A13271" s="1">
        <v>42410.214583333334</v>
      </c>
      <c r="B13271" s="2">
        <v>-105.08862377153322</v>
      </c>
    </row>
    <row r="13272" spans="1:2" x14ac:dyDescent="0.25">
      <c r="A13272" s="1">
        <v>42410.215277777781</v>
      </c>
      <c r="B13272" s="2">
        <v>-80.647281516669324</v>
      </c>
    </row>
    <row r="13273" spans="1:2" x14ac:dyDescent="0.25">
      <c r="A13273" s="1">
        <v>42410.21597222222</v>
      </c>
      <c r="B13273" s="2">
        <v>-85.747268472004606</v>
      </c>
    </row>
    <row r="13274" spans="1:2" x14ac:dyDescent="0.25">
      <c r="A13274" s="1">
        <v>42410.216666666667</v>
      </c>
      <c r="B13274" s="2">
        <v>-93.195680552461027</v>
      </c>
    </row>
    <row r="13275" spans="1:2" x14ac:dyDescent="0.25">
      <c r="A13275" s="1">
        <v>42410.217361111114</v>
      </c>
      <c r="B13275" s="2">
        <v>-92.878358271617131</v>
      </c>
    </row>
    <row r="13276" spans="1:2" x14ac:dyDescent="0.25">
      <c r="A13276" s="1">
        <v>42410.218055555553</v>
      </c>
      <c r="B13276" s="2">
        <v>-133.21391783640721</v>
      </c>
    </row>
    <row r="13277" spans="1:2" x14ac:dyDescent="0.25">
      <c r="A13277" s="1">
        <v>42410.21875</v>
      </c>
      <c r="B13277" s="2">
        <v>-143.0167776065995</v>
      </c>
    </row>
    <row r="13278" spans="1:2" x14ac:dyDescent="0.25">
      <c r="A13278" s="1">
        <v>42410.219444444447</v>
      </c>
      <c r="B13278" s="2">
        <v>-177.1561876299015</v>
      </c>
    </row>
    <row r="13279" spans="1:2" x14ac:dyDescent="0.25">
      <c r="A13279" s="1">
        <v>42410.220138888886</v>
      </c>
      <c r="B13279" s="2">
        <v>-195.30896724450866</v>
      </c>
    </row>
    <row r="13280" spans="1:2" x14ac:dyDescent="0.25">
      <c r="A13280" s="1">
        <v>42410.220833333333</v>
      </c>
      <c r="B13280" s="2">
        <v>-196.78625203248035</v>
      </c>
    </row>
    <row r="13281" spans="1:2" x14ac:dyDescent="0.25">
      <c r="A13281" s="1">
        <v>42410.22152777778</v>
      </c>
      <c r="B13281" s="2">
        <v>-189.77895909748429</v>
      </c>
    </row>
    <row r="13282" spans="1:2" x14ac:dyDescent="0.25">
      <c r="A13282" s="1">
        <v>42410.222222222219</v>
      </c>
      <c r="B13282" s="2">
        <v>-175.44151618949061</v>
      </c>
    </row>
    <row r="13283" spans="1:2" x14ac:dyDescent="0.25">
      <c r="A13283" s="1">
        <v>42410.222916666666</v>
      </c>
      <c r="B13283" s="2">
        <v>-180.12432906363003</v>
      </c>
    </row>
    <row r="13284" spans="1:2" x14ac:dyDescent="0.25">
      <c r="A13284" s="1">
        <v>42410.223611111112</v>
      </c>
      <c r="B13284" s="2">
        <v>-187.98514683650185</v>
      </c>
    </row>
    <row r="13285" spans="1:2" x14ac:dyDescent="0.25">
      <c r="A13285" s="1">
        <v>42410.224305555559</v>
      </c>
      <c r="B13285" s="2">
        <v>-198.32819299668773</v>
      </c>
    </row>
    <row r="13286" spans="1:2" x14ac:dyDescent="0.25">
      <c r="A13286" s="1">
        <v>42410.224999999999</v>
      </c>
      <c r="B13286" s="2">
        <v>-205.65057492339596</v>
      </c>
    </row>
    <row r="13287" spans="1:2" x14ac:dyDescent="0.25">
      <c r="A13287" s="1">
        <v>42410.225694444445</v>
      </c>
      <c r="B13287" s="2">
        <v>-209.79596690495188</v>
      </c>
    </row>
    <row r="13288" spans="1:2" x14ac:dyDescent="0.25">
      <c r="A13288" s="1">
        <v>42410.226388888892</v>
      </c>
      <c r="B13288" s="2">
        <v>-197.77537863318187</v>
      </c>
    </row>
    <row r="13289" spans="1:2" x14ac:dyDescent="0.25">
      <c r="A13289" s="1">
        <v>42410.227083333331</v>
      </c>
      <c r="B13289" s="2">
        <v>-187.95930855034385</v>
      </c>
    </row>
    <row r="13290" spans="1:2" x14ac:dyDescent="0.25">
      <c r="A13290" s="1">
        <v>42410.227777777778</v>
      </c>
      <c r="B13290" s="2">
        <v>-218.65134012812439</v>
      </c>
    </row>
    <row r="13291" spans="1:2" x14ac:dyDescent="0.25">
      <c r="A13291" s="1">
        <v>42410.228472222225</v>
      </c>
      <c r="B13291" s="2">
        <v>-261.02821133312926</v>
      </c>
    </row>
    <row r="13292" spans="1:2" x14ac:dyDescent="0.25">
      <c r="A13292" s="1">
        <v>42410.229166666664</v>
      </c>
      <c r="B13292" s="2">
        <v>-285.19240472787834</v>
      </c>
    </row>
    <row r="13293" spans="1:2" x14ac:dyDescent="0.25">
      <c r="A13293" s="1">
        <v>42410.229861111111</v>
      </c>
      <c r="B13293" s="2">
        <v>-306.64735754097347</v>
      </c>
    </row>
    <row r="13294" spans="1:2" x14ac:dyDescent="0.25">
      <c r="A13294" s="1">
        <v>42410.230555555558</v>
      </c>
      <c r="B13294" s="2">
        <v>-330.52860935231053</v>
      </c>
    </row>
    <row r="13295" spans="1:2" x14ac:dyDescent="0.25">
      <c r="A13295" s="1">
        <v>42410.231249999997</v>
      </c>
      <c r="B13295" s="2">
        <v>-291.93516485647609</v>
      </c>
    </row>
    <row r="13296" spans="1:2" x14ac:dyDescent="0.25">
      <c r="A13296" s="1">
        <v>42410.231944444444</v>
      </c>
      <c r="B13296" s="2">
        <v>-188.6657353991759</v>
      </c>
    </row>
    <row r="13297" spans="1:2" x14ac:dyDescent="0.25">
      <c r="A13297" s="1">
        <v>42410.232638888891</v>
      </c>
      <c r="B13297" s="2">
        <v>-116.1204616683186</v>
      </c>
    </row>
    <row r="13298" spans="1:2" x14ac:dyDescent="0.25">
      <c r="A13298" s="1">
        <v>42410.23333333333</v>
      </c>
      <c r="B13298" s="2">
        <v>-32.054071756544481</v>
      </c>
    </row>
    <row r="13299" spans="1:2" x14ac:dyDescent="0.25">
      <c r="A13299" s="1">
        <v>42410.234027777777</v>
      </c>
      <c r="B13299" s="2">
        <v>25.0429906259189</v>
      </c>
    </row>
    <row r="13300" spans="1:2" x14ac:dyDescent="0.25">
      <c r="A13300" s="1">
        <v>42410.234722222223</v>
      </c>
      <c r="B13300" s="2">
        <v>50.192901908229878</v>
      </c>
    </row>
    <row r="13301" spans="1:2" x14ac:dyDescent="0.25">
      <c r="A13301" s="1">
        <v>42410.23541666667</v>
      </c>
      <c r="B13301" s="2">
        <v>63.204345415188193</v>
      </c>
    </row>
    <row r="13302" spans="1:2" x14ac:dyDescent="0.25">
      <c r="A13302" s="1">
        <v>42410.236111111109</v>
      </c>
      <c r="B13302" s="2">
        <v>65.334773405911989</v>
      </c>
    </row>
    <row r="13303" spans="1:2" x14ac:dyDescent="0.25">
      <c r="A13303" s="1">
        <v>42410.236805555556</v>
      </c>
      <c r="B13303" s="2">
        <v>39.02779453800661</v>
      </c>
    </row>
    <row r="13304" spans="1:2" x14ac:dyDescent="0.25">
      <c r="A13304" s="1">
        <v>42410.237500000003</v>
      </c>
      <c r="B13304" s="2">
        <v>-3.6569128463607439</v>
      </c>
    </row>
    <row r="13305" spans="1:2" x14ac:dyDescent="0.25">
      <c r="A13305" s="1">
        <v>42410.238194444442</v>
      </c>
      <c r="B13305" s="2">
        <v>12.100471209497966</v>
      </c>
    </row>
    <row r="13306" spans="1:2" x14ac:dyDescent="0.25">
      <c r="A13306" s="1">
        <v>42410.238888888889</v>
      </c>
      <c r="B13306" s="2">
        <v>-5.9239539665092407</v>
      </c>
    </row>
    <row r="13307" spans="1:2" x14ac:dyDescent="0.25">
      <c r="A13307" s="1">
        <v>42410.239583333336</v>
      </c>
      <c r="B13307" s="2">
        <v>-7.7671965827796763</v>
      </c>
    </row>
    <row r="13308" spans="1:2" x14ac:dyDescent="0.25">
      <c r="A13308" s="1">
        <v>42410.240277777775</v>
      </c>
      <c r="B13308" s="2">
        <v>-1.6925476685389489</v>
      </c>
    </row>
    <row r="13309" spans="1:2" x14ac:dyDescent="0.25">
      <c r="A13309" s="1">
        <v>42410.240972222222</v>
      </c>
      <c r="B13309" s="2">
        <v>43.703965234712811</v>
      </c>
    </row>
    <row r="13310" spans="1:2" x14ac:dyDescent="0.25">
      <c r="A13310" s="1">
        <v>42410.241666666669</v>
      </c>
      <c r="B13310" s="2">
        <v>55.605520518045523</v>
      </c>
    </row>
    <row r="13311" spans="1:2" x14ac:dyDescent="0.25">
      <c r="A13311" s="1">
        <v>42410.242361111108</v>
      </c>
      <c r="B13311" s="2">
        <v>36.537143823576237</v>
      </c>
    </row>
    <row r="13312" spans="1:2" x14ac:dyDescent="0.25">
      <c r="A13312" s="1">
        <v>42410.243055555555</v>
      </c>
      <c r="B13312" s="2">
        <v>56.385272872983478</v>
      </c>
    </row>
    <row r="13313" spans="1:2" x14ac:dyDescent="0.25">
      <c r="A13313" s="1">
        <v>42410.243750000001</v>
      </c>
      <c r="B13313" s="2">
        <v>65.374893614368432</v>
      </c>
    </row>
    <row r="13314" spans="1:2" x14ac:dyDescent="0.25">
      <c r="A13314" s="1">
        <v>42410.244444444441</v>
      </c>
      <c r="B13314" s="2">
        <v>74.599528858971709</v>
      </c>
    </row>
    <row r="13315" spans="1:2" x14ac:dyDescent="0.25">
      <c r="A13315" s="1">
        <v>42410.245138888888</v>
      </c>
      <c r="B13315" s="2">
        <v>70.014746970714384</v>
      </c>
    </row>
    <row r="13316" spans="1:2" x14ac:dyDescent="0.25">
      <c r="A13316" s="1">
        <v>42410.245833333334</v>
      </c>
      <c r="B13316" s="2">
        <v>76.501776561057582</v>
      </c>
    </row>
    <row r="13317" spans="1:2" x14ac:dyDescent="0.25">
      <c r="A13317" s="1">
        <v>42410.246527777781</v>
      </c>
      <c r="B13317" s="2">
        <v>57.206672474344181</v>
      </c>
    </row>
    <row r="13318" spans="1:2" x14ac:dyDescent="0.25">
      <c r="A13318" s="1">
        <v>42410.24722222222</v>
      </c>
      <c r="B13318" s="2">
        <v>49.65863953976465</v>
      </c>
    </row>
    <row r="13319" spans="1:2" x14ac:dyDescent="0.25">
      <c r="A13319" s="1">
        <v>42410.247916666667</v>
      </c>
      <c r="B13319" s="2">
        <v>58.699717041732704</v>
      </c>
    </row>
    <row r="13320" spans="1:2" x14ac:dyDescent="0.25">
      <c r="A13320" s="1">
        <v>42410.248611111114</v>
      </c>
      <c r="B13320" s="2">
        <v>35.362455442776749</v>
      </c>
    </row>
    <row r="13321" spans="1:2" x14ac:dyDescent="0.25">
      <c r="A13321" s="1">
        <v>42410.249305555553</v>
      </c>
      <c r="B13321" s="2">
        <v>8.20460199405934</v>
      </c>
    </row>
    <row r="13322" spans="1:2" x14ac:dyDescent="0.25">
      <c r="A13322" s="1">
        <v>42410.25</v>
      </c>
      <c r="B13322" s="2">
        <v>-18.343654881875651</v>
      </c>
    </row>
    <row r="13323" spans="1:2" x14ac:dyDescent="0.25">
      <c r="A13323" s="1">
        <v>42410.250694444447</v>
      </c>
      <c r="B13323" s="2">
        <v>12.290316579845967</v>
      </c>
    </row>
    <row r="13324" spans="1:2" x14ac:dyDescent="0.25">
      <c r="A13324" s="1">
        <v>42410.251388888886</v>
      </c>
      <c r="B13324" s="2">
        <v>14.013485704531195</v>
      </c>
    </row>
    <row r="13325" spans="1:2" x14ac:dyDescent="0.25">
      <c r="A13325" s="1">
        <v>42410.252083333333</v>
      </c>
      <c r="B13325" s="2">
        <v>11.675426913277867</v>
      </c>
    </row>
    <row r="13326" spans="1:2" x14ac:dyDescent="0.25">
      <c r="A13326" s="1">
        <v>42410.25277777778</v>
      </c>
      <c r="B13326" s="2">
        <v>42.411344083202614</v>
      </c>
    </row>
    <row r="13327" spans="1:2" x14ac:dyDescent="0.25">
      <c r="A13327" s="1">
        <v>42410.253472222219</v>
      </c>
      <c r="B13327" s="2">
        <v>54.844459029110538</v>
      </c>
    </row>
    <row r="13328" spans="1:2" x14ac:dyDescent="0.25">
      <c r="A13328" s="1">
        <v>42410.254166666666</v>
      </c>
      <c r="B13328" s="2">
        <v>79.88881683223299</v>
      </c>
    </row>
    <row r="13329" spans="1:2" x14ac:dyDescent="0.25">
      <c r="A13329" s="1">
        <v>42410.254861111112</v>
      </c>
      <c r="B13329" s="2">
        <v>98.6248493995828</v>
      </c>
    </row>
    <row r="13330" spans="1:2" x14ac:dyDescent="0.25">
      <c r="A13330" s="1">
        <v>42410.255555555559</v>
      </c>
      <c r="B13330" s="2">
        <v>103.20778119033784</v>
      </c>
    </row>
    <row r="13331" spans="1:2" x14ac:dyDescent="0.25">
      <c r="A13331" s="1">
        <v>42410.256249999999</v>
      </c>
      <c r="B13331" s="2">
        <v>105.53875617525385</v>
      </c>
    </row>
    <row r="13332" spans="1:2" x14ac:dyDescent="0.25">
      <c r="A13332" s="1">
        <v>42410.256944444445</v>
      </c>
      <c r="B13332" s="2">
        <v>94.741061958860755</v>
      </c>
    </row>
    <row r="13333" spans="1:2" x14ac:dyDescent="0.25">
      <c r="A13333" s="1">
        <v>42410.257638888892</v>
      </c>
      <c r="B13333" s="2">
        <v>88.365036608059498</v>
      </c>
    </row>
    <row r="13334" spans="1:2" x14ac:dyDescent="0.25">
      <c r="A13334" s="1">
        <v>42410.258333333331</v>
      </c>
      <c r="B13334" s="2">
        <v>67.919062561916263</v>
      </c>
    </row>
    <row r="13335" spans="1:2" x14ac:dyDescent="0.25">
      <c r="A13335" s="1">
        <v>42410.259027777778</v>
      </c>
      <c r="B13335" s="2">
        <v>82.062841534166367</v>
      </c>
    </row>
    <row r="13336" spans="1:2" x14ac:dyDescent="0.25">
      <c r="A13336" s="1">
        <v>42410.259722222225</v>
      </c>
      <c r="B13336" s="2">
        <v>71.452006891885929</v>
      </c>
    </row>
    <row r="13337" spans="1:2" x14ac:dyDescent="0.25">
      <c r="A13337" s="1">
        <v>42410.260416666664</v>
      </c>
      <c r="B13337" s="2">
        <v>75.567975493324539</v>
      </c>
    </row>
    <row r="13338" spans="1:2" x14ac:dyDescent="0.25">
      <c r="A13338" s="1">
        <v>42410.261111111111</v>
      </c>
      <c r="B13338" s="2">
        <v>64.636483416256183</v>
      </c>
    </row>
    <row r="13339" spans="1:2" x14ac:dyDescent="0.25">
      <c r="A13339" s="1">
        <v>42410.261805555558</v>
      </c>
      <c r="B13339" s="2">
        <v>37.242679766655783</v>
      </c>
    </row>
    <row r="13340" spans="1:2" x14ac:dyDescent="0.25">
      <c r="A13340" s="1">
        <v>42410.262499999997</v>
      </c>
      <c r="B13340" s="2">
        <v>47.433978742971767</v>
      </c>
    </row>
    <row r="13341" spans="1:2" x14ac:dyDescent="0.25">
      <c r="A13341" s="1">
        <v>42410.263194444444</v>
      </c>
      <c r="B13341" s="2">
        <v>43.315884700845345</v>
      </c>
    </row>
    <row r="13342" spans="1:2" x14ac:dyDescent="0.25">
      <c r="A13342" s="1">
        <v>42410.263888888891</v>
      </c>
      <c r="B13342" s="2">
        <v>29.893403577358306</v>
      </c>
    </row>
    <row r="13343" spans="1:2" x14ac:dyDescent="0.25">
      <c r="A13343" s="1">
        <v>42410.26458333333</v>
      </c>
      <c r="B13343" s="2">
        <v>38.266869062714974</v>
      </c>
    </row>
    <row r="13344" spans="1:2" x14ac:dyDescent="0.25">
      <c r="A13344" s="1">
        <v>42410.265277777777</v>
      </c>
      <c r="B13344" s="2">
        <v>55.160875917741215</v>
      </c>
    </row>
    <row r="13345" spans="1:2" x14ac:dyDescent="0.25">
      <c r="A13345" s="1">
        <v>42410.265972222223</v>
      </c>
      <c r="B13345" s="2">
        <v>65.615992636402368</v>
      </c>
    </row>
    <row r="13346" spans="1:2" x14ac:dyDescent="0.25">
      <c r="A13346" s="1">
        <v>42410.26666666667</v>
      </c>
      <c r="B13346" s="2">
        <v>77.736889318128434</v>
      </c>
    </row>
    <row r="13347" spans="1:2" x14ac:dyDescent="0.25">
      <c r="A13347" s="1">
        <v>42410.267361111109</v>
      </c>
      <c r="B13347" s="2">
        <v>89.297724987333638</v>
      </c>
    </row>
    <row r="13348" spans="1:2" x14ac:dyDescent="0.25">
      <c r="A13348" s="1">
        <v>42410.268055555556</v>
      </c>
      <c r="B13348" s="2">
        <v>105.79263151895721</v>
      </c>
    </row>
    <row r="13349" spans="1:2" x14ac:dyDescent="0.25">
      <c r="A13349" s="1">
        <v>42410.268750000003</v>
      </c>
      <c r="B13349" s="2">
        <v>110.37042501890295</v>
      </c>
    </row>
    <row r="13350" spans="1:2" x14ac:dyDescent="0.25">
      <c r="A13350" s="1">
        <v>42410.269444444442</v>
      </c>
      <c r="B13350" s="2">
        <v>107.3328784257193</v>
      </c>
    </row>
    <row r="13351" spans="1:2" x14ac:dyDescent="0.25">
      <c r="A13351" s="1">
        <v>42410.270138888889</v>
      </c>
      <c r="B13351" s="2">
        <v>106.40811416640257</v>
      </c>
    </row>
    <row r="13352" spans="1:2" x14ac:dyDescent="0.25">
      <c r="A13352" s="1">
        <v>42410.270833333336</v>
      </c>
      <c r="B13352" s="2">
        <v>138.15278646967298</v>
      </c>
    </row>
    <row r="13353" spans="1:2" x14ac:dyDescent="0.25">
      <c r="A13353" s="1">
        <v>42410.271527777775</v>
      </c>
      <c r="B13353" s="2">
        <v>127.37608087651121</v>
      </c>
    </row>
    <row r="13354" spans="1:2" x14ac:dyDescent="0.25">
      <c r="A13354" s="1">
        <v>42410.272222222222</v>
      </c>
      <c r="B13354" s="2">
        <v>118.38196004668717</v>
      </c>
    </row>
    <row r="13355" spans="1:2" x14ac:dyDescent="0.25">
      <c r="A13355" s="1">
        <v>42410.272916666669</v>
      </c>
      <c r="B13355" s="2">
        <v>108.9093121245678</v>
      </c>
    </row>
    <row r="13356" spans="1:2" x14ac:dyDescent="0.25">
      <c r="A13356" s="1">
        <v>42410.273611111108</v>
      </c>
      <c r="B13356" s="2">
        <v>100.66431076750742</v>
      </c>
    </row>
    <row r="13357" spans="1:2" x14ac:dyDescent="0.25">
      <c r="A13357" s="1">
        <v>42410.274305555555</v>
      </c>
      <c r="B13357" s="2">
        <v>98.285611836266852</v>
      </c>
    </row>
    <row r="13358" spans="1:2" x14ac:dyDescent="0.25">
      <c r="A13358" s="1">
        <v>42410.275000000001</v>
      </c>
      <c r="B13358" s="2">
        <v>86.127414565370415</v>
      </c>
    </row>
    <row r="13359" spans="1:2" x14ac:dyDescent="0.25">
      <c r="A13359" s="1">
        <v>42410.275694444441</v>
      </c>
      <c r="B13359" s="2">
        <v>98.309465325685835</v>
      </c>
    </row>
    <row r="13360" spans="1:2" x14ac:dyDescent="0.25">
      <c r="A13360" s="1">
        <v>42410.276388888888</v>
      </c>
      <c r="B13360" s="2">
        <v>76.181464362932218</v>
      </c>
    </row>
    <row r="13361" spans="1:2" x14ac:dyDescent="0.25">
      <c r="A13361" s="1">
        <v>42410.277083333334</v>
      </c>
      <c r="B13361" s="2">
        <v>80.260832948338546</v>
      </c>
    </row>
    <row r="13362" spans="1:2" x14ac:dyDescent="0.25">
      <c r="A13362" s="1">
        <v>42410.277777777781</v>
      </c>
      <c r="B13362" s="2">
        <v>74.218154013178236</v>
      </c>
    </row>
    <row r="13363" spans="1:2" x14ac:dyDescent="0.25">
      <c r="A13363" s="1">
        <v>42410.27847222222</v>
      </c>
      <c r="B13363" s="2">
        <v>60.350144217182724</v>
      </c>
    </row>
    <row r="13364" spans="1:2" x14ac:dyDescent="0.25">
      <c r="A13364" s="1">
        <v>42410.279166666667</v>
      </c>
      <c r="B13364" s="2">
        <v>59.449111722468906</v>
      </c>
    </row>
    <row r="13365" spans="1:2" x14ac:dyDescent="0.25">
      <c r="A13365" s="1">
        <v>42410.279861111114</v>
      </c>
      <c r="B13365" s="2">
        <v>67.499036687872533</v>
      </c>
    </row>
    <row r="13366" spans="1:2" x14ac:dyDescent="0.25">
      <c r="A13366" s="1">
        <v>42410.280555555553</v>
      </c>
      <c r="B13366" s="2">
        <v>24.848012143858067</v>
      </c>
    </row>
    <row r="13367" spans="1:2" x14ac:dyDescent="0.25">
      <c r="A13367" s="1">
        <v>42410.28125</v>
      </c>
      <c r="B13367" s="2">
        <v>-15.959610792792713</v>
      </c>
    </row>
    <row r="13368" spans="1:2" x14ac:dyDescent="0.25">
      <c r="A13368" s="1">
        <v>42410.281944444447</v>
      </c>
      <c r="B13368" s="2">
        <v>-44.370465294935272</v>
      </c>
    </row>
    <row r="13369" spans="1:2" x14ac:dyDescent="0.25">
      <c r="A13369" s="1">
        <v>42410.282638888886</v>
      </c>
      <c r="B13369" s="2">
        <v>-69.557012557711758</v>
      </c>
    </row>
    <row r="13370" spans="1:2" x14ac:dyDescent="0.25">
      <c r="A13370" s="1">
        <v>42410.283333333333</v>
      </c>
      <c r="B13370" s="2">
        <v>-96.842334217799362</v>
      </c>
    </row>
    <row r="13371" spans="1:2" x14ac:dyDescent="0.25">
      <c r="A13371" s="1">
        <v>42410.28402777778</v>
      </c>
      <c r="B13371" s="2">
        <v>-84.034878676049019</v>
      </c>
    </row>
    <row r="13372" spans="1:2" x14ac:dyDescent="0.25">
      <c r="A13372" s="1">
        <v>42410.284722222219</v>
      </c>
      <c r="B13372" s="2">
        <v>-89.69224949316704</v>
      </c>
    </row>
    <row r="13373" spans="1:2" x14ac:dyDescent="0.25">
      <c r="A13373" s="1">
        <v>42410.285416666666</v>
      </c>
      <c r="B13373" s="2">
        <v>-51.58289639073773</v>
      </c>
    </row>
    <row r="13374" spans="1:2" x14ac:dyDescent="0.25">
      <c r="A13374" s="1">
        <v>42410.286111111112</v>
      </c>
      <c r="B13374" s="2">
        <v>-51.690755802947869</v>
      </c>
    </row>
    <row r="13375" spans="1:2" x14ac:dyDescent="0.25">
      <c r="A13375" s="1">
        <v>42410.286805555559</v>
      </c>
      <c r="B13375" s="2">
        <v>-56.612256457330659</v>
      </c>
    </row>
    <row r="13376" spans="1:2" x14ac:dyDescent="0.25">
      <c r="A13376" s="1">
        <v>42410.287499999999</v>
      </c>
      <c r="B13376" s="2">
        <v>-52.787007700035851</v>
      </c>
    </row>
    <row r="13377" spans="1:2" x14ac:dyDescent="0.25">
      <c r="A13377" s="1">
        <v>42410.288194444445</v>
      </c>
      <c r="B13377" s="2">
        <v>-37.311590097358568</v>
      </c>
    </row>
    <row r="13378" spans="1:2" x14ac:dyDescent="0.25">
      <c r="A13378" s="1">
        <v>42410.288888888892</v>
      </c>
      <c r="B13378" s="2">
        <v>-36.720250867780123</v>
      </c>
    </row>
    <row r="13379" spans="1:2" x14ac:dyDescent="0.25">
      <c r="A13379" s="1">
        <v>42410.289583333331</v>
      </c>
      <c r="B13379" s="2">
        <v>-41.364473663743894</v>
      </c>
    </row>
    <row r="13380" spans="1:2" x14ac:dyDescent="0.25">
      <c r="A13380" s="1">
        <v>42410.290277777778</v>
      </c>
      <c r="B13380" s="2">
        <v>-8.0677571996134549</v>
      </c>
    </row>
    <row r="13381" spans="1:2" x14ac:dyDescent="0.25">
      <c r="A13381" s="1">
        <v>42410.290972222225</v>
      </c>
      <c r="B13381" s="2">
        <v>-17.581443754400727</v>
      </c>
    </row>
    <row r="13382" spans="1:2" x14ac:dyDescent="0.25">
      <c r="A13382" s="1">
        <v>42410.291666666664</v>
      </c>
      <c r="B13382" s="2">
        <v>-23.981122304727613</v>
      </c>
    </row>
    <row r="13383" spans="1:2" x14ac:dyDescent="0.25">
      <c r="A13383" s="1">
        <v>42410.292361111111</v>
      </c>
      <c r="B13383" s="2">
        <v>-16.742258616053245</v>
      </c>
    </row>
    <row r="13384" spans="1:2" x14ac:dyDescent="0.25">
      <c r="A13384" s="1">
        <v>42410.293055555558</v>
      </c>
      <c r="B13384" s="2">
        <v>-26.068585612695703</v>
      </c>
    </row>
    <row r="13385" spans="1:2" x14ac:dyDescent="0.25">
      <c r="A13385" s="1">
        <v>42410.293749999997</v>
      </c>
      <c r="B13385" s="2">
        <v>-9.0108062674417546</v>
      </c>
    </row>
    <row r="13386" spans="1:2" x14ac:dyDescent="0.25">
      <c r="A13386" s="1">
        <v>42410.294444444444</v>
      </c>
      <c r="B13386" s="2">
        <v>1.8322246064048764</v>
      </c>
    </row>
    <row r="13387" spans="1:2" x14ac:dyDescent="0.25">
      <c r="A13387" s="1">
        <v>42410.295138888891</v>
      </c>
      <c r="B13387" s="2">
        <v>-2.7712391838693291</v>
      </c>
    </row>
    <row r="13388" spans="1:2" x14ac:dyDescent="0.25">
      <c r="A13388" s="1">
        <v>42410.29583333333</v>
      </c>
      <c r="B13388" s="2">
        <v>-4.4343053168044815</v>
      </c>
    </row>
    <row r="13389" spans="1:2" x14ac:dyDescent="0.25">
      <c r="A13389" s="1">
        <v>42410.296527777777</v>
      </c>
      <c r="B13389" s="2">
        <v>-3.1499905269961648</v>
      </c>
    </row>
    <row r="13390" spans="1:2" x14ac:dyDescent="0.25">
      <c r="A13390" s="1">
        <v>42410.297222222223</v>
      </c>
      <c r="B13390" s="2">
        <v>-14.145194428882679</v>
      </c>
    </row>
    <row r="13391" spans="1:2" x14ac:dyDescent="0.25">
      <c r="A13391" s="1">
        <v>42410.29791666667</v>
      </c>
      <c r="B13391" s="2">
        <v>3.8547511339629028</v>
      </c>
    </row>
    <row r="13392" spans="1:2" x14ac:dyDescent="0.25">
      <c r="A13392" s="1">
        <v>42410.298611111109</v>
      </c>
      <c r="B13392" s="2">
        <v>-30.067738828119278</v>
      </c>
    </row>
    <row r="13393" spans="1:2" x14ac:dyDescent="0.25">
      <c r="A13393" s="1">
        <v>42410.299305555556</v>
      </c>
      <c r="B13393" s="2">
        <v>-46.002379424166669</v>
      </c>
    </row>
    <row r="13394" spans="1:2" x14ac:dyDescent="0.25">
      <c r="A13394" s="1">
        <v>42410.3</v>
      </c>
      <c r="B13394" s="2">
        <v>-23.52635082547058</v>
      </c>
    </row>
    <row r="13395" spans="1:2" x14ac:dyDescent="0.25">
      <c r="A13395" s="1">
        <v>42410.300694444442</v>
      </c>
      <c r="B13395" s="2">
        <v>-41.21912306546001</v>
      </c>
    </row>
    <row r="13396" spans="1:2" x14ac:dyDescent="0.25">
      <c r="A13396" s="1">
        <v>42410.301388888889</v>
      </c>
      <c r="B13396" s="2">
        <v>-59.054946911398048</v>
      </c>
    </row>
    <row r="13397" spans="1:2" x14ac:dyDescent="0.25">
      <c r="A13397" s="1">
        <v>42410.302083333336</v>
      </c>
      <c r="B13397" s="2">
        <v>-74.28947208888907</v>
      </c>
    </row>
    <row r="13398" spans="1:2" x14ac:dyDescent="0.25">
      <c r="A13398" s="1">
        <v>42410.302777777775</v>
      </c>
      <c r="B13398" s="2">
        <v>-72.297094753245858</v>
      </c>
    </row>
    <row r="13399" spans="1:2" x14ac:dyDescent="0.25">
      <c r="A13399" s="1">
        <v>42410.303472222222</v>
      </c>
      <c r="B13399" s="2">
        <v>-70.330663828309241</v>
      </c>
    </row>
    <row r="13400" spans="1:2" x14ac:dyDescent="0.25">
      <c r="A13400" s="1">
        <v>42410.304166666669</v>
      </c>
      <c r="B13400" s="2">
        <v>-85.020576268120209</v>
      </c>
    </row>
    <row r="13401" spans="1:2" x14ac:dyDescent="0.25">
      <c r="A13401" s="1">
        <v>42410.304861111108</v>
      </c>
      <c r="B13401" s="2">
        <v>-78.471156027796681</v>
      </c>
    </row>
    <row r="13402" spans="1:2" x14ac:dyDescent="0.25">
      <c r="A13402" s="1">
        <v>42410.305555555555</v>
      </c>
      <c r="B13402" s="2">
        <v>-129.58980110074626</v>
      </c>
    </row>
    <row r="13403" spans="1:2" x14ac:dyDescent="0.25">
      <c r="A13403" s="1">
        <v>42410.306250000001</v>
      </c>
      <c r="B13403" s="2">
        <v>-137.79709917273141</v>
      </c>
    </row>
    <row r="13404" spans="1:2" x14ac:dyDescent="0.25">
      <c r="A13404" s="1">
        <v>42410.306944444441</v>
      </c>
      <c r="B13404" s="2">
        <v>-124.42591861215381</v>
      </c>
    </row>
    <row r="13405" spans="1:2" x14ac:dyDescent="0.25">
      <c r="A13405" s="1">
        <v>42410.307638888888</v>
      </c>
      <c r="B13405" s="2">
        <v>-102.87111446534399</v>
      </c>
    </row>
    <row r="13406" spans="1:2" x14ac:dyDescent="0.25">
      <c r="A13406" s="1">
        <v>42410.308333333334</v>
      </c>
      <c r="B13406" s="2">
        <v>-81.510915802463813</v>
      </c>
    </row>
    <row r="13407" spans="1:2" x14ac:dyDescent="0.25">
      <c r="A13407" s="1">
        <v>42410.309027777781</v>
      </c>
      <c r="B13407" s="2">
        <v>-64.00063364545349</v>
      </c>
    </row>
    <row r="13408" spans="1:2" x14ac:dyDescent="0.25">
      <c r="A13408" s="1">
        <v>42410.30972222222</v>
      </c>
      <c r="B13408" s="2">
        <v>-61.03794693356128</v>
      </c>
    </row>
    <row r="13409" spans="1:2" x14ac:dyDescent="0.25">
      <c r="A13409" s="1">
        <v>42410.310416666667</v>
      </c>
      <c r="B13409" s="2">
        <v>-69.057518502381086</v>
      </c>
    </row>
    <row r="13410" spans="1:2" x14ac:dyDescent="0.25">
      <c r="A13410" s="1">
        <v>42410.311111111114</v>
      </c>
      <c r="B13410" s="2">
        <v>-66.459594904726444</v>
      </c>
    </row>
    <row r="13411" spans="1:2" x14ac:dyDescent="0.25">
      <c r="A13411" s="1">
        <v>42410.311805555553</v>
      </c>
      <c r="B13411" s="2">
        <v>-75.781020851898944</v>
      </c>
    </row>
    <row r="13412" spans="1:2" x14ac:dyDescent="0.25">
      <c r="A13412" s="1">
        <v>42410.3125</v>
      </c>
      <c r="B13412" s="2">
        <v>-57.945047681457559</v>
      </c>
    </row>
    <row r="13413" spans="1:2" x14ac:dyDescent="0.25">
      <c r="A13413" s="1">
        <v>42410.313194444447</v>
      </c>
      <c r="B13413" s="2">
        <v>-48.813126153930597</v>
      </c>
    </row>
    <row r="13414" spans="1:2" x14ac:dyDescent="0.25">
      <c r="A13414" s="1">
        <v>42410.313888888886</v>
      </c>
      <c r="B13414" s="2">
        <v>-20.406976977520873</v>
      </c>
    </row>
    <row r="13415" spans="1:2" x14ac:dyDescent="0.25">
      <c r="A13415" s="1">
        <v>42410.314583333333</v>
      </c>
      <c r="B13415" s="2">
        <v>-44.531985803816738</v>
      </c>
    </row>
    <row r="13416" spans="1:2" x14ac:dyDescent="0.25">
      <c r="A13416" s="1">
        <v>42410.31527777778</v>
      </c>
      <c r="B13416" s="2">
        <v>-33.063785983459574</v>
      </c>
    </row>
    <row r="13417" spans="1:2" x14ac:dyDescent="0.25">
      <c r="A13417" s="1">
        <v>42410.315972222219</v>
      </c>
      <c r="B13417" s="2">
        <v>-27.513127313723089</v>
      </c>
    </row>
    <row r="13418" spans="1:2" x14ac:dyDescent="0.25">
      <c r="A13418" s="1">
        <v>42410.316666666666</v>
      </c>
      <c r="B13418" s="2">
        <v>-20.50287975150956</v>
      </c>
    </row>
    <row r="13419" spans="1:2" x14ac:dyDescent="0.25">
      <c r="A13419" s="1">
        <v>42410.317361111112</v>
      </c>
      <c r="B13419" s="2">
        <v>-30.330229793483159</v>
      </c>
    </row>
    <row r="13420" spans="1:2" x14ac:dyDescent="0.25">
      <c r="A13420" s="1">
        <v>42410.318055555559</v>
      </c>
      <c r="B13420" s="2">
        <v>-32.539589547187397</v>
      </c>
    </row>
    <row r="13421" spans="1:2" x14ac:dyDescent="0.25">
      <c r="A13421" s="1">
        <v>42410.318749999999</v>
      </c>
      <c r="B13421" s="2">
        <v>-24.476159106088744</v>
      </c>
    </row>
    <row r="13422" spans="1:2" x14ac:dyDescent="0.25">
      <c r="A13422" s="1">
        <v>42410.319444444445</v>
      </c>
      <c r="B13422" s="2">
        <v>-45.75286283142438</v>
      </c>
    </row>
    <row r="13423" spans="1:2" x14ac:dyDescent="0.25">
      <c r="A13423" s="1">
        <v>42410.320138888892</v>
      </c>
      <c r="B13423" s="2">
        <v>-0.37996253210440045</v>
      </c>
    </row>
    <row r="13424" spans="1:2" x14ac:dyDescent="0.25">
      <c r="A13424" s="1">
        <v>42410.320833333331</v>
      </c>
      <c r="B13424" s="2">
        <v>7.2897604264042455</v>
      </c>
    </row>
    <row r="13425" spans="1:2" x14ac:dyDescent="0.25">
      <c r="A13425" s="1">
        <v>42410.321527777778</v>
      </c>
      <c r="B13425" s="2">
        <v>15.620673013097742</v>
      </c>
    </row>
    <row r="13426" spans="1:2" x14ac:dyDescent="0.25">
      <c r="A13426" s="1">
        <v>42410.322222222225</v>
      </c>
      <c r="B13426" s="2">
        <v>3.1859653741756726</v>
      </c>
    </row>
    <row r="13427" spans="1:2" x14ac:dyDescent="0.25">
      <c r="A13427" s="1">
        <v>42410.322916666664</v>
      </c>
      <c r="B13427" s="2">
        <v>-9.7351662261867506</v>
      </c>
    </row>
    <row r="13428" spans="1:2" x14ac:dyDescent="0.25">
      <c r="A13428" s="1">
        <v>42410.323611111111</v>
      </c>
      <c r="B13428" s="2">
        <v>-15.968041382369119</v>
      </c>
    </row>
    <row r="13429" spans="1:2" x14ac:dyDescent="0.25">
      <c r="A13429" s="1">
        <v>42410.324305555558</v>
      </c>
      <c r="B13429" s="2">
        <v>-15.603353937755552</v>
      </c>
    </row>
    <row r="13430" spans="1:2" x14ac:dyDescent="0.25">
      <c r="A13430" s="1">
        <v>42410.324999999997</v>
      </c>
      <c r="B13430" s="2">
        <v>-17.070062627369285</v>
      </c>
    </row>
    <row r="13431" spans="1:2" x14ac:dyDescent="0.25">
      <c r="A13431" s="1">
        <v>42410.325694444444</v>
      </c>
      <c r="B13431" s="2">
        <v>31.237691379682897</v>
      </c>
    </row>
    <row r="13432" spans="1:2" x14ac:dyDescent="0.25">
      <c r="A13432" s="1">
        <v>42410.326388888891</v>
      </c>
      <c r="B13432" s="2">
        <v>-31.91414295925885</v>
      </c>
    </row>
    <row r="13433" spans="1:2" x14ac:dyDescent="0.25">
      <c r="A13433" s="1">
        <v>42410.32708333333</v>
      </c>
      <c r="B13433" s="2">
        <v>-32.982074118871729</v>
      </c>
    </row>
    <row r="13434" spans="1:2" x14ac:dyDescent="0.25">
      <c r="A13434" s="1">
        <v>42410.327777777777</v>
      </c>
      <c r="B13434" s="2">
        <v>-34.13527291598681</v>
      </c>
    </row>
    <row r="13435" spans="1:2" x14ac:dyDescent="0.25">
      <c r="A13435" s="1">
        <v>42410.328472222223</v>
      </c>
      <c r="B13435" s="2">
        <v>-48.216214231243548</v>
      </c>
    </row>
    <row r="13436" spans="1:2" x14ac:dyDescent="0.25">
      <c r="A13436" s="1">
        <v>42410.32916666667</v>
      </c>
      <c r="B13436" s="2">
        <v>9.3978989000679576</v>
      </c>
    </row>
    <row r="13437" spans="1:2" x14ac:dyDescent="0.25">
      <c r="A13437" s="1">
        <v>42410.329861111109</v>
      </c>
      <c r="B13437" s="2">
        <v>17.143879127626132</v>
      </c>
    </row>
    <row r="13438" spans="1:2" x14ac:dyDescent="0.25">
      <c r="A13438" s="1">
        <v>42410.330555555556</v>
      </c>
      <c r="B13438" s="2">
        <v>28.160208362432119</v>
      </c>
    </row>
    <row r="13439" spans="1:2" x14ac:dyDescent="0.25">
      <c r="A13439" s="1">
        <v>42410.331250000003</v>
      </c>
      <c r="B13439" s="2">
        <v>65.559393477302123</v>
      </c>
    </row>
    <row r="13440" spans="1:2" x14ac:dyDescent="0.25">
      <c r="A13440" s="1">
        <v>42410.331944444442</v>
      </c>
      <c r="B13440" s="2">
        <v>61.688994618731279</v>
      </c>
    </row>
    <row r="13441" spans="1:2" x14ac:dyDescent="0.25">
      <c r="A13441" s="1">
        <v>42410.332638888889</v>
      </c>
      <c r="B13441" s="2">
        <v>60.150458111760479</v>
      </c>
    </row>
    <row r="13442" spans="1:2" x14ac:dyDescent="0.25">
      <c r="A13442" s="1">
        <v>42410.333333333336</v>
      </c>
      <c r="B13442" s="2">
        <v>69.561185771201664</v>
      </c>
    </row>
    <row r="13443" spans="1:2" x14ac:dyDescent="0.25">
      <c r="A13443" s="1">
        <v>42410.334027777775</v>
      </c>
      <c r="B13443" s="2">
        <v>75.039098785741956</v>
      </c>
    </row>
    <row r="13444" spans="1:2" x14ac:dyDescent="0.25">
      <c r="A13444" s="1">
        <v>42410.334722222222</v>
      </c>
      <c r="B13444" s="2">
        <v>71.021658408998817</v>
      </c>
    </row>
    <row r="13445" spans="1:2" x14ac:dyDescent="0.25">
      <c r="A13445" s="1">
        <v>42410.335416666669</v>
      </c>
      <c r="B13445" s="2">
        <v>55.706480149228206</v>
      </c>
    </row>
    <row r="13446" spans="1:2" x14ac:dyDescent="0.25">
      <c r="A13446" s="1">
        <v>42410.336111111108</v>
      </c>
      <c r="B13446" s="2">
        <v>41.521338619937886</v>
      </c>
    </row>
    <row r="13447" spans="1:2" x14ac:dyDescent="0.25">
      <c r="A13447" s="1">
        <v>42410.336805555555</v>
      </c>
      <c r="B13447" s="2">
        <v>26.659098414283655</v>
      </c>
    </row>
    <row r="13448" spans="1:2" x14ac:dyDescent="0.25">
      <c r="A13448" s="1">
        <v>42410.337500000001</v>
      </c>
      <c r="B13448" s="2">
        <v>11.421701961709671</v>
      </c>
    </row>
    <row r="13449" spans="1:2" x14ac:dyDescent="0.25">
      <c r="A13449" s="1">
        <v>42410.338194444441</v>
      </c>
      <c r="B13449" s="2">
        <v>-29.511304814647882</v>
      </c>
    </row>
    <row r="13450" spans="1:2" x14ac:dyDescent="0.25">
      <c r="A13450" s="1">
        <v>42410.338888888888</v>
      </c>
      <c r="B13450" s="2">
        <v>-34.301317658673121</v>
      </c>
    </row>
    <row r="13451" spans="1:2" x14ac:dyDescent="0.25">
      <c r="A13451" s="1">
        <v>42410.339583333334</v>
      </c>
      <c r="B13451" s="2">
        <v>-23.132932010395841</v>
      </c>
    </row>
    <row r="13452" spans="1:2" x14ac:dyDescent="0.25">
      <c r="A13452" s="1">
        <v>42410.340277777781</v>
      </c>
      <c r="B13452" s="2">
        <v>-3.0083198342763353</v>
      </c>
    </row>
    <row r="13453" spans="1:2" x14ac:dyDescent="0.25">
      <c r="A13453" s="1">
        <v>42410.34097222222</v>
      </c>
      <c r="B13453" s="2">
        <v>-4.569832967754822</v>
      </c>
    </row>
    <row r="13454" spans="1:2" x14ac:dyDescent="0.25">
      <c r="A13454" s="1">
        <v>42410.341666666667</v>
      </c>
      <c r="B13454" s="2">
        <v>0.31730903349816797</v>
      </c>
    </row>
    <row r="13455" spans="1:2" x14ac:dyDescent="0.25">
      <c r="A13455" s="1">
        <v>42410.342361111114</v>
      </c>
      <c r="B13455" s="2">
        <v>18.892997862568397</v>
      </c>
    </row>
    <row r="13456" spans="1:2" x14ac:dyDescent="0.25">
      <c r="A13456" s="1">
        <v>42410.343055555553</v>
      </c>
      <c r="B13456" s="2">
        <v>65.496791949197842</v>
      </c>
    </row>
    <row r="13457" spans="1:2" x14ac:dyDescent="0.25">
      <c r="A13457" s="1">
        <v>42410.34375</v>
      </c>
      <c r="B13457" s="2">
        <v>102.97309692702838</v>
      </c>
    </row>
    <row r="13458" spans="1:2" x14ac:dyDescent="0.25">
      <c r="A13458" s="1">
        <v>42410.344444444447</v>
      </c>
      <c r="B13458" s="2">
        <v>112.78763132453702</v>
      </c>
    </row>
    <row r="13459" spans="1:2" x14ac:dyDescent="0.25">
      <c r="A13459" s="1">
        <v>42410.345138888886</v>
      </c>
      <c r="B13459" s="2">
        <v>117.00395507382152</v>
      </c>
    </row>
    <row r="13460" spans="1:2" x14ac:dyDescent="0.25">
      <c r="A13460" s="1">
        <v>42410.345833333333</v>
      </c>
      <c r="B13460" s="2">
        <v>111.99745185747355</v>
      </c>
    </row>
    <row r="13461" spans="1:2" x14ac:dyDescent="0.25">
      <c r="A13461" s="1">
        <v>42410.34652777778</v>
      </c>
      <c r="B13461" s="2">
        <v>100.04622562535806</v>
      </c>
    </row>
    <row r="13462" spans="1:2" x14ac:dyDescent="0.25">
      <c r="A13462" s="1">
        <v>42410.347222222219</v>
      </c>
      <c r="B13462" s="2">
        <v>74.787780519590399</v>
      </c>
    </row>
    <row r="13463" spans="1:2" x14ac:dyDescent="0.25">
      <c r="A13463" s="1">
        <v>42410.347916666666</v>
      </c>
      <c r="B13463" s="2">
        <v>84.081997887716469</v>
      </c>
    </row>
    <row r="13464" spans="1:2" x14ac:dyDescent="0.25">
      <c r="A13464" s="1">
        <v>42410.348611111112</v>
      </c>
      <c r="B13464" s="2">
        <v>83.024646588054026</v>
      </c>
    </row>
    <row r="13465" spans="1:2" x14ac:dyDescent="0.25">
      <c r="A13465" s="1">
        <v>42410.349305555559</v>
      </c>
      <c r="B13465" s="2">
        <v>74.140986852122779</v>
      </c>
    </row>
    <row r="13466" spans="1:2" x14ac:dyDescent="0.25">
      <c r="A13466" s="1">
        <v>42410.35</v>
      </c>
      <c r="B13466" s="2">
        <v>37.306687046952717</v>
      </c>
    </row>
    <row r="13467" spans="1:2" x14ac:dyDescent="0.25">
      <c r="A13467" s="1">
        <v>42410.350694444445</v>
      </c>
      <c r="B13467" s="2">
        <v>20.315933621962905</v>
      </c>
    </row>
    <row r="13468" spans="1:2" x14ac:dyDescent="0.25">
      <c r="A13468" s="1">
        <v>42410.351388888892</v>
      </c>
      <c r="B13468" s="2">
        <v>15.144264073876547</v>
      </c>
    </row>
    <row r="13469" spans="1:2" x14ac:dyDescent="0.25">
      <c r="A13469" s="1">
        <v>42410.352083333331</v>
      </c>
      <c r="B13469" s="2">
        <v>-7.2297319164417182</v>
      </c>
    </row>
    <row r="13470" spans="1:2" x14ac:dyDescent="0.25">
      <c r="A13470" s="1">
        <v>42410.352777777778</v>
      </c>
      <c r="B13470" s="2">
        <v>-10.562402855512239</v>
      </c>
    </row>
    <row r="13471" spans="1:2" x14ac:dyDescent="0.25">
      <c r="A13471" s="1">
        <v>42410.353472222225</v>
      </c>
      <c r="B13471" s="2">
        <v>4.9599039398875906</v>
      </c>
    </row>
    <row r="13472" spans="1:2" x14ac:dyDescent="0.25">
      <c r="A13472" s="1">
        <v>42410.354166666664</v>
      </c>
      <c r="B13472" s="2">
        <v>15.786521171256997</v>
      </c>
    </row>
    <row r="13473" spans="1:2" x14ac:dyDescent="0.25">
      <c r="A13473" s="1">
        <v>42410.354861111111</v>
      </c>
      <c r="B13473" s="2">
        <v>19.501927960429747</v>
      </c>
    </row>
    <row r="13474" spans="1:2" x14ac:dyDescent="0.25">
      <c r="A13474" s="1">
        <v>42410.355555555558</v>
      </c>
      <c r="B13474" s="2">
        <v>42.510236849121675</v>
      </c>
    </row>
    <row r="13475" spans="1:2" x14ac:dyDescent="0.25">
      <c r="A13475" s="1">
        <v>42410.356249999997</v>
      </c>
      <c r="B13475" s="2">
        <v>58.266250058085035</v>
      </c>
    </row>
    <row r="13476" spans="1:2" x14ac:dyDescent="0.25">
      <c r="A13476" s="1">
        <v>42410.356944444444</v>
      </c>
      <c r="B13476" s="2">
        <v>83.529683093257091</v>
      </c>
    </row>
    <row r="13477" spans="1:2" x14ac:dyDescent="0.25">
      <c r="A13477" s="1">
        <v>42410.357638888891</v>
      </c>
      <c r="B13477" s="2">
        <v>94.826859890599735</v>
      </c>
    </row>
    <row r="13478" spans="1:2" x14ac:dyDescent="0.25">
      <c r="A13478" s="1">
        <v>42410.35833333333</v>
      </c>
      <c r="B13478" s="2">
        <v>111.52184696086721</v>
      </c>
    </row>
    <row r="13479" spans="1:2" x14ac:dyDescent="0.25">
      <c r="A13479" s="1">
        <v>42410.359027777777</v>
      </c>
      <c r="B13479" s="2">
        <v>126.32650539793539</v>
      </c>
    </row>
    <row r="13480" spans="1:2" x14ac:dyDescent="0.25">
      <c r="A13480" s="1">
        <v>42410.359722222223</v>
      </c>
      <c r="B13480" s="2">
        <v>129.46253122458776</v>
      </c>
    </row>
    <row r="13481" spans="1:2" x14ac:dyDescent="0.25">
      <c r="A13481" s="1">
        <v>42410.36041666667</v>
      </c>
      <c r="B13481" s="2">
        <v>126.05378680855114</v>
      </c>
    </row>
    <row r="13482" spans="1:2" x14ac:dyDescent="0.25">
      <c r="A13482" s="1">
        <v>42410.361111111109</v>
      </c>
      <c r="B13482" s="2">
        <v>120.91254923931555</v>
      </c>
    </row>
    <row r="13483" spans="1:2" x14ac:dyDescent="0.25">
      <c r="A13483" s="1">
        <v>42410.361805555556</v>
      </c>
      <c r="B13483" s="2">
        <v>121.26180929290518</v>
      </c>
    </row>
    <row r="13484" spans="1:2" x14ac:dyDescent="0.25">
      <c r="A13484" s="1">
        <v>42410.362500000003</v>
      </c>
      <c r="B13484" s="2">
        <v>121.92873149473259</v>
      </c>
    </row>
    <row r="13485" spans="1:2" x14ac:dyDescent="0.25">
      <c r="A13485" s="1">
        <v>42410.363194444442</v>
      </c>
      <c r="B13485" s="2">
        <v>123.51634499296974</v>
      </c>
    </row>
    <row r="13486" spans="1:2" x14ac:dyDescent="0.25">
      <c r="A13486" s="1">
        <v>42410.363888888889</v>
      </c>
      <c r="B13486" s="2">
        <v>115.43607606893056</v>
      </c>
    </row>
    <row r="13487" spans="1:2" x14ac:dyDescent="0.25">
      <c r="A13487" s="1">
        <v>42410.364583333336</v>
      </c>
      <c r="B13487" s="2">
        <v>100.34858600345518</v>
      </c>
    </row>
    <row r="13488" spans="1:2" x14ac:dyDescent="0.25">
      <c r="A13488" s="1">
        <v>42410.365277777775</v>
      </c>
      <c r="B13488" s="2">
        <v>111.27457800019377</v>
      </c>
    </row>
    <row r="13489" spans="1:2" x14ac:dyDescent="0.25">
      <c r="A13489" s="1">
        <v>42410.365972222222</v>
      </c>
      <c r="B13489" s="2">
        <v>101.88345192151804</v>
      </c>
    </row>
    <row r="13490" spans="1:2" x14ac:dyDescent="0.25">
      <c r="A13490" s="1">
        <v>42410.366666666669</v>
      </c>
      <c r="B13490" s="2">
        <v>96.297538939566579</v>
      </c>
    </row>
    <row r="13491" spans="1:2" x14ac:dyDescent="0.25">
      <c r="A13491" s="1">
        <v>42410.367361111108</v>
      </c>
      <c r="B13491" s="2">
        <v>93.442501360065464</v>
      </c>
    </row>
    <row r="13492" spans="1:2" x14ac:dyDescent="0.25">
      <c r="A13492" s="1">
        <v>42410.368055555555</v>
      </c>
      <c r="B13492" s="2">
        <v>82.589288804986666</v>
      </c>
    </row>
    <row r="13493" spans="1:2" x14ac:dyDescent="0.25">
      <c r="A13493" s="1">
        <v>42410.368750000001</v>
      </c>
      <c r="B13493" s="2">
        <v>77.493938901968065</v>
      </c>
    </row>
    <row r="13494" spans="1:2" x14ac:dyDescent="0.25">
      <c r="A13494" s="1">
        <v>42410.369444444441</v>
      </c>
      <c r="B13494" s="2">
        <v>49.223736210725228</v>
      </c>
    </row>
    <row r="13495" spans="1:2" x14ac:dyDescent="0.25">
      <c r="A13495" s="1">
        <v>42410.370138888888</v>
      </c>
      <c r="B13495" s="2">
        <v>40.230953956721351</v>
      </c>
    </row>
    <row r="13496" spans="1:2" x14ac:dyDescent="0.25">
      <c r="A13496" s="1">
        <v>42410.370833333334</v>
      </c>
      <c r="B13496" s="2">
        <v>32.481134328802973</v>
      </c>
    </row>
    <row r="13497" spans="1:2" x14ac:dyDescent="0.25">
      <c r="A13497" s="1">
        <v>42410.371527777781</v>
      </c>
      <c r="B13497" s="2">
        <v>69.466143110887302</v>
      </c>
    </row>
    <row r="13498" spans="1:2" x14ac:dyDescent="0.25">
      <c r="A13498" s="1">
        <v>42410.37222222222</v>
      </c>
      <c r="B13498" s="2">
        <v>61.378155675578938</v>
      </c>
    </row>
    <row r="13499" spans="1:2" x14ac:dyDescent="0.25">
      <c r="A13499" s="1">
        <v>42410.372916666667</v>
      </c>
      <c r="B13499" s="2">
        <v>47.944173251627944</v>
      </c>
    </row>
    <row r="13500" spans="1:2" x14ac:dyDescent="0.25">
      <c r="A13500" s="1">
        <v>42410.373611111114</v>
      </c>
      <c r="B13500" s="2">
        <v>12.395911817191518</v>
      </c>
    </row>
    <row r="13501" spans="1:2" x14ac:dyDescent="0.25">
      <c r="A13501" s="1">
        <v>42410.374305555553</v>
      </c>
      <c r="B13501" s="2">
        <v>-10.051762850576779</v>
      </c>
    </row>
    <row r="13502" spans="1:2" x14ac:dyDescent="0.25">
      <c r="A13502" s="1">
        <v>42410.375</v>
      </c>
      <c r="B13502" s="2">
        <v>-25.828861392263693</v>
      </c>
    </row>
    <row r="13503" spans="1:2" x14ac:dyDescent="0.25">
      <c r="A13503" s="1">
        <v>42410.375694444447</v>
      </c>
      <c r="B13503" s="2">
        <v>-38.999042149203405</v>
      </c>
    </row>
    <row r="13504" spans="1:2" x14ac:dyDescent="0.25">
      <c r="A13504" s="1">
        <v>42410.376388888886</v>
      </c>
      <c r="B13504" s="2">
        <v>-51.360621300442531</v>
      </c>
    </row>
    <row r="13505" spans="1:2" x14ac:dyDescent="0.25">
      <c r="A13505" s="1">
        <v>42410.377083333333</v>
      </c>
      <c r="B13505" s="2">
        <v>-46.019686253208782</v>
      </c>
    </row>
    <row r="13506" spans="1:2" x14ac:dyDescent="0.25">
      <c r="A13506" s="1">
        <v>42410.37777777778</v>
      </c>
      <c r="B13506" s="2">
        <v>-35.125896948785524</v>
      </c>
    </row>
    <row r="13507" spans="1:2" x14ac:dyDescent="0.25">
      <c r="A13507" s="1">
        <v>42410.378472222219</v>
      </c>
      <c r="B13507" s="2">
        <v>-29.250532726568053</v>
      </c>
    </row>
    <row r="13508" spans="1:2" x14ac:dyDescent="0.25">
      <c r="A13508" s="1">
        <v>42410.379166666666</v>
      </c>
      <c r="B13508" s="2">
        <v>-17.058413683962137</v>
      </c>
    </row>
    <row r="13509" spans="1:2" x14ac:dyDescent="0.25">
      <c r="A13509" s="1">
        <v>42410.379861111112</v>
      </c>
      <c r="B13509" s="2">
        <v>-49.826667940189267</v>
      </c>
    </row>
    <row r="13510" spans="1:2" x14ac:dyDescent="0.25">
      <c r="A13510" s="1">
        <v>42410.380555555559</v>
      </c>
      <c r="B13510" s="2">
        <v>-50.90452636278836</v>
      </c>
    </row>
    <row r="13511" spans="1:2" x14ac:dyDescent="0.25">
      <c r="A13511" s="1">
        <v>42410.381249999999</v>
      </c>
      <c r="B13511" s="2">
        <v>-53.824658928147983</v>
      </c>
    </row>
    <row r="13512" spans="1:2" x14ac:dyDescent="0.25">
      <c r="A13512" s="1">
        <v>42410.381944444445</v>
      </c>
      <c r="B13512" s="2">
        <v>-44.242518168254172</v>
      </c>
    </row>
    <row r="13513" spans="1:2" x14ac:dyDescent="0.25">
      <c r="A13513" s="1">
        <v>42410.382638888892</v>
      </c>
      <c r="B13513" s="2">
        <v>-46.292853592238195</v>
      </c>
    </row>
    <row r="13514" spans="1:2" x14ac:dyDescent="0.25">
      <c r="A13514" s="1">
        <v>42410.383333333331</v>
      </c>
      <c r="B13514" s="2">
        <v>-33.939464599835141</v>
      </c>
    </row>
    <row r="13515" spans="1:2" x14ac:dyDescent="0.25">
      <c r="A13515" s="1">
        <v>42410.384027777778</v>
      </c>
      <c r="B13515" s="2">
        <v>-62.163033165854479</v>
      </c>
    </row>
    <row r="13516" spans="1:2" x14ac:dyDescent="0.25">
      <c r="A13516" s="1">
        <v>42410.384722222225</v>
      </c>
      <c r="B13516" s="2">
        <v>-79.026400383874233</v>
      </c>
    </row>
    <row r="13517" spans="1:2" x14ac:dyDescent="0.25">
      <c r="A13517" s="1">
        <v>42410.385416666664</v>
      </c>
      <c r="B13517" s="2">
        <v>-94.253679240291234</v>
      </c>
    </row>
    <row r="13518" spans="1:2" x14ac:dyDescent="0.25">
      <c r="A13518" s="1">
        <v>42410.386111111111</v>
      </c>
      <c r="B13518" s="2">
        <v>-112.55017666291678</v>
      </c>
    </row>
    <row r="13519" spans="1:2" x14ac:dyDescent="0.25">
      <c r="A13519" s="1">
        <v>42410.386805555558</v>
      </c>
      <c r="B13519" s="2">
        <v>-75.131201002426678</v>
      </c>
    </row>
    <row r="13520" spans="1:2" x14ac:dyDescent="0.25">
      <c r="A13520" s="1">
        <v>42410.387499999997</v>
      </c>
      <c r="B13520" s="2">
        <v>-72.58319511451603</v>
      </c>
    </row>
    <row r="13521" spans="1:2" x14ac:dyDescent="0.25">
      <c r="A13521" s="1">
        <v>42410.388194444444</v>
      </c>
      <c r="B13521" s="2">
        <v>-64.846426053865187</v>
      </c>
    </row>
    <row r="13522" spans="1:2" x14ac:dyDescent="0.25">
      <c r="A13522" s="1">
        <v>42410.388888888891</v>
      </c>
      <c r="B13522" s="2">
        <v>-65.6482235705965</v>
      </c>
    </row>
    <row r="13523" spans="1:2" x14ac:dyDescent="0.25">
      <c r="A13523" s="1">
        <v>42410.38958333333</v>
      </c>
      <c r="B13523" s="2">
        <v>-34.114037378419013</v>
      </c>
    </row>
    <row r="13524" spans="1:2" x14ac:dyDescent="0.25">
      <c r="A13524" s="1">
        <v>42410.390277777777</v>
      </c>
      <c r="B13524" s="2">
        <v>-32.463933700504036</v>
      </c>
    </row>
    <row r="13525" spans="1:2" x14ac:dyDescent="0.25">
      <c r="A13525" s="1">
        <v>42410.390972222223</v>
      </c>
      <c r="B13525" s="2">
        <v>1.4226159632448494</v>
      </c>
    </row>
    <row r="13526" spans="1:2" x14ac:dyDescent="0.25">
      <c r="A13526" s="1">
        <v>42410.39166666667</v>
      </c>
      <c r="B13526" s="2">
        <v>35.01604235463504</v>
      </c>
    </row>
    <row r="13527" spans="1:2" x14ac:dyDescent="0.25">
      <c r="A13527" s="1">
        <v>42410.392361111109</v>
      </c>
      <c r="B13527" s="2">
        <v>36.559486206891599</v>
      </c>
    </row>
    <row r="13528" spans="1:2" x14ac:dyDescent="0.25">
      <c r="A13528" s="1">
        <v>42410.393055555556</v>
      </c>
      <c r="B13528" s="2">
        <v>60.271167192777888</v>
      </c>
    </row>
    <row r="13529" spans="1:2" x14ac:dyDescent="0.25">
      <c r="A13529" s="1">
        <v>42410.393750000003</v>
      </c>
      <c r="B13529" s="2">
        <v>86.915116542670873</v>
      </c>
    </row>
    <row r="13530" spans="1:2" x14ac:dyDescent="0.25">
      <c r="A13530" s="1">
        <v>42410.394444444442</v>
      </c>
      <c r="B13530" s="2">
        <v>98.105130769704317</v>
      </c>
    </row>
    <row r="13531" spans="1:2" x14ac:dyDescent="0.25">
      <c r="A13531" s="1">
        <v>42410.395138888889</v>
      </c>
      <c r="B13531" s="2">
        <v>115.26060724999212</v>
      </c>
    </row>
    <row r="13532" spans="1:2" x14ac:dyDescent="0.25">
      <c r="A13532" s="1">
        <v>42410.395833333336</v>
      </c>
      <c r="B13532" s="2">
        <v>124.25896041002319</v>
      </c>
    </row>
    <row r="13533" spans="1:2" x14ac:dyDescent="0.25">
      <c r="A13533" s="1">
        <v>42410.396527777775</v>
      </c>
      <c r="B13533" s="2">
        <v>100.0159429339983</v>
      </c>
    </row>
    <row r="13534" spans="1:2" x14ac:dyDescent="0.25">
      <c r="A13534" s="1">
        <v>42410.397222222222</v>
      </c>
      <c r="B13534" s="2">
        <v>83.446237469778865</v>
      </c>
    </row>
    <row r="13535" spans="1:2" x14ac:dyDescent="0.25">
      <c r="A13535" s="1">
        <v>42410.397916666669</v>
      </c>
      <c r="B13535" s="2">
        <v>75.713937282255699</v>
      </c>
    </row>
    <row r="13536" spans="1:2" x14ac:dyDescent="0.25">
      <c r="A13536" s="1">
        <v>42410.398611111108</v>
      </c>
      <c r="B13536" s="2">
        <v>65.17084634854497</v>
      </c>
    </row>
    <row r="13537" spans="1:2" x14ac:dyDescent="0.25">
      <c r="A13537" s="1">
        <v>42410.399305555555</v>
      </c>
      <c r="B13537" s="2">
        <v>46.640734775600137</v>
      </c>
    </row>
    <row r="13538" spans="1:2" x14ac:dyDescent="0.25">
      <c r="A13538" s="1">
        <v>42410.400000000001</v>
      </c>
      <c r="B13538" s="2">
        <v>56.76810767579979</v>
      </c>
    </row>
    <row r="13539" spans="1:2" x14ac:dyDescent="0.25">
      <c r="A13539" s="1">
        <v>42410.400694444441</v>
      </c>
      <c r="B13539" s="2">
        <v>54.009311368187383</v>
      </c>
    </row>
    <row r="13540" spans="1:2" x14ac:dyDescent="0.25">
      <c r="A13540" s="1">
        <v>42410.401388888888</v>
      </c>
      <c r="B13540" s="2">
        <v>45.474574358407217</v>
      </c>
    </row>
    <row r="13541" spans="1:2" x14ac:dyDescent="0.25">
      <c r="A13541" s="1">
        <v>42410.402083333334</v>
      </c>
      <c r="B13541" s="2">
        <v>46.462013666736311</v>
      </c>
    </row>
    <row r="13542" spans="1:2" x14ac:dyDescent="0.25">
      <c r="A13542" s="1">
        <v>42410.402777777781</v>
      </c>
      <c r="B13542" s="2">
        <v>42.128235602616527</v>
      </c>
    </row>
    <row r="13543" spans="1:2" x14ac:dyDescent="0.25">
      <c r="A13543" s="1">
        <v>42410.40347222222</v>
      </c>
      <c r="B13543" s="2">
        <v>43.710148458956006</v>
      </c>
    </row>
    <row r="13544" spans="1:2" x14ac:dyDescent="0.25">
      <c r="A13544" s="1">
        <v>42410.404166666667</v>
      </c>
      <c r="B13544" s="2">
        <v>40.126089348340365</v>
      </c>
    </row>
    <row r="13545" spans="1:2" x14ac:dyDescent="0.25">
      <c r="A13545" s="1">
        <v>42410.404861111114</v>
      </c>
      <c r="B13545" s="2">
        <v>43.700847281897829</v>
      </c>
    </row>
    <row r="13546" spans="1:2" x14ac:dyDescent="0.25">
      <c r="A13546" s="1">
        <v>42410.405555555553</v>
      </c>
      <c r="B13546" s="2">
        <v>36.470955380674667</v>
      </c>
    </row>
    <row r="13547" spans="1:2" x14ac:dyDescent="0.25">
      <c r="A13547" s="1">
        <v>42410.40625</v>
      </c>
      <c r="B13547" s="2">
        <v>44.300415773406471</v>
      </c>
    </row>
    <row r="13548" spans="1:2" x14ac:dyDescent="0.25">
      <c r="A13548" s="1">
        <v>42410.406944444447</v>
      </c>
      <c r="B13548" s="2">
        <v>38.146955250517934</v>
      </c>
    </row>
    <row r="13549" spans="1:2" x14ac:dyDescent="0.25">
      <c r="A13549" s="1">
        <v>42410.407638888886</v>
      </c>
      <c r="B13549" s="2">
        <v>26.244214930985375</v>
      </c>
    </row>
    <row r="13550" spans="1:2" x14ac:dyDescent="0.25">
      <c r="A13550" s="1">
        <v>42410.408333333333</v>
      </c>
      <c r="B13550" s="2">
        <v>11.830528871865438</v>
      </c>
    </row>
    <row r="13551" spans="1:2" x14ac:dyDescent="0.25">
      <c r="A13551" s="1">
        <v>42410.40902777778</v>
      </c>
      <c r="B13551" s="2">
        <v>13.893363531953462</v>
      </c>
    </row>
    <row r="13552" spans="1:2" x14ac:dyDescent="0.25">
      <c r="A13552" s="1">
        <v>42410.409722222219</v>
      </c>
      <c r="B13552" s="2">
        <v>5.4432002970832398</v>
      </c>
    </row>
    <row r="13553" spans="1:2" x14ac:dyDescent="0.25">
      <c r="A13553" s="1">
        <v>42410.410416666666</v>
      </c>
      <c r="B13553" s="2">
        <v>0.29275403037366537</v>
      </c>
    </row>
    <row r="13554" spans="1:2" x14ac:dyDescent="0.25">
      <c r="A13554" s="1">
        <v>42410.411111111112</v>
      </c>
      <c r="B13554" s="2">
        <v>-8.421390812495277</v>
      </c>
    </row>
    <row r="13555" spans="1:2" x14ac:dyDescent="0.25">
      <c r="A13555" s="1">
        <v>42410.411805555559</v>
      </c>
      <c r="B13555" s="2">
        <v>14.061632532624451</v>
      </c>
    </row>
    <row r="13556" spans="1:2" x14ac:dyDescent="0.25">
      <c r="A13556" s="1">
        <v>42410.412499999999</v>
      </c>
      <c r="B13556" s="2">
        <v>41.330578816650572</v>
      </c>
    </row>
    <row r="13557" spans="1:2" x14ac:dyDescent="0.25">
      <c r="A13557" s="1">
        <v>42410.413194444445</v>
      </c>
      <c r="B13557" s="2">
        <v>54.390989331629434</v>
      </c>
    </row>
    <row r="13558" spans="1:2" x14ac:dyDescent="0.25">
      <c r="A13558" s="1">
        <v>42410.413888888892</v>
      </c>
      <c r="B13558" s="2">
        <v>70.169693770965878</v>
      </c>
    </row>
    <row r="13559" spans="1:2" x14ac:dyDescent="0.25">
      <c r="A13559" s="1">
        <v>42410.414583333331</v>
      </c>
      <c r="B13559" s="2">
        <v>68.450392049896379</v>
      </c>
    </row>
    <row r="13560" spans="1:2" x14ac:dyDescent="0.25">
      <c r="A13560" s="1">
        <v>42410.415277777778</v>
      </c>
      <c r="B13560" s="2">
        <v>74.757200951618145</v>
      </c>
    </row>
    <row r="13561" spans="1:2" x14ac:dyDescent="0.25">
      <c r="A13561" s="1">
        <v>42410.415972222225</v>
      </c>
      <c r="B13561" s="2">
        <v>73.850976547567797</v>
      </c>
    </row>
    <row r="13562" spans="1:2" x14ac:dyDescent="0.25">
      <c r="A13562" s="1">
        <v>42410.416666666664</v>
      </c>
      <c r="B13562" s="2">
        <v>58.936690436827483</v>
      </c>
    </row>
    <row r="13563" spans="1:2" x14ac:dyDescent="0.25">
      <c r="A13563" s="1">
        <v>42410.417361111111</v>
      </c>
      <c r="B13563" s="2">
        <v>42.521236999540513</v>
      </c>
    </row>
    <row r="13564" spans="1:2" x14ac:dyDescent="0.25">
      <c r="A13564" s="1">
        <v>42410.418055555558</v>
      </c>
      <c r="B13564" s="2">
        <v>26.483561477081093</v>
      </c>
    </row>
    <row r="13565" spans="1:2" x14ac:dyDescent="0.25">
      <c r="A13565" s="1">
        <v>42410.418749999997</v>
      </c>
      <c r="B13565" s="2">
        <v>16.488372970549971</v>
      </c>
    </row>
    <row r="13566" spans="1:2" x14ac:dyDescent="0.25">
      <c r="A13566" s="1">
        <v>42410.419444444444</v>
      </c>
      <c r="B13566" s="2">
        <v>29.273790152339885</v>
      </c>
    </row>
    <row r="13567" spans="1:2" x14ac:dyDescent="0.25">
      <c r="A13567" s="1">
        <v>42410.420138888891</v>
      </c>
      <c r="B13567" s="2">
        <v>60.901903052164322</v>
      </c>
    </row>
    <row r="13568" spans="1:2" x14ac:dyDescent="0.25">
      <c r="A13568" s="1">
        <v>42410.42083333333</v>
      </c>
      <c r="B13568" s="2">
        <v>69.426878777985493</v>
      </c>
    </row>
    <row r="13569" spans="1:2" x14ac:dyDescent="0.25">
      <c r="A13569" s="1">
        <v>42410.421527777777</v>
      </c>
      <c r="B13569" s="2">
        <v>72.071889990273249</v>
      </c>
    </row>
    <row r="13570" spans="1:2" x14ac:dyDescent="0.25">
      <c r="A13570" s="1">
        <v>42410.422222222223</v>
      </c>
      <c r="B13570" s="2">
        <v>72.509674408946495</v>
      </c>
    </row>
    <row r="13571" spans="1:2" x14ac:dyDescent="0.25">
      <c r="A13571" s="1">
        <v>42410.42291666667</v>
      </c>
      <c r="B13571" s="2">
        <v>41.107946779268481</v>
      </c>
    </row>
    <row r="13572" spans="1:2" x14ac:dyDescent="0.25">
      <c r="A13572" s="1">
        <v>42410.423611111109</v>
      </c>
      <c r="B13572" s="2">
        <v>36.973749175993724</v>
      </c>
    </row>
    <row r="13573" spans="1:2" x14ac:dyDescent="0.25">
      <c r="A13573" s="1">
        <v>42410.424305555556</v>
      </c>
      <c r="B13573" s="2">
        <v>36.780732731259192</v>
      </c>
    </row>
    <row r="13574" spans="1:2" x14ac:dyDescent="0.25">
      <c r="A13574" s="1">
        <v>42410.425000000003</v>
      </c>
      <c r="B13574" s="2">
        <v>48.737511898962353</v>
      </c>
    </row>
    <row r="13575" spans="1:2" x14ac:dyDescent="0.25">
      <c r="A13575" s="1">
        <v>42410.425694444442</v>
      </c>
      <c r="B13575" s="2">
        <v>66.376119723209797</v>
      </c>
    </row>
    <row r="13576" spans="1:2" x14ac:dyDescent="0.25">
      <c r="A13576" s="1">
        <v>42410.426388888889</v>
      </c>
      <c r="B13576" s="2">
        <v>55.613771658171508</v>
      </c>
    </row>
    <row r="13577" spans="1:2" x14ac:dyDescent="0.25">
      <c r="A13577" s="1">
        <v>42410.427083333336</v>
      </c>
      <c r="B13577" s="2">
        <v>52.173484675089519</v>
      </c>
    </row>
    <row r="13578" spans="1:2" x14ac:dyDescent="0.25">
      <c r="A13578" s="1">
        <v>42410.427777777775</v>
      </c>
      <c r="B13578" s="2">
        <v>54.604194641113281</v>
      </c>
    </row>
    <row r="13579" spans="1:2" x14ac:dyDescent="0.25">
      <c r="A13579" s="1">
        <v>42410.428472222222</v>
      </c>
      <c r="B13579" s="2">
        <v>103.49725145136472</v>
      </c>
    </row>
    <row r="13580" spans="1:2" x14ac:dyDescent="0.25">
      <c r="A13580" s="1">
        <v>42410.429166666669</v>
      </c>
      <c r="B13580" s="2">
        <v>98.963185643006966</v>
      </c>
    </row>
    <row r="13581" spans="1:2" x14ac:dyDescent="0.25">
      <c r="A13581" s="1">
        <v>42410.429861111108</v>
      </c>
      <c r="B13581" s="2">
        <v>108.84242125566428</v>
      </c>
    </row>
    <row r="13582" spans="1:2" x14ac:dyDescent="0.25">
      <c r="A13582" s="1">
        <v>42410.430555555555</v>
      </c>
      <c r="B13582" s="2">
        <v>127.88977061715171</v>
      </c>
    </row>
    <row r="13583" spans="1:2" x14ac:dyDescent="0.25">
      <c r="A13583" s="1">
        <v>42410.431250000001</v>
      </c>
      <c r="B13583" s="2">
        <v>128.21463012695312</v>
      </c>
    </row>
    <row r="13584" spans="1:2" x14ac:dyDescent="0.25">
      <c r="A13584" s="1">
        <v>42410.431944444441</v>
      </c>
      <c r="B13584" s="2">
        <v>125.79996425205027</v>
      </c>
    </row>
    <row r="13585" spans="1:2" x14ac:dyDescent="0.25">
      <c r="A13585" s="1">
        <v>42410.432638888888</v>
      </c>
      <c r="B13585" s="2">
        <v>127.6593575292034</v>
      </c>
    </row>
    <row r="13586" spans="1:2" x14ac:dyDescent="0.25">
      <c r="A13586" s="1">
        <v>42410.433333333334</v>
      </c>
      <c r="B13586" s="2">
        <v>119.26234800983997</v>
      </c>
    </row>
    <row r="13587" spans="1:2" x14ac:dyDescent="0.25">
      <c r="A13587" s="1">
        <v>42410.434027777781</v>
      </c>
      <c r="B13587" s="2">
        <v>87.204925028483075</v>
      </c>
    </row>
    <row r="13588" spans="1:2" x14ac:dyDescent="0.25">
      <c r="A13588" s="1">
        <v>42410.43472222222</v>
      </c>
      <c r="B13588" s="2">
        <v>96.266551631869518</v>
      </c>
    </row>
    <row r="13589" spans="1:2" x14ac:dyDescent="0.25">
      <c r="A13589" s="1">
        <v>42410.435416666667</v>
      </c>
      <c r="B13589" s="2">
        <v>98.49846276668444</v>
      </c>
    </row>
    <row r="13590" spans="1:2" x14ac:dyDescent="0.25">
      <c r="A13590" s="1">
        <v>42410.436111111114</v>
      </c>
      <c r="B13590" s="2">
        <v>87.406034696049758</v>
      </c>
    </row>
    <row r="13591" spans="1:2" x14ac:dyDescent="0.25">
      <c r="A13591" s="1">
        <v>42410.436805555553</v>
      </c>
      <c r="B13591" s="2">
        <v>66.343257796260872</v>
      </c>
    </row>
    <row r="13592" spans="1:2" x14ac:dyDescent="0.25">
      <c r="A13592" s="1">
        <v>42410.4375</v>
      </c>
      <c r="B13592" s="2">
        <v>65.582653650592931</v>
      </c>
    </row>
    <row r="13593" spans="1:2" x14ac:dyDescent="0.25">
      <c r="A13593" s="1">
        <v>42410.438194444447</v>
      </c>
      <c r="B13593" s="2">
        <v>78.173596971621734</v>
      </c>
    </row>
    <row r="13594" spans="1:2" x14ac:dyDescent="0.25">
      <c r="A13594" s="1">
        <v>42410.438888888886</v>
      </c>
      <c r="B13594" s="2">
        <v>68.153837970003948</v>
      </c>
    </row>
    <row r="13595" spans="1:2" x14ac:dyDescent="0.25">
      <c r="A13595" s="1">
        <v>42410.439583333333</v>
      </c>
      <c r="B13595" s="2">
        <v>88.441730670376757</v>
      </c>
    </row>
    <row r="13596" spans="1:2" x14ac:dyDescent="0.25">
      <c r="A13596" s="1">
        <v>42410.44027777778</v>
      </c>
      <c r="B13596" s="2">
        <v>90.586806377248521</v>
      </c>
    </row>
    <row r="13597" spans="1:2" x14ac:dyDescent="0.25">
      <c r="A13597" s="1">
        <v>42410.440972222219</v>
      </c>
      <c r="B13597" s="2">
        <v>93.698044463788392</v>
      </c>
    </row>
    <row r="13598" spans="1:2" x14ac:dyDescent="0.25">
      <c r="A13598" s="1">
        <v>42410.441666666666</v>
      </c>
      <c r="B13598" s="2">
        <v>98.615783559501864</v>
      </c>
    </row>
    <row r="13599" spans="1:2" x14ac:dyDescent="0.25">
      <c r="A13599" s="1">
        <v>42410.442361111112</v>
      </c>
      <c r="B13599" s="2">
        <v>83.642299679717198</v>
      </c>
    </row>
    <row r="13600" spans="1:2" x14ac:dyDescent="0.25">
      <c r="A13600" s="1">
        <v>42410.443055555559</v>
      </c>
      <c r="B13600" s="2">
        <v>75.412837832681063</v>
      </c>
    </row>
    <row r="13601" spans="1:2" x14ac:dyDescent="0.25">
      <c r="A13601" s="1">
        <v>42410.443749999999</v>
      </c>
      <c r="B13601" s="2">
        <v>70.423143945697419</v>
      </c>
    </row>
    <row r="13602" spans="1:2" x14ac:dyDescent="0.25">
      <c r="A13602" s="1">
        <v>42410.444444444445</v>
      </c>
      <c r="B13602" s="2">
        <v>67.083816078250919</v>
      </c>
    </row>
    <row r="13603" spans="1:2" x14ac:dyDescent="0.25">
      <c r="A13603" s="1">
        <v>42410.445138888892</v>
      </c>
      <c r="B13603" s="2">
        <v>89.17040333390274</v>
      </c>
    </row>
    <row r="13604" spans="1:2" x14ac:dyDescent="0.25">
      <c r="A13604" s="1">
        <v>42410.445833333331</v>
      </c>
      <c r="B13604" s="2">
        <v>109.43085774653785</v>
      </c>
    </row>
    <row r="13605" spans="1:2" x14ac:dyDescent="0.25">
      <c r="A13605" s="1">
        <v>42410.446527777778</v>
      </c>
      <c r="B13605" s="2">
        <v>112.24355280572394</v>
      </c>
    </row>
    <row r="13606" spans="1:2" x14ac:dyDescent="0.25">
      <c r="A13606" s="1">
        <v>42410.447222222225</v>
      </c>
      <c r="B13606" s="2">
        <v>97.089663744754702</v>
      </c>
    </row>
    <row r="13607" spans="1:2" x14ac:dyDescent="0.25">
      <c r="A13607" s="1">
        <v>42410.447916666664</v>
      </c>
      <c r="B13607" s="2">
        <v>114.76989657141191</v>
      </c>
    </row>
    <row r="13608" spans="1:2" x14ac:dyDescent="0.25">
      <c r="A13608" s="1">
        <v>42410.448611111111</v>
      </c>
      <c r="B13608" s="2">
        <v>105.43790834052294</v>
      </c>
    </row>
    <row r="13609" spans="1:2" x14ac:dyDescent="0.25">
      <c r="A13609" s="1">
        <v>42410.449305555558</v>
      </c>
      <c r="B13609" s="2">
        <v>97.28553322188867</v>
      </c>
    </row>
    <row r="13610" spans="1:2" x14ac:dyDescent="0.25">
      <c r="A13610" s="1">
        <v>42410.45</v>
      </c>
      <c r="B13610" s="2">
        <v>94.129359671469629</v>
      </c>
    </row>
    <row r="13611" spans="1:2" x14ac:dyDescent="0.25">
      <c r="A13611" s="1">
        <v>42410.450694444444</v>
      </c>
      <c r="B13611" s="2">
        <v>93.463030642684316</v>
      </c>
    </row>
    <row r="13612" spans="1:2" x14ac:dyDescent="0.25">
      <c r="A13612" s="1">
        <v>42410.451388888891</v>
      </c>
      <c r="B13612" s="2">
        <v>90.009736863502383</v>
      </c>
    </row>
    <row r="13613" spans="1:2" x14ac:dyDescent="0.25">
      <c r="A13613" s="1">
        <v>42410.45208333333</v>
      </c>
      <c r="B13613" s="2">
        <v>107.99563804796004</v>
      </c>
    </row>
    <row r="13614" spans="1:2" x14ac:dyDescent="0.25">
      <c r="A13614" s="1">
        <v>42410.452777777777</v>
      </c>
      <c r="B13614" s="2">
        <v>112.07808814793243</v>
      </c>
    </row>
    <row r="13615" spans="1:2" x14ac:dyDescent="0.25">
      <c r="A13615" s="1">
        <v>42410.453472222223</v>
      </c>
      <c r="B13615" s="2">
        <v>103.18271848646691</v>
      </c>
    </row>
    <row r="13616" spans="1:2" x14ac:dyDescent="0.25">
      <c r="A13616" s="1">
        <v>42410.45416666667</v>
      </c>
      <c r="B13616" s="2">
        <v>92.284910329506971</v>
      </c>
    </row>
    <row r="13617" spans="1:2" x14ac:dyDescent="0.25">
      <c r="A13617" s="1">
        <v>42410.454861111109</v>
      </c>
      <c r="B13617" s="2">
        <v>93.217537547595569</v>
      </c>
    </row>
    <row r="13618" spans="1:2" x14ac:dyDescent="0.25">
      <c r="A13618" s="1">
        <v>42410.455555555556</v>
      </c>
      <c r="B13618" s="2">
        <v>97.204676020465556</v>
      </c>
    </row>
    <row r="13619" spans="1:2" x14ac:dyDescent="0.25">
      <c r="A13619" s="1">
        <v>42410.456250000003</v>
      </c>
      <c r="B13619" s="2">
        <v>113.01927841161766</v>
      </c>
    </row>
    <row r="13620" spans="1:2" x14ac:dyDescent="0.25">
      <c r="A13620" s="1">
        <v>42410.456944444442</v>
      </c>
      <c r="B13620" s="2">
        <v>90.144048780633597</v>
      </c>
    </row>
    <row r="13621" spans="1:2" x14ac:dyDescent="0.25">
      <c r="A13621" s="1">
        <v>42410.457638888889</v>
      </c>
      <c r="B13621" s="2">
        <v>76.037174900083727</v>
      </c>
    </row>
    <row r="13622" spans="1:2" x14ac:dyDescent="0.25">
      <c r="A13622" s="1">
        <v>42410.458333333336</v>
      </c>
      <c r="B13622" s="2">
        <v>67.497434696050675</v>
      </c>
    </row>
    <row r="13623" spans="1:2" x14ac:dyDescent="0.25">
      <c r="A13623" s="1">
        <v>42410.459027777775</v>
      </c>
      <c r="B13623" s="2">
        <v>87.808446170855319</v>
      </c>
    </row>
    <row r="13624" spans="1:2" x14ac:dyDescent="0.25">
      <c r="A13624" s="1">
        <v>42410.459722222222</v>
      </c>
      <c r="B13624" s="2">
        <v>100.7446995840272</v>
      </c>
    </row>
    <row r="13625" spans="1:2" x14ac:dyDescent="0.25">
      <c r="A13625" s="1">
        <v>42410.460416666669</v>
      </c>
      <c r="B13625" s="2">
        <v>98.965928243362583</v>
      </c>
    </row>
    <row r="13626" spans="1:2" x14ac:dyDescent="0.25">
      <c r="A13626" s="1">
        <v>42410.461111111108</v>
      </c>
      <c r="B13626" s="2">
        <v>90.068317639274753</v>
      </c>
    </row>
    <row r="13627" spans="1:2" x14ac:dyDescent="0.25">
      <c r="A13627" s="1">
        <v>42410.461805555555</v>
      </c>
      <c r="B13627" s="2">
        <v>101.75492226687105</v>
      </c>
    </row>
    <row r="13628" spans="1:2" x14ac:dyDescent="0.25">
      <c r="A13628" s="1">
        <v>42410.462500000001</v>
      </c>
      <c r="B13628" s="2">
        <v>74.289156434132991</v>
      </c>
    </row>
    <row r="13629" spans="1:2" x14ac:dyDescent="0.25">
      <c r="A13629" s="1">
        <v>42410.463194444441</v>
      </c>
      <c r="B13629" s="2">
        <v>61.268006511285783</v>
      </c>
    </row>
    <row r="13630" spans="1:2" x14ac:dyDescent="0.25">
      <c r="A13630" s="1">
        <v>42410.463888888888</v>
      </c>
      <c r="B13630" s="2">
        <v>40.185616736446782</v>
      </c>
    </row>
    <row r="13631" spans="1:2" x14ac:dyDescent="0.25">
      <c r="A13631" s="1">
        <v>42410.464583333334</v>
      </c>
      <c r="B13631" s="2">
        <v>18.882995563448638</v>
      </c>
    </row>
    <row r="13632" spans="1:2" x14ac:dyDescent="0.25">
      <c r="A13632" s="1">
        <v>42410.465277777781</v>
      </c>
      <c r="B13632" s="2">
        <v>3.1854708645138694</v>
      </c>
    </row>
    <row r="13633" spans="1:2" x14ac:dyDescent="0.25">
      <c r="A13633" s="1">
        <v>42410.46597222222</v>
      </c>
      <c r="B13633" s="2">
        <v>-14.807309421547204</v>
      </c>
    </row>
    <row r="13634" spans="1:2" x14ac:dyDescent="0.25">
      <c r="A13634" s="1">
        <v>42410.466666666667</v>
      </c>
      <c r="B13634" s="2">
        <v>-22.973269012639744</v>
      </c>
    </row>
    <row r="13635" spans="1:2" x14ac:dyDescent="0.25">
      <c r="A13635" s="1">
        <v>42410.467361111114</v>
      </c>
      <c r="B13635" s="2">
        <v>-19.770707076058411</v>
      </c>
    </row>
    <row r="13636" spans="1:2" x14ac:dyDescent="0.25">
      <c r="A13636" s="1">
        <v>42410.468055555553</v>
      </c>
      <c r="B13636" s="2">
        <v>-30.709625651115978</v>
      </c>
    </row>
    <row r="13637" spans="1:2" x14ac:dyDescent="0.25">
      <c r="A13637" s="1">
        <v>42410.46875</v>
      </c>
      <c r="B13637" s="2">
        <v>-28.332535028799125</v>
      </c>
    </row>
    <row r="13638" spans="1:2" x14ac:dyDescent="0.25">
      <c r="A13638" s="1">
        <v>42410.469444444447</v>
      </c>
      <c r="B13638" s="2">
        <v>-11.814666171172091</v>
      </c>
    </row>
    <row r="13639" spans="1:2" x14ac:dyDescent="0.25">
      <c r="A13639" s="1">
        <v>42410.470138888886</v>
      </c>
      <c r="B13639" s="2">
        <v>4.1082503206751424</v>
      </c>
    </row>
    <row r="13640" spans="1:2" x14ac:dyDescent="0.25">
      <c r="A13640" s="1">
        <v>42410.470833333333</v>
      </c>
      <c r="B13640" s="2">
        <v>-0.79715052405372266</v>
      </c>
    </row>
    <row r="13641" spans="1:2" x14ac:dyDescent="0.25">
      <c r="A13641" s="1">
        <v>42410.47152777778</v>
      </c>
      <c r="B13641" s="2">
        <v>-6.5785877323767634</v>
      </c>
    </row>
    <row r="13642" spans="1:2" x14ac:dyDescent="0.25">
      <c r="A13642" s="1">
        <v>42410.472222222219</v>
      </c>
      <c r="B13642" s="2">
        <v>-29.544555707420418</v>
      </c>
    </row>
    <row r="13643" spans="1:2" x14ac:dyDescent="0.25">
      <c r="A13643" s="1">
        <v>42410.472916666666</v>
      </c>
      <c r="B13643" s="2">
        <v>-50.360928575647996</v>
      </c>
    </row>
    <row r="13644" spans="1:2" x14ac:dyDescent="0.25">
      <c r="A13644" s="1">
        <v>42410.473611111112</v>
      </c>
      <c r="B13644" s="2">
        <v>-70.656498545039597</v>
      </c>
    </row>
    <row r="13645" spans="1:2" x14ac:dyDescent="0.25">
      <c r="A13645" s="1">
        <v>42410.474305555559</v>
      </c>
      <c r="B13645" s="2">
        <v>-64.66563269150889</v>
      </c>
    </row>
    <row r="13646" spans="1:2" x14ac:dyDescent="0.25">
      <c r="A13646" s="1">
        <v>42410.474999999999</v>
      </c>
      <c r="B13646" s="2">
        <v>-63.537209284158116</v>
      </c>
    </row>
    <row r="13647" spans="1:2" x14ac:dyDescent="0.25">
      <c r="A13647" s="1">
        <v>42410.475694444445</v>
      </c>
      <c r="B13647" s="2">
        <v>-49.805562178373414</v>
      </c>
    </row>
    <row r="13648" spans="1:2" x14ac:dyDescent="0.25">
      <c r="A13648" s="1">
        <v>42410.476388888892</v>
      </c>
      <c r="B13648" s="2">
        <v>-28.551852922333637</v>
      </c>
    </row>
    <row r="13649" spans="1:2" x14ac:dyDescent="0.25">
      <c r="A13649" s="1">
        <v>42410.477083333331</v>
      </c>
      <c r="B13649" s="2">
        <v>17.655044365048038</v>
      </c>
    </row>
    <row r="13650" spans="1:2" x14ac:dyDescent="0.25">
      <c r="A13650" s="1">
        <v>42410.477777777778</v>
      </c>
      <c r="B13650" s="2">
        <v>66.865819537204999</v>
      </c>
    </row>
    <row r="13651" spans="1:2" x14ac:dyDescent="0.25">
      <c r="A13651" s="1">
        <v>42410.478472222225</v>
      </c>
      <c r="B13651" s="2">
        <v>106.06660409453713</v>
      </c>
    </row>
    <row r="13652" spans="1:2" x14ac:dyDescent="0.25">
      <c r="A13652" s="1">
        <v>42410.479166666664</v>
      </c>
      <c r="B13652" s="2">
        <v>137.27393684739945</v>
      </c>
    </row>
    <row r="13653" spans="1:2" x14ac:dyDescent="0.25">
      <c r="A13653" s="1">
        <v>42410.479861111111</v>
      </c>
      <c r="B13653" s="2">
        <v>158.01825474993868</v>
      </c>
    </row>
    <row r="13654" spans="1:2" x14ac:dyDescent="0.25">
      <c r="A13654" s="1">
        <v>42410.480555555558</v>
      </c>
      <c r="B13654" s="2">
        <v>176.79229736328125</v>
      </c>
    </row>
    <row r="13655" spans="1:2" x14ac:dyDescent="0.25">
      <c r="A13655" s="1">
        <v>42410.481249999997</v>
      </c>
      <c r="B13655" s="2">
        <v>171.59829395561636</v>
      </c>
    </row>
    <row r="13656" spans="1:2" x14ac:dyDescent="0.25">
      <c r="A13656" s="1">
        <v>42410.481944444444</v>
      </c>
      <c r="B13656" s="2">
        <v>180.15072342985465</v>
      </c>
    </row>
    <row r="13657" spans="1:2" x14ac:dyDescent="0.25">
      <c r="A13657" s="1">
        <v>42410.482638888891</v>
      </c>
      <c r="B13657" s="2">
        <v>183.87160776969588</v>
      </c>
    </row>
    <row r="13658" spans="1:2" x14ac:dyDescent="0.25">
      <c r="A13658" s="1">
        <v>42410.48333333333</v>
      </c>
      <c r="B13658" s="2">
        <v>162.03611204421614</v>
      </c>
    </row>
    <row r="13659" spans="1:2" x14ac:dyDescent="0.25">
      <c r="A13659" s="1">
        <v>42410.484027777777</v>
      </c>
      <c r="B13659" s="2">
        <v>125.43200882559177</v>
      </c>
    </row>
    <row r="13660" spans="1:2" x14ac:dyDescent="0.25">
      <c r="A13660" s="1">
        <v>42410.484722222223</v>
      </c>
      <c r="B13660" s="2">
        <v>102.63838001811334</v>
      </c>
    </row>
    <row r="13661" spans="1:2" x14ac:dyDescent="0.25">
      <c r="A13661" s="1">
        <v>42410.48541666667</v>
      </c>
      <c r="B13661" s="2">
        <v>59.873790295375514</v>
      </c>
    </row>
    <row r="13662" spans="1:2" x14ac:dyDescent="0.25">
      <c r="A13662" s="1">
        <v>42410.486111111109</v>
      </c>
      <c r="B13662" s="2">
        <v>40.224443495526792</v>
      </c>
    </row>
    <row r="13663" spans="1:2" x14ac:dyDescent="0.25">
      <c r="A13663" s="1">
        <v>42410.486805555556</v>
      </c>
      <c r="B13663" s="2">
        <v>19.897350005148716</v>
      </c>
    </row>
    <row r="13664" spans="1:2" x14ac:dyDescent="0.25">
      <c r="A13664" s="1">
        <v>42410.487500000003</v>
      </c>
      <c r="B13664" s="2">
        <v>17.356157878322605</v>
      </c>
    </row>
    <row r="13665" spans="1:2" x14ac:dyDescent="0.25">
      <c r="A13665" s="1">
        <v>42410.488194444442</v>
      </c>
      <c r="B13665" s="2">
        <v>-0.7390008845138557</v>
      </c>
    </row>
    <row r="13666" spans="1:2" x14ac:dyDescent="0.25">
      <c r="A13666" s="1">
        <v>42410.488888888889</v>
      </c>
      <c r="B13666" s="2">
        <v>13.77211479312585</v>
      </c>
    </row>
    <row r="13667" spans="1:2" x14ac:dyDescent="0.25">
      <c r="A13667" s="1">
        <v>42410.489583333336</v>
      </c>
      <c r="B13667" s="2">
        <v>27.235307145014911</v>
      </c>
    </row>
    <row r="13668" spans="1:2" x14ac:dyDescent="0.25">
      <c r="A13668" s="1">
        <v>42410.490277777775</v>
      </c>
      <c r="B13668" s="2">
        <v>49.143129393099422</v>
      </c>
    </row>
    <row r="13669" spans="1:2" x14ac:dyDescent="0.25">
      <c r="A13669" s="1">
        <v>42410.490972222222</v>
      </c>
      <c r="B13669" s="2">
        <v>56.250506074759564</v>
      </c>
    </row>
    <row r="13670" spans="1:2" x14ac:dyDescent="0.25">
      <c r="A13670" s="1">
        <v>42410.491666666669</v>
      </c>
      <c r="B13670" s="2">
        <v>69.832742647673385</v>
      </c>
    </row>
    <row r="13671" spans="1:2" x14ac:dyDescent="0.25">
      <c r="A13671" s="1">
        <v>42410.492361111108</v>
      </c>
      <c r="B13671" s="2">
        <v>63.924046633340183</v>
      </c>
    </row>
    <row r="13672" spans="1:2" x14ac:dyDescent="0.25">
      <c r="A13672" s="1">
        <v>42410.493055555555</v>
      </c>
      <c r="B13672" s="2">
        <v>66.975408960923474</v>
      </c>
    </row>
    <row r="13673" spans="1:2" x14ac:dyDescent="0.25">
      <c r="A13673" s="1">
        <v>42410.493750000001</v>
      </c>
      <c r="B13673" s="2">
        <v>79.363747307330286</v>
      </c>
    </row>
    <row r="13674" spans="1:2" x14ac:dyDescent="0.25">
      <c r="A13674" s="1">
        <v>42410.494444444441</v>
      </c>
      <c r="B13674" s="2">
        <v>94.292438956544117</v>
      </c>
    </row>
    <row r="13675" spans="1:2" x14ac:dyDescent="0.25">
      <c r="A13675" s="1">
        <v>42410.495138888888</v>
      </c>
      <c r="B13675" s="2">
        <v>79.063874516995085</v>
      </c>
    </row>
    <row r="13676" spans="1:2" x14ac:dyDescent="0.25">
      <c r="A13676" s="1">
        <v>42410.495833333334</v>
      </c>
      <c r="B13676" s="2">
        <v>70.257626783971986</v>
      </c>
    </row>
    <row r="13677" spans="1:2" x14ac:dyDescent="0.25">
      <c r="A13677" s="1">
        <v>42410.496527777781</v>
      </c>
      <c r="B13677" s="2">
        <v>65.765761685706096</v>
      </c>
    </row>
    <row r="13678" spans="1:2" x14ac:dyDescent="0.25">
      <c r="A13678" s="1">
        <v>42410.49722222222</v>
      </c>
      <c r="B13678" s="2">
        <v>51.789628106313948</v>
      </c>
    </row>
    <row r="13679" spans="1:2" x14ac:dyDescent="0.25">
      <c r="A13679" s="1">
        <v>42410.497916666667</v>
      </c>
      <c r="B13679" s="2">
        <v>30.500403529020453</v>
      </c>
    </row>
    <row r="13680" spans="1:2" x14ac:dyDescent="0.25">
      <c r="A13680" s="1">
        <v>42410.498611111114</v>
      </c>
      <c r="B13680" s="2">
        <v>21.7255887633825</v>
      </c>
    </row>
    <row r="13681" spans="1:2" x14ac:dyDescent="0.25">
      <c r="A13681" s="1">
        <v>42410.499305555553</v>
      </c>
      <c r="B13681" s="2">
        <v>24.16779608525394</v>
      </c>
    </row>
    <row r="13682" spans="1:2" x14ac:dyDescent="0.25">
      <c r="A13682" s="1">
        <v>42410.5</v>
      </c>
      <c r="B13682" s="2">
        <v>21.802035939152606</v>
      </c>
    </row>
    <row r="13683" spans="1:2" x14ac:dyDescent="0.25">
      <c r="A13683" s="1">
        <v>42410.500694444447</v>
      </c>
      <c r="B13683" s="2">
        <v>2.4381824292911913</v>
      </c>
    </row>
    <row r="13684" spans="1:2" x14ac:dyDescent="0.25">
      <c r="A13684" s="1">
        <v>42410.501388888886</v>
      </c>
      <c r="B13684" s="2">
        <v>-5.4726016897436542</v>
      </c>
    </row>
    <row r="13685" spans="1:2" x14ac:dyDescent="0.25">
      <c r="A13685" s="1">
        <v>42410.502083333333</v>
      </c>
      <c r="B13685" s="2">
        <v>31.96447765272848</v>
      </c>
    </row>
    <row r="13686" spans="1:2" x14ac:dyDescent="0.25">
      <c r="A13686" s="1">
        <v>42410.50277777778</v>
      </c>
      <c r="B13686" s="2">
        <v>36.015461781077711</v>
      </c>
    </row>
    <row r="13687" spans="1:2" x14ac:dyDescent="0.25">
      <c r="A13687" s="1">
        <v>42410.503472222219</v>
      </c>
      <c r="B13687" s="2">
        <v>38.255101951256314</v>
      </c>
    </row>
    <row r="13688" spans="1:2" x14ac:dyDescent="0.25">
      <c r="A13688" s="1">
        <v>42410.504166666666</v>
      </c>
      <c r="B13688" s="2">
        <v>58.389970783864072</v>
      </c>
    </row>
    <row r="13689" spans="1:2" x14ac:dyDescent="0.25">
      <c r="A13689" s="1">
        <v>42410.504861111112</v>
      </c>
      <c r="B13689" s="2">
        <v>77.378828788230507</v>
      </c>
    </row>
    <row r="13690" spans="1:2" x14ac:dyDescent="0.25">
      <c r="A13690" s="1">
        <v>42410.505555555559</v>
      </c>
      <c r="B13690" s="2">
        <v>94.208662566971427</v>
      </c>
    </row>
    <row r="13691" spans="1:2" x14ac:dyDescent="0.25">
      <c r="A13691" s="1">
        <v>42410.506249999999</v>
      </c>
      <c r="B13691" s="2">
        <v>109.91922476372177</v>
      </c>
    </row>
    <row r="13692" spans="1:2" x14ac:dyDescent="0.25">
      <c r="A13692" s="1">
        <v>42410.506944444445</v>
      </c>
      <c r="B13692" s="2">
        <v>104.6830002430128</v>
      </c>
    </row>
    <row r="13693" spans="1:2" x14ac:dyDescent="0.25">
      <c r="A13693" s="1">
        <v>42410.507638888892</v>
      </c>
      <c r="B13693" s="2">
        <v>104.85612009255952</v>
      </c>
    </row>
    <row r="13694" spans="1:2" x14ac:dyDescent="0.25">
      <c r="A13694" s="1">
        <v>42410.508333333331</v>
      </c>
      <c r="B13694" s="2">
        <v>114.49261633079537</v>
      </c>
    </row>
    <row r="13695" spans="1:2" x14ac:dyDescent="0.25">
      <c r="A13695" s="1">
        <v>42410.509027777778</v>
      </c>
      <c r="B13695" s="2">
        <v>114.14177857987427</v>
      </c>
    </row>
    <row r="13696" spans="1:2" x14ac:dyDescent="0.25">
      <c r="A13696" s="1">
        <v>42410.509722222225</v>
      </c>
      <c r="B13696" s="2">
        <v>123.54972376540148</v>
      </c>
    </row>
    <row r="13697" spans="1:2" x14ac:dyDescent="0.25">
      <c r="A13697" s="1">
        <v>42410.510416666664</v>
      </c>
      <c r="B13697" s="2">
        <v>123.22148682141172</v>
      </c>
    </row>
    <row r="13698" spans="1:2" x14ac:dyDescent="0.25">
      <c r="A13698" s="1">
        <v>42410.511111111111</v>
      </c>
      <c r="B13698" s="2">
        <v>116.94311445512965</v>
      </c>
    </row>
    <row r="13699" spans="1:2" x14ac:dyDescent="0.25">
      <c r="A13699" s="1">
        <v>42410.511805555558</v>
      </c>
      <c r="B13699" s="2">
        <v>119.37515806661879</v>
      </c>
    </row>
    <row r="13700" spans="1:2" x14ac:dyDescent="0.25">
      <c r="A13700" s="1">
        <v>42410.512499999997</v>
      </c>
      <c r="B13700" s="2">
        <v>126.05658351134819</v>
      </c>
    </row>
    <row r="13701" spans="1:2" x14ac:dyDescent="0.25">
      <c r="A13701" s="1">
        <v>42410.513194444444</v>
      </c>
      <c r="B13701" s="2">
        <v>118.9996072615846</v>
      </c>
    </row>
    <row r="13702" spans="1:2" x14ac:dyDescent="0.25">
      <c r="A13702" s="1">
        <v>42410.513888888891</v>
      </c>
      <c r="B13702" s="2">
        <v>126.39593537348556</v>
      </c>
    </row>
    <row r="13703" spans="1:2" x14ac:dyDescent="0.25">
      <c r="A13703" s="1">
        <v>42410.51458333333</v>
      </c>
      <c r="B13703" s="2">
        <v>135.95016662098544</v>
      </c>
    </row>
    <row r="13704" spans="1:2" x14ac:dyDescent="0.25">
      <c r="A13704" s="1">
        <v>42410.515277777777</v>
      </c>
      <c r="B13704" s="2">
        <v>72.095750515180413</v>
      </c>
    </row>
    <row r="13705" spans="1:2" x14ac:dyDescent="0.25">
      <c r="A13705" s="1">
        <v>42410.515972222223</v>
      </c>
      <c r="B13705" s="2">
        <v>60.534068900664955</v>
      </c>
    </row>
    <row r="13706" spans="1:2" x14ac:dyDescent="0.25">
      <c r="A13706" s="1">
        <v>42410.51666666667</v>
      </c>
      <c r="B13706" s="2">
        <v>87.310314615746023</v>
      </c>
    </row>
    <row r="13707" spans="1:2" x14ac:dyDescent="0.25">
      <c r="A13707" s="1">
        <v>42410.517361111109</v>
      </c>
      <c r="B13707" s="2">
        <v>97.735094867060738</v>
      </c>
    </row>
    <row r="13708" spans="1:2" x14ac:dyDescent="0.25">
      <c r="A13708" s="1">
        <v>42410.518055555556</v>
      </c>
      <c r="B13708" s="2">
        <v>88.599516009801306</v>
      </c>
    </row>
    <row r="13709" spans="1:2" x14ac:dyDescent="0.25">
      <c r="A13709" s="1">
        <v>42410.518750000003</v>
      </c>
      <c r="B13709" s="2">
        <v>89.01636914620758</v>
      </c>
    </row>
    <row r="13710" spans="1:2" x14ac:dyDescent="0.25">
      <c r="A13710" s="1">
        <v>42410.519444444442</v>
      </c>
      <c r="B13710" s="2">
        <v>97.862038208565593</v>
      </c>
    </row>
    <row r="13711" spans="1:2" x14ac:dyDescent="0.25">
      <c r="A13711" s="1">
        <v>42410.520138888889</v>
      </c>
      <c r="B13711" s="2">
        <v>112.32807956094621</v>
      </c>
    </row>
    <row r="13712" spans="1:2" x14ac:dyDescent="0.25">
      <c r="A13712" s="1">
        <v>42410.520833333336</v>
      </c>
      <c r="B13712" s="2">
        <v>99.224939072968354</v>
      </c>
    </row>
    <row r="13713" spans="1:2" x14ac:dyDescent="0.25">
      <c r="A13713" s="1">
        <v>42410.521527777775</v>
      </c>
      <c r="B13713" s="2">
        <v>92.309126483656783</v>
      </c>
    </row>
    <row r="13714" spans="1:2" x14ac:dyDescent="0.25">
      <c r="A13714" s="1">
        <v>42410.522222222222</v>
      </c>
      <c r="B13714" s="2">
        <v>108.64475236104724</v>
      </c>
    </row>
    <row r="13715" spans="1:2" x14ac:dyDescent="0.25">
      <c r="A13715" s="1">
        <v>42410.522916666669</v>
      </c>
      <c r="B13715" s="2">
        <v>90.788259625879192</v>
      </c>
    </row>
    <row r="13716" spans="1:2" x14ac:dyDescent="0.25">
      <c r="A13716" s="1">
        <v>42410.523611111108</v>
      </c>
      <c r="B13716" s="2">
        <v>76.604614960916422</v>
      </c>
    </row>
    <row r="13717" spans="1:2" x14ac:dyDescent="0.25">
      <c r="A13717" s="1">
        <v>42410.524305555555</v>
      </c>
      <c r="B13717" s="2">
        <v>70.335071214940399</v>
      </c>
    </row>
    <row r="13718" spans="1:2" x14ac:dyDescent="0.25">
      <c r="A13718" s="1">
        <v>42410.525000000001</v>
      </c>
      <c r="B13718" s="2">
        <v>67.474853168426975</v>
      </c>
    </row>
    <row r="13719" spans="1:2" x14ac:dyDescent="0.25">
      <c r="A13719" s="1">
        <v>42410.525694444441</v>
      </c>
      <c r="B13719" s="2">
        <v>43.242845017782628</v>
      </c>
    </row>
    <row r="13720" spans="1:2" x14ac:dyDescent="0.25">
      <c r="A13720" s="1">
        <v>42410.526388888888</v>
      </c>
      <c r="B13720" s="2">
        <v>51.228761552189823</v>
      </c>
    </row>
    <row r="13721" spans="1:2" x14ac:dyDescent="0.25">
      <c r="A13721" s="1">
        <v>42410.527083333334</v>
      </c>
      <c r="B13721" s="2">
        <v>74.611716892498464</v>
      </c>
    </row>
    <row r="13722" spans="1:2" x14ac:dyDescent="0.25">
      <c r="A13722" s="1">
        <v>42410.527777777781</v>
      </c>
      <c r="B13722" s="2">
        <v>82.153108134105182</v>
      </c>
    </row>
    <row r="13723" spans="1:2" x14ac:dyDescent="0.25">
      <c r="A13723" s="1">
        <v>42410.52847222222</v>
      </c>
      <c r="B13723" s="2">
        <v>111.11165975634164</v>
      </c>
    </row>
    <row r="13724" spans="1:2" x14ac:dyDescent="0.25">
      <c r="A13724" s="1">
        <v>42410.529166666667</v>
      </c>
      <c r="B13724" s="2">
        <v>91.457626570340167</v>
      </c>
    </row>
    <row r="13725" spans="1:2" x14ac:dyDescent="0.25">
      <c r="A13725" s="1">
        <v>42410.529861111114</v>
      </c>
      <c r="B13725" s="2">
        <v>102.24578356342002</v>
      </c>
    </row>
    <row r="13726" spans="1:2" x14ac:dyDescent="0.25">
      <c r="A13726" s="1">
        <v>42410.530555555553</v>
      </c>
      <c r="B13726" s="2">
        <v>102.72158862011081</v>
      </c>
    </row>
    <row r="13727" spans="1:2" x14ac:dyDescent="0.25">
      <c r="A13727" s="1">
        <v>42410.53125</v>
      </c>
      <c r="B13727" s="2">
        <v>113.13658420545786</v>
      </c>
    </row>
    <row r="13728" spans="1:2" x14ac:dyDescent="0.25">
      <c r="A13728" s="1">
        <v>42410.531944444447</v>
      </c>
      <c r="B13728" s="2">
        <v>98.136172409970698</v>
      </c>
    </row>
    <row r="13729" spans="1:2" x14ac:dyDescent="0.25">
      <c r="A13729" s="1">
        <v>42410.532638888886</v>
      </c>
      <c r="B13729" s="2">
        <v>74.21057617272406</v>
      </c>
    </row>
    <row r="13730" spans="1:2" x14ac:dyDescent="0.25">
      <c r="A13730" s="1">
        <v>42410.533333333333</v>
      </c>
      <c r="B13730" s="2">
        <v>48.996294708951609</v>
      </c>
    </row>
    <row r="13731" spans="1:2" x14ac:dyDescent="0.25">
      <c r="A13731" s="1">
        <v>42410.53402777778</v>
      </c>
      <c r="B13731" s="2">
        <v>27.078840114838385</v>
      </c>
    </row>
    <row r="13732" spans="1:2" x14ac:dyDescent="0.25">
      <c r="A13732" s="1">
        <v>42410.534722222219</v>
      </c>
      <c r="B13732" s="2">
        <v>0.73125107335945361</v>
      </c>
    </row>
    <row r="13733" spans="1:2" x14ac:dyDescent="0.25">
      <c r="A13733" s="1">
        <v>42410.535416666666</v>
      </c>
      <c r="B13733" s="2">
        <v>-3.2708801549107496</v>
      </c>
    </row>
    <row r="13734" spans="1:2" x14ac:dyDescent="0.25">
      <c r="A13734" s="1">
        <v>42410.536111111112</v>
      </c>
      <c r="B13734" s="2">
        <v>-4.8091386271417527</v>
      </c>
    </row>
    <row r="13735" spans="1:2" x14ac:dyDescent="0.25">
      <c r="A13735" s="1">
        <v>42410.536805555559</v>
      </c>
      <c r="B13735" s="2">
        <v>0.44933214494327939</v>
      </c>
    </row>
    <row r="13736" spans="1:2" x14ac:dyDescent="0.25">
      <c r="A13736" s="1">
        <v>42410.537499999999</v>
      </c>
      <c r="B13736" s="2">
        <v>-0.14322682746230081</v>
      </c>
    </row>
    <row r="13737" spans="1:2" x14ac:dyDescent="0.25">
      <c r="A13737" s="1">
        <v>42410.538194444445</v>
      </c>
      <c r="B13737" s="2">
        <v>11.045601215280476</v>
      </c>
    </row>
    <row r="13738" spans="1:2" x14ac:dyDescent="0.25">
      <c r="A13738" s="1">
        <v>42410.538888888892</v>
      </c>
      <c r="B13738" s="2">
        <v>27.041831117092322</v>
      </c>
    </row>
    <row r="13739" spans="1:2" x14ac:dyDescent="0.25">
      <c r="A13739" s="1">
        <v>42410.539583333331</v>
      </c>
      <c r="B13739" s="2">
        <v>-226.25738712524424</v>
      </c>
    </row>
    <row r="13740" spans="1:2" x14ac:dyDescent="0.25">
      <c r="A13740" s="1">
        <v>42410.540277777778</v>
      </c>
      <c r="B13740" s="2">
        <v>-277.24832361179091</v>
      </c>
    </row>
    <row r="13741" spans="1:2" x14ac:dyDescent="0.25">
      <c r="A13741" s="1">
        <v>42410.540972222225</v>
      </c>
      <c r="B13741" s="2">
        <v>-248.09979266181278</v>
      </c>
    </row>
    <row r="13742" spans="1:2" x14ac:dyDescent="0.25">
      <c r="A13742" s="1">
        <v>42410.541666666664</v>
      </c>
      <c r="B13742" s="2">
        <v>-224.78062397328515</v>
      </c>
    </row>
    <row r="13743" spans="1:2" x14ac:dyDescent="0.25">
      <c r="A13743" s="1">
        <v>42410.542361111111</v>
      </c>
      <c r="B13743" s="2">
        <v>-197.13426334829225</v>
      </c>
    </row>
    <row r="13744" spans="1:2" x14ac:dyDescent="0.25">
      <c r="A13744" s="1">
        <v>42410.543055555558</v>
      </c>
      <c r="B13744" s="2">
        <v>-161.51381687255733</v>
      </c>
    </row>
    <row r="13745" spans="1:2" x14ac:dyDescent="0.25">
      <c r="A13745" s="1">
        <v>42410.543749999997</v>
      </c>
      <c r="B13745" s="2">
        <v>-113.59372641250957</v>
      </c>
    </row>
    <row r="13746" spans="1:2" x14ac:dyDescent="0.25">
      <c r="A13746" s="1">
        <v>42410.544444444444</v>
      </c>
      <c r="B13746" s="2">
        <v>-67.138236557127669</v>
      </c>
    </row>
    <row r="13747" spans="1:2" x14ac:dyDescent="0.25">
      <c r="A13747" s="1">
        <v>42410.545138888891</v>
      </c>
      <c r="B13747" s="2">
        <v>-29.486487391153059</v>
      </c>
    </row>
    <row r="13748" spans="1:2" x14ac:dyDescent="0.25">
      <c r="A13748" s="1">
        <v>42410.54583333333</v>
      </c>
      <c r="B13748" s="2">
        <v>39.779185528369759</v>
      </c>
    </row>
    <row r="13749" spans="1:2" x14ac:dyDescent="0.25">
      <c r="A13749" s="1">
        <v>42410.546527777777</v>
      </c>
      <c r="B13749" s="2">
        <v>85.675562596575276</v>
      </c>
    </row>
    <row r="13750" spans="1:2" x14ac:dyDescent="0.25">
      <c r="A13750" s="1">
        <v>42410.547222222223</v>
      </c>
      <c r="B13750" s="2">
        <v>121.46382283198182</v>
      </c>
    </row>
    <row r="13751" spans="1:2" x14ac:dyDescent="0.25">
      <c r="A13751" s="1">
        <v>42410.54791666667</v>
      </c>
      <c r="B13751" s="2">
        <v>152.84946674020804</v>
      </c>
    </row>
    <row r="13752" spans="1:2" x14ac:dyDescent="0.25">
      <c r="A13752" s="1">
        <v>42410.548611111109</v>
      </c>
      <c r="B13752" s="2">
        <v>184.53609343526963</v>
      </c>
    </row>
    <row r="13753" spans="1:2" x14ac:dyDescent="0.25">
      <c r="A13753" s="1">
        <v>42410.549305555556</v>
      </c>
      <c r="B13753" s="2">
        <v>219.36310158010261</v>
      </c>
    </row>
    <row r="13754" spans="1:2" x14ac:dyDescent="0.25">
      <c r="A13754" s="1">
        <v>42410.55</v>
      </c>
      <c r="B13754" s="2">
        <v>251.60325581967675</v>
      </c>
    </row>
    <row r="13755" spans="1:2" x14ac:dyDescent="0.25">
      <c r="A13755" s="1">
        <v>42410.550694444442</v>
      </c>
      <c r="B13755" s="2">
        <v>256.23108543859172</v>
      </c>
    </row>
    <row r="13756" spans="1:2" x14ac:dyDescent="0.25">
      <c r="A13756" s="1">
        <v>42410.551388888889</v>
      </c>
      <c r="B13756" s="2">
        <v>227.32251268969461</v>
      </c>
    </row>
    <row r="13757" spans="1:2" x14ac:dyDescent="0.25">
      <c r="A13757" s="1">
        <v>42410.552083333336</v>
      </c>
      <c r="B13757" s="2">
        <v>206.11122427830318</v>
      </c>
    </row>
    <row r="13758" spans="1:2" x14ac:dyDescent="0.25">
      <c r="A13758" s="1">
        <v>42410.552777777775</v>
      </c>
      <c r="B13758" s="2">
        <v>167.24566908123671</v>
      </c>
    </row>
    <row r="13759" spans="1:2" x14ac:dyDescent="0.25">
      <c r="A13759" s="1">
        <v>42410.553472222222</v>
      </c>
      <c r="B13759" s="2">
        <v>123.13065589682665</v>
      </c>
    </row>
    <row r="13760" spans="1:2" x14ac:dyDescent="0.25">
      <c r="A13760" s="1">
        <v>42410.554166666669</v>
      </c>
      <c r="B13760" s="2">
        <v>104.99448225338323</v>
      </c>
    </row>
    <row r="13761" spans="1:2" x14ac:dyDescent="0.25">
      <c r="A13761" s="1">
        <v>42410.554861111108</v>
      </c>
      <c r="B13761" s="2">
        <v>115.44612707092116</v>
      </c>
    </row>
    <row r="13762" spans="1:2" x14ac:dyDescent="0.25">
      <c r="A13762" s="1">
        <v>42410.555555555555</v>
      </c>
      <c r="B13762" s="2">
        <v>110.60473402093243</v>
      </c>
    </row>
    <row r="13763" spans="1:2" x14ac:dyDescent="0.25">
      <c r="A13763" s="1">
        <v>42410.556250000001</v>
      </c>
      <c r="B13763" s="2">
        <v>84.123359745682677</v>
      </c>
    </row>
    <row r="13764" spans="1:2" x14ac:dyDescent="0.25">
      <c r="A13764" s="1">
        <v>42410.556944444441</v>
      </c>
      <c r="B13764" s="2">
        <v>69.514151088196868</v>
      </c>
    </row>
    <row r="13765" spans="1:2" x14ac:dyDescent="0.25">
      <c r="A13765" s="1">
        <v>42410.557638888888</v>
      </c>
      <c r="B13765" s="2">
        <v>71.546457601055351</v>
      </c>
    </row>
    <row r="13766" spans="1:2" x14ac:dyDescent="0.25">
      <c r="A13766" s="1">
        <v>42410.558333333334</v>
      </c>
      <c r="B13766" s="2">
        <v>79.086905637645401</v>
      </c>
    </row>
    <row r="13767" spans="1:2" x14ac:dyDescent="0.25">
      <c r="A13767" s="1">
        <v>42410.559027777781</v>
      </c>
      <c r="B13767" s="2">
        <v>78.275588538794551</v>
      </c>
    </row>
    <row r="13768" spans="1:2" x14ac:dyDescent="0.25">
      <c r="A13768" s="1">
        <v>42410.55972222222</v>
      </c>
      <c r="B13768" s="2">
        <v>84.12300116289795</v>
      </c>
    </row>
    <row r="13769" spans="1:2" x14ac:dyDescent="0.25">
      <c r="A13769" s="1">
        <v>42410.560416666667</v>
      </c>
      <c r="B13769" s="2">
        <v>82.000228195381354</v>
      </c>
    </row>
    <row r="13770" spans="1:2" x14ac:dyDescent="0.25">
      <c r="A13770" s="1">
        <v>42410.561111111114</v>
      </c>
      <c r="B13770" s="2">
        <v>100.74988911711456</v>
      </c>
    </row>
    <row r="13771" spans="1:2" x14ac:dyDescent="0.25">
      <c r="A13771" s="1">
        <v>42410.561805555553</v>
      </c>
      <c r="B13771" s="2">
        <v>82.219923008000478</v>
      </c>
    </row>
    <row r="13772" spans="1:2" x14ac:dyDescent="0.25">
      <c r="A13772" s="1">
        <v>42410.5625</v>
      </c>
      <c r="B13772" s="2">
        <v>68.053488764493764</v>
      </c>
    </row>
    <row r="13773" spans="1:2" x14ac:dyDescent="0.25">
      <c r="A13773" s="1">
        <v>42410.563194444447</v>
      </c>
      <c r="B13773" s="2">
        <v>68.072967221919683</v>
      </c>
    </row>
    <row r="13774" spans="1:2" x14ac:dyDescent="0.25">
      <c r="A13774" s="1">
        <v>42410.563888888886</v>
      </c>
      <c r="B13774" s="2">
        <v>41.415468685030163</v>
      </c>
    </row>
    <row r="13775" spans="1:2" x14ac:dyDescent="0.25">
      <c r="A13775" s="1">
        <v>42410.564583333333</v>
      </c>
      <c r="B13775" s="2">
        <v>34.306192906327489</v>
      </c>
    </row>
    <row r="13776" spans="1:2" x14ac:dyDescent="0.25">
      <c r="A13776" s="1">
        <v>42410.56527777778</v>
      </c>
      <c r="B13776" s="2">
        <v>59.652693006892029</v>
      </c>
    </row>
    <row r="13777" spans="1:2" x14ac:dyDescent="0.25">
      <c r="A13777" s="1">
        <v>42410.565972222219</v>
      </c>
      <c r="B13777" s="2">
        <v>71.072334422255523</v>
      </c>
    </row>
    <row r="13778" spans="1:2" x14ac:dyDescent="0.25">
      <c r="A13778" s="1">
        <v>42410.566666666666</v>
      </c>
      <c r="B13778" s="2">
        <v>105.12031890009335</v>
      </c>
    </row>
    <row r="13779" spans="1:2" x14ac:dyDescent="0.25">
      <c r="A13779" s="1">
        <v>42410.567361111112</v>
      </c>
      <c r="B13779" s="2">
        <v>130.6783227614263</v>
      </c>
    </row>
    <row r="13780" spans="1:2" x14ac:dyDescent="0.25">
      <c r="A13780" s="1">
        <v>42410.568055555559</v>
      </c>
      <c r="B13780" s="2">
        <v>136.08821126136658</v>
      </c>
    </row>
    <row r="13781" spans="1:2" x14ac:dyDescent="0.25">
      <c r="A13781" s="1">
        <v>42410.568749999999</v>
      </c>
      <c r="B13781" s="2">
        <v>149.35726088603261</v>
      </c>
    </row>
    <row r="13782" spans="1:2" x14ac:dyDescent="0.25">
      <c r="A13782" s="1">
        <v>42410.569444444445</v>
      </c>
      <c r="B13782" s="2">
        <v>157.29163607117178</v>
      </c>
    </row>
    <row r="13783" spans="1:2" x14ac:dyDescent="0.25">
      <c r="A13783" s="1">
        <v>42410.570138888892</v>
      </c>
      <c r="B13783" s="2">
        <v>167.6830397463132</v>
      </c>
    </row>
    <row r="13784" spans="1:2" x14ac:dyDescent="0.25">
      <c r="A13784" s="1">
        <v>42410.570833333331</v>
      </c>
      <c r="B13784" s="2">
        <v>164.21921855124336</v>
      </c>
    </row>
    <row r="13785" spans="1:2" x14ac:dyDescent="0.25">
      <c r="A13785" s="1">
        <v>42410.571527777778</v>
      </c>
      <c r="B13785" s="2">
        <v>155.46832605968228</v>
      </c>
    </row>
    <row r="13786" spans="1:2" x14ac:dyDescent="0.25">
      <c r="A13786" s="1">
        <v>42410.572222222225</v>
      </c>
      <c r="B13786" s="2">
        <v>146.11824108257812</v>
      </c>
    </row>
    <row r="13787" spans="1:2" x14ac:dyDescent="0.25">
      <c r="A13787" s="1">
        <v>42410.572916666664</v>
      </c>
      <c r="B13787" s="2">
        <v>137.62035723343143</v>
      </c>
    </row>
    <row r="13788" spans="1:2" x14ac:dyDescent="0.25">
      <c r="A13788" s="1">
        <v>42410.573611111111</v>
      </c>
      <c r="B13788" s="2">
        <v>123.91679035598062</v>
      </c>
    </row>
    <row r="13789" spans="1:2" x14ac:dyDescent="0.25">
      <c r="A13789" s="1">
        <v>42410.574305555558</v>
      </c>
      <c r="B13789" s="2">
        <v>133.36251691990572</v>
      </c>
    </row>
    <row r="13790" spans="1:2" x14ac:dyDescent="0.25">
      <c r="A13790" s="1">
        <v>42410.574999999997</v>
      </c>
      <c r="B13790" s="2">
        <v>132.26369074437147</v>
      </c>
    </row>
    <row r="13791" spans="1:2" x14ac:dyDescent="0.25">
      <c r="A13791" s="1">
        <v>42410.575694444444</v>
      </c>
      <c r="B13791" s="2">
        <v>117.07295526597106</v>
      </c>
    </row>
    <row r="13792" spans="1:2" x14ac:dyDescent="0.25">
      <c r="A13792" s="1">
        <v>42410.576388888891</v>
      </c>
      <c r="B13792" s="2">
        <v>118.35128898507489</v>
      </c>
    </row>
    <row r="13793" spans="1:2" x14ac:dyDescent="0.25">
      <c r="A13793" s="1">
        <v>42410.57708333333</v>
      </c>
      <c r="B13793" s="2">
        <v>113.58416493207915</v>
      </c>
    </row>
    <row r="13794" spans="1:2" x14ac:dyDescent="0.25">
      <c r="A13794" s="1">
        <v>42410.577777777777</v>
      </c>
      <c r="B13794" s="2">
        <v>131.56019353156637</v>
      </c>
    </row>
    <row r="13795" spans="1:2" x14ac:dyDescent="0.25">
      <c r="A13795" s="1">
        <v>42410.578472222223</v>
      </c>
      <c r="B13795" s="2">
        <v>106.09120166951713</v>
      </c>
    </row>
    <row r="13796" spans="1:2" x14ac:dyDescent="0.25">
      <c r="A13796" s="1">
        <v>42410.57916666667</v>
      </c>
      <c r="B13796" s="2">
        <v>107.27618916267141</v>
      </c>
    </row>
    <row r="13797" spans="1:2" x14ac:dyDescent="0.25">
      <c r="A13797" s="1">
        <v>42410.579861111109</v>
      </c>
      <c r="B13797" s="2">
        <v>105.04241151603055</v>
      </c>
    </row>
    <row r="13798" spans="1:2" x14ac:dyDescent="0.25">
      <c r="A13798" s="1">
        <v>42410.580555555556</v>
      </c>
      <c r="B13798" s="2">
        <v>87.015712801248682</v>
      </c>
    </row>
    <row r="13799" spans="1:2" x14ac:dyDescent="0.25">
      <c r="A13799" s="1">
        <v>42410.581250000003</v>
      </c>
      <c r="B13799" s="2">
        <v>78.734184084628936</v>
      </c>
    </row>
    <row r="13800" spans="1:2" x14ac:dyDescent="0.25">
      <c r="A13800" s="1">
        <v>42410.581944444442</v>
      </c>
      <c r="B13800" s="2">
        <v>89.588490586656064</v>
      </c>
    </row>
    <row r="13801" spans="1:2" x14ac:dyDescent="0.25">
      <c r="A13801" s="1">
        <v>42410.582638888889</v>
      </c>
      <c r="B13801" s="2">
        <v>93.59442586074195</v>
      </c>
    </row>
    <row r="13802" spans="1:2" x14ac:dyDescent="0.25">
      <c r="A13802" s="1">
        <v>42410.583333333336</v>
      </c>
      <c r="B13802" s="2">
        <v>69.862014523729641</v>
      </c>
    </row>
    <row r="13803" spans="1:2" x14ac:dyDescent="0.25">
      <c r="A13803" s="1">
        <v>42410.584027777775</v>
      </c>
      <c r="B13803" s="2">
        <v>61.603976115166247</v>
      </c>
    </row>
    <row r="13804" spans="1:2" x14ac:dyDescent="0.25">
      <c r="A13804" s="1">
        <v>42410.584722222222</v>
      </c>
      <c r="B13804" s="2">
        <v>47.714042899136743</v>
      </c>
    </row>
    <row r="13805" spans="1:2" x14ac:dyDescent="0.25">
      <c r="A13805" s="1">
        <v>42410.585416666669</v>
      </c>
      <c r="B13805" s="2">
        <v>57.530964754256033</v>
      </c>
    </row>
    <row r="13806" spans="1:2" x14ac:dyDescent="0.25">
      <c r="A13806" s="1">
        <v>42410.586111111108</v>
      </c>
      <c r="B13806" s="2">
        <v>73.871775015556096</v>
      </c>
    </row>
    <row r="13807" spans="1:2" x14ac:dyDescent="0.25">
      <c r="A13807" s="1">
        <v>42410.586805555555</v>
      </c>
      <c r="B13807" s="2">
        <v>50.230404892877168</v>
      </c>
    </row>
    <row r="13808" spans="1:2" x14ac:dyDescent="0.25">
      <c r="A13808" s="1">
        <v>42410.587500000001</v>
      </c>
      <c r="B13808" s="2">
        <v>66.196409069180177</v>
      </c>
    </row>
    <row r="13809" spans="1:2" x14ac:dyDescent="0.25">
      <c r="A13809" s="1">
        <v>42410.588194444441</v>
      </c>
      <c r="B13809" s="2">
        <v>79.350785901707908</v>
      </c>
    </row>
    <row r="13810" spans="1:2" x14ac:dyDescent="0.25">
      <c r="A13810" s="1">
        <v>42410.588888888888</v>
      </c>
      <c r="B13810" s="2">
        <v>78.618532173797334</v>
      </c>
    </row>
    <row r="13811" spans="1:2" x14ac:dyDescent="0.25">
      <c r="A13811" s="1">
        <v>42410.589583333334</v>
      </c>
      <c r="B13811" s="2">
        <v>61.911899559921586</v>
      </c>
    </row>
    <row r="13812" spans="1:2" x14ac:dyDescent="0.25">
      <c r="A13812" s="1">
        <v>42410.590277777781</v>
      </c>
      <c r="B13812" s="2">
        <v>56.35695866466655</v>
      </c>
    </row>
    <row r="13813" spans="1:2" x14ac:dyDescent="0.25">
      <c r="A13813" s="1">
        <v>42410.59097222222</v>
      </c>
      <c r="B13813" s="2">
        <v>47.757587477295118</v>
      </c>
    </row>
    <row r="13814" spans="1:2" x14ac:dyDescent="0.25">
      <c r="A13814" s="1">
        <v>42410.591666666667</v>
      </c>
      <c r="B13814" s="2">
        <v>22.419090743174699</v>
      </c>
    </row>
    <row r="13815" spans="1:2" x14ac:dyDescent="0.25">
      <c r="A13815" s="1">
        <v>42410.592361111114</v>
      </c>
      <c r="B13815" s="2">
        <v>30.027388930102461</v>
      </c>
    </row>
    <row r="13816" spans="1:2" x14ac:dyDescent="0.25">
      <c r="A13816" s="1">
        <v>42410.593055555553</v>
      </c>
      <c r="B13816" s="2">
        <v>34.20762814200716</v>
      </c>
    </row>
    <row r="13817" spans="1:2" x14ac:dyDescent="0.25">
      <c r="A13817" s="1">
        <v>42410.59375</v>
      </c>
      <c r="B13817" s="2">
        <v>46.589910933889044</v>
      </c>
    </row>
    <row r="13818" spans="1:2" x14ac:dyDescent="0.25">
      <c r="A13818" s="1">
        <v>42410.594444444447</v>
      </c>
      <c r="B13818" s="2">
        <v>65.636327526549579</v>
      </c>
    </row>
    <row r="13819" spans="1:2" x14ac:dyDescent="0.25">
      <c r="A13819" s="1">
        <v>42410.595138888886</v>
      </c>
      <c r="B13819" s="2">
        <v>73.290803182520904</v>
      </c>
    </row>
    <row r="13820" spans="1:2" x14ac:dyDescent="0.25">
      <c r="A13820" s="1">
        <v>42410.595833333333</v>
      </c>
      <c r="B13820" s="2">
        <v>70.819701846630778</v>
      </c>
    </row>
    <row r="13821" spans="1:2" x14ac:dyDescent="0.25">
      <c r="A13821" s="1">
        <v>42410.59652777778</v>
      </c>
      <c r="B13821" s="2">
        <v>77.546797070654193</v>
      </c>
    </row>
    <row r="13822" spans="1:2" x14ac:dyDescent="0.25">
      <c r="A13822" s="1">
        <v>42410.597222222219</v>
      </c>
      <c r="B13822" s="2">
        <v>67.827162721937441</v>
      </c>
    </row>
    <row r="13823" spans="1:2" x14ac:dyDescent="0.25">
      <c r="A13823" s="1">
        <v>42410.597916666666</v>
      </c>
      <c r="B13823" s="2">
        <v>135.0681468852757</v>
      </c>
    </row>
    <row r="13824" spans="1:2" x14ac:dyDescent="0.25">
      <c r="A13824" s="1">
        <v>42410.598611111112</v>
      </c>
      <c r="B13824" s="2">
        <v>164.48839390100136</v>
      </c>
    </row>
    <row r="13825" spans="1:2" x14ac:dyDescent="0.25">
      <c r="A13825" s="1">
        <v>42410.599305555559</v>
      </c>
      <c r="B13825" s="2">
        <v>165.2315739895644</v>
      </c>
    </row>
    <row r="13826" spans="1:2" x14ac:dyDescent="0.25">
      <c r="A13826" s="1">
        <v>42410.6</v>
      </c>
      <c r="B13826" s="2">
        <v>162.6600763710565</v>
      </c>
    </row>
    <row r="13827" spans="1:2" x14ac:dyDescent="0.25">
      <c r="A13827" s="1">
        <v>42410.600694444445</v>
      </c>
      <c r="B13827" s="2">
        <v>149.10382470048111</v>
      </c>
    </row>
    <row r="13828" spans="1:2" x14ac:dyDescent="0.25">
      <c r="A13828" s="1">
        <v>42410.601388888892</v>
      </c>
      <c r="B13828" s="2">
        <v>150.25713986151774</v>
      </c>
    </row>
    <row r="13829" spans="1:2" x14ac:dyDescent="0.25">
      <c r="A13829" s="1">
        <v>42410.602083333331</v>
      </c>
      <c r="B13829" s="2">
        <v>142.90574675962174</v>
      </c>
    </row>
    <row r="13830" spans="1:2" x14ac:dyDescent="0.25">
      <c r="A13830" s="1">
        <v>42410.602777777778</v>
      </c>
      <c r="B13830" s="2">
        <v>129.07507653798092</v>
      </c>
    </row>
    <row r="13831" spans="1:2" x14ac:dyDescent="0.25">
      <c r="A13831" s="1">
        <v>42410.603472222225</v>
      </c>
      <c r="B13831" s="2">
        <v>130.15837814112311</v>
      </c>
    </row>
    <row r="13832" spans="1:2" x14ac:dyDescent="0.25">
      <c r="A13832" s="1">
        <v>42410.604166666664</v>
      </c>
      <c r="B13832" s="2">
        <v>130.02304678915146</v>
      </c>
    </row>
    <row r="13833" spans="1:2" x14ac:dyDescent="0.25">
      <c r="A13833" s="1">
        <v>42410.604861111111</v>
      </c>
      <c r="B13833" s="2">
        <v>119.6138920336011</v>
      </c>
    </row>
    <row r="13834" spans="1:2" x14ac:dyDescent="0.25">
      <c r="A13834" s="1">
        <v>42410.605555555558</v>
      </c>
      <c r="B13834" s="2">
        <v>94.106029337850245</v>
      </c>
    </row>
    <row r="13835" spans="1:2" x14ac:dyDescent="0.25">
      <c r="A13835" s="1">
        <v>42410.606249999997</v>
      </c>
      <c r="B13835" s="2">
        <v>100.80978360230026</v>
      </c>
    </row>
    <row r="13836" spans="1:2" x14ac:dyDescent="0.25">
      <c r="A13836" s="1">
        <v>42410.606944444444</v>
      </c>
      <c r="B13836" s="2">
        <v>97.207609069448282</v>
      </c>
    </row>
    <row r="13837" spans="1:2" x14ac:dyDescent="0.25">
      <c r="A13837" s="1">
        <v>42410.607638888891</v>
      </c>
      <c r="B13837" s="2">
        <v>89.047240739273064</v>
      </c>
    </row>
    <row r="13838" spans="1:2" x14ac:dyDescent="0.25">
      <c r="A13838" s="1">
        <v>42410.60833333333</v>
      </c>
      <c r="B13838" s="2">
        <v>83.856654966804982</v>
      </c>
    </row>
    <row r="13839" spans="1:2" x14ac:dyDescent="0.25">
      <c r="A13839" s="1">
        <v>42410.609027777777</v>
      </c>
      <c r="B13839" s="2">
        <v>72.685306592014001</v>
      </c>
    </row>
    <row r="13840" spans="1:2" x14ac:dyDescent="0.25">
      <c r="A13840" s="1">
        <v>42410.609722222223</v>
      </c>
      <c r="B13840" s="2">
        <v>72.726832287338524</v>
      </c>
    </row>
    <row r="13841" spans="1:2" x14ac:dyDescent="0.25">
      <c r="A13841" s="1">
        <v>42410.61041666667</v>
      </c>
      <c r="B13841" s="2">
        <v>79.99016920985693</v>
      </c>
    </row>
    <row r="13842" spans="1:2" x14ac:dyDescent="0.25">
      <c r="A13842" s="1">
        <v>42410.611111111109</v>
      </c>
      <c r="B13842" s="2">
        <v>72.262973216868701</v>
      </c>
    </row>
    <row r="13843" spans="1:2" x14ac:dyDescent="0.25">
      <c r="A13843" s="1">
        <v>42410.611805555556</v>
      </c>
      <c r="B13843" s="2">
        <v>53.223381011364594</v>
      </c>
    </row>
    <row r="13844" spans="1:2" x14ac:dyDescent="0.25">
      <c r="A13844" s="1">
        <v>42410.612500000003</v>
      </c>
      <c r="B13844" s="2">
        <v>49.649256862450663</v>
      </c>
    </row>
    <row r="13845" spans="1:2" x14ac:dyDescent="0.25">
      <c r="A13845" s="1">
        <v>42410.613194444442</v>
      </c>
      <c r="B13845" s="2">
        <v>57.286889006668936</v>
      </c>
    </row>
    <row r="13846" spans="1:2" x14ac:dyDescent="0.25">
      <c r="A13846" s="1">
        <v>42410.613888888889</v>
      </c>
      <c r="B13846" s="2">
        <v>58.704695020087335</v>
      </c>
    </row>
    <row r="13847" spans="1:2" x14ac:dyDescent="0.25">
      <c r="A13847" s="1">
        <v>42410.614583333336</v>
      </c>
      <c r="B13847" s="2">
        <v>83.113245090605531</v>
      </c>
    </row>
    <row r="13848" spans="1:2" x14ac:dyDescent="0.25">
      <c r="A13848" s="1">
        <v>42410.615277777775</v>
      </c>
      <c r="B13848" s="2">
        <v>93.841766377334721</v>
      </c>
    </row>
    <row r="13849" spans="1:2" x14ac:dyDescent="0.25">
      <c r="A13849" s="1">
        <v>42410.615972222222</v>
      </c>
      <c r="B13849" s="2">
        <v>102.41209927305269</v>
      </c>
    </row>
    <row r="13850" spans="1:2" x14ac:dyDescent="0.25">
      <c r="A13850" s="1">
        <v>42410.616666666669</v>
      </c>
      <c r="B13850" s="2">
        <v>109.19240706253719</v>
      </c>
    </row>
    <row r="13851" spans="1:2" x14ac:dyDescent="0.25">
      <c r="A13851" s="1">
        <v>42410.617361111108</v>
      </c>
      <c r="B13851" s="2">
        <v>120.0627805261116</v>
      </c>
    </row>
    <row r="13852" spans="1:2" x14ac:dyDescent="0.25">
      <c r="A13852" s="1">
        <v>42410.618055555555</v>
      </c>
      <c r="B13852" s="2">
        <v>121.29968403032204</v>
      </c>
    </row>
    <row r="13853" spans="1:2" x14ac:dyDescent="0.25">
      <c r="A13853" s="1">
        <v>42410.618750000001</v>
      </c>
      <c r="B13853" s="2">
        <v>133.42577504964817</v>
      </c>
    </row>
    <row r="13854" spans="1:2" x14ac:dyDescent="0.25">
      <c r="A13854" s="1">
        <v>42410.619444444441</v>
      </c>
      <c r="B13854" s="2">
        <v>177.42002497575402</v>
      </c>
    </row>
    <row r="13855" spans="1:2" x14ac:dyDescent="0.25">
      <c r="A13855" s="1">
        <v>42410.620138888888</v>
      </c>
      <c r="B13855" s="2">
        <v>136.71843346061456</v>
      </c>
    </row>
    <row r="13856" spans="1:2" x14ac:dyDescent="0.25">
      <c r="A13856" s="1">
        <v>42410.620833333334</v>
      </c>
      <c r="B13856" s="2">
        <v>107.77837179875156</v>
      </c>
    </row>
    <row r="13857" spans="1:2" x14ac:dyDescent="0.25">
      <c r="A13857" s="1">
        <v>42410.621527777781</v>
      </c>
      <c r="B13857" s="2">
        <v>113.10877404008448</v>
      </c>
    </row>
    <row r="13858" spans="1:2" x14ac:dyDescent="0.25">
      <c r="A13858" s="1">
        <v>42410.62222222222</v>
      </c>
      <c r="B13858" s="2">
        <v>95.771217595871221</v>
      </c>
    </row>
    <row r="13859" spans="1:2" x14ac:dyDescent="0.25">
      <c r="A13859" s="1">
        <v>42410.622916666667</v>
      </c>
      <c r="B13859" s="2">
        <v>39.00340388419572</v>
      </c>
    </row>
    <row r="13860" spans="1:2" x14ac:dyDescent="0.25">
      <c r="A13860" s="1">
        <v>42410.623611111114</v>
      </c>
      <c r="B13860" s="2">
        <v>11.180761557613247</v>
      </c>
    </row>
    <row r="13861" spans="1:2" x14ac:dyDescent="0.25">
      <c r="A13861" s="1">
        <v>42410.624305555553</v>
      </c>
      <c r="B13861" s="2">
        <v>4.5992867919286562</v>
      </c>
    </row>
    <row r="13862" spans="1:2" x14ac:dyDescent="0.25">
      <c r="A13862" s="1">
        <v>42410.625</v>
      </c>
      <c r="B13862" s="2">
        <v>7.3765211837361369</v>
      </c>
    </row>
    <row r="13863" spans="1:2" x14ac:dyDescent="0.25">
      <c r="A13863" s="1">
        <v>42410.625694444447</v>
      </c>
      <c r="B13863" s="2">
        <v>5.308437055974597</v>
      </c>
    </row>
    <row r="13864" spans="1:2" x14ac:dyDescent="0.25">
      <c r="A13864" s="1">
        <v>42410.626388888886</v>
      </c>
      <c r="B13864" s="2">
        <v>29.158657993287488</v>
      </c>
    </row>
    <row r="13865" spans="1:2" x14ac:dyDescent="0.25">
      <c r="A13865" s="1">
        <v>42410.627083333333</v>
      </c>
      <c r="B13865" s="2">
        <v>41.302737982125834</v>
      </c>
    </row>
    <row r="13866" spans="1:2" x14ac:dyDescent="0.25">
      <c r="A13866" s="1">
        <v>42410.62777777778</v>
      </c>
      <c r="B13866" s="2">
        <v>33.72524141114215</v>
      </c>
    </row>
    <row r="13867" spans="1:2" x14ac:dyDescent="0.25">
      <c r="A13867" s="1">
        <v>42410.628472222219</v>
      </c>
      <c r="B13867" s="2">
        <v>27.383682922155035</v>
      </c>
    </row>
    <row r="13868" spans="1:2" x14ac:dyDescent="0.25">
      <c r="A13868" s="1">
        <v>42410.629166666666</v>
      </c>
      <c r="B13868" s="2">
        <v>30.566737910134542</v>
      </c>
    </row>
    <row r="13869" spans="1:2" x14ac:dyDescent="0.25">
      <c r="A13869" s="1">
        <v>42410.629861111112</v>
      </c>
      <c r="B13869" s="2">
        <v>21.918105552585136</v>
      </c>
    </row>
    <row r="13870" spans="1:2" x14ac:dyDescent="0.25">
      <c r="A13870" s="1">
        <v>42410.630555555559</v>
      </c>
      <c r="B13870" s="2">
        <v>26.777157669759859</v>
      </c>
    </row>
    <row r="13871" spans="1:2" x14ac:dyDescent="0.25">
      <c r="A13871" s="1">
        <v>42410.631249999999</v>
      </c>
      <c r="B13871" s="2">
        <v>37.611309611747373</v>
      </c>
    </row>
    <row r="13872" spans="1:2" x14ac:dyDescent="0.25">
      <c r="A13872" s="1">
        <v>42410.631944444445</v>
      </c>
      <c r="B13872" s="2">
        <v>63.180945946398424</v>
      </c>
    </row>
    <row r="13873" spans="1:2" x14ac:dyDescent="0.25">
      <c r="A13873" s="1">
        <v>42410.632638888892</v>
      </c>
      <c r="B13873" s="2">
        <v>70.023220035903307</v>
      </c>
    </row>
    <row r="13874" spans="1:2" x14ac:dyDescent="0.25">
      <c r="A13874" s="1">
        <v>42410.633333333331</v>
      </c>
      <c r="B13874" s="2">
        <v>56.476881706957165</v>
      </c>
    </row>
    <row r="13875" spans="1:2" x14ac:dyDescent="0.25">
      <c r="A13875" s="1">
        <v>42410.634027777778</v>
      </c>
      <c r="B13875" s="2">
        <v>72.543352908851617</v>
      </c>
    </row>
    <row r="13876" spans="1:2" x14ac:dyDescent="0.25">
      <c r="A13876" s="1">
        <v>42410.634722222225</v>
      </c>
      <c r="B13876" s="2">
        <v>75.24161048162108</v>
      </c>
    </row>
    <row r="13877" spans="1:2" x14ac:dyDescent="0.25">
      <c r="A13877" s="1">
        <v>42410.635416666664</v>
      </c>
      <c r="B13877" s="2">
        <v>56.390899898881131</v>
      </c>
    </row>
    <row r="13878" spans="1:2" x14ac:dyDescent="0.25">
      <c r="A13878" s="1">
        <v>42410.636111111111</v>
      </c>
      <c r="B13878" s="2">
        <v>64.814730760448342</v>
      </c>
    </row>
    <row r="13879" spans="1:2" x14ac:dyDescent="0.25">
      <c r="A13879" s="1">
        <v>42410.636805555558</v>
      </c>
      <c r="B13879" s="2">
        <v>79.138203777017765</v>
      </c>
    </row>
    <row r="13880" spans="1:2" x14ac:dyDescent="0.25">
      <c r="A13880" s="1">
        <v>42410.637499999997</v>
      </c>
      <c r="B13880" s="2">
        <v>87.694443378564515</v>
      </c>
    </row>
    <row r="13881" spans="1:2" x14ac:dyDescent="0.25">
      <c r="A13881" s="1">
        <v>42410.638194444444</v>
      </c>
      <c r="B13881" s="2">
        <v>77.732259797700678</v>
      </c>
    </row>
    <row r="13882" spans="1:2" x14ac:dyDescent="0.25">
      <c r="A13882" s="1">
        <v>42410.638888888891</v>
      </c>
      <c r="B13882" s="2">
        <v>71.584334705683673</v>
      </c>
    </row>
    <row r="13883" spans="1:2" x14ac:dyDescent="0.25">
      <c r="A13883" s="1">
        <v>42410.63958333333</v>
      </c>
      <c r="B13883" s="2">
        <v>92.164361328253293</v>
      </c>
    </row>
    <row r="13884" spans="1:2" x14ac:dyDescent="0.25">
      <c r="A13884" s="1">
        <v>42410.640277777777</v>
      </c>
      <c r="B13884" s="2">
        <v>94.137867631782626</v>
      </c>
    </row>
    <row r="13885" spans="1:2" x14ac:dyDescent="0.25">
      <c r="A13885" s="1">
        <v>42410.640972222223</v>
      </c>
      <c r="B13885" s="2">
        <v>89.145509235700587</v>
      </c>
    </row>
    <row r="13886" spans="1:2" x14ac:dyDescent="0.25">
      <c r="A13886" s="1">
        <v>42410.64166666667</v>
      </c>
      <c r="B13886" s="2">
        <v>76.696911117775983</v>
      </c>
    </row>
    <row r="13887" spans="1:2" x14ac:dyDescent="0.25">
      <c r="A13887" s="1">
        <v>42410.642361111109</v>
      </c>
      <c r="B13887" s="2">
        <v>68.296260334648352</v>
      </c>
    </row>
    <row r="13888" spans="1:2" x14ac:dyDescent="0.25">
      <c r="A13888" s="1">
        <v>42410.643055555556</v>
      </c>
      <c r="B13888" s="2">
        <v>49.358721715231269</v>
      </c>
    </row>
    <row r="13889" spans="1:2" x14ac:dyDescent="0.25">
      <c r="A13889" s="1">
        <v>42410.643750000003</v>
      </c>
      <c r="B13889" s="2">
        <v>42.940577596870327</v>
      </c>
    </row>
    <row r="13890" spans="1:2" x14ac:dyDescent="0.25">
      <c r="A13890" s="1">
        <v>42410.644444444442</v>
      </c>
      <c r="B13890" s="2">
        <v>40.127165046472996</v>
      </c>
    </row>
    <row r="13891" spans="1:2" x14ac:dyDescent="0.25">
      <c r="A13891" s="1">
        <v>42410.645138888889</v>
      </c>
      <c r="B13891" s="2">
        <v>49.134173003537583</v>
      </c>
    </row>
    <row r="13892" spans="1:2" x14ac:dyDescent="0.25">
      <c r="A13892" s="1">
        <v>42410.645833333336</v>
      </c>
      <c r="B13892" s="2">
        <v>45.345184443807618</v>
      </c>
    </row>
    <row r="13893" spans="1:2" x14ac:dyDescent="0.25">
      <c r="A13893" s="1">
        <v>42410.646527777775</v>
      </c>
      <c r="B13893" s="2">
        <v>53.986521348101085</v>
      </c>
    </row>
    <row r="13894" spans="1:2" x14ac:dyDescent="0.25">
      <c r="A13894" s="1">
        <v>42410.647222222222</v>
      </c>
      <c r="B13894" s="2">
        <v>60.322050945042669</v>
      </c>
    </row>
    <row r="13895" spans="1:2" x14ac:dyDescent="0.25">
      <c r="A13895" s="1">
        <v>42410.647916666669</v>
      </c>
      <c r="B13895" s="2">
        <v>74.351912763551809</v>
      </c>
    </row>
    <row r="13896" spans="1:2" x14ac:dyDescent="0.25">
      <c r="A13896" s="1">
        <v>42410.648611111108</v>
      </c>
      <c r="B13896" s="2">
        <v>63.273243561901232</v>
      </c>
    </row>
    <row r="13897" spans="1:2" x14ac:dyDescent="0.25">
      <c r="A13897" s="1">
        <v>42410.649305555555</v>
      </c>
      <c r="B13897" s="2">
        <v>35.723002858261076</v>
      </c>
    </row>
    <row r="13898" spans="1:2" x14ac:dyDescent="0.25">
      <c r="A13898" s="1">
        <v>42410.65</v>
      </c>
      <c r="B13898" s="2">
        <v>25.084782501810697</v>
      </c>
    </row>
    <row r="13899" spans="1:2" x14ac:dyDescent="0.25">
      <c r="A13899" s="1">
        <v>42410.650694444441</v>
      </c>
      <c r="B13899" s="2">
        <v>13.886916399853847</v>
      </c>
    </row>
    <row r="13900" spans="1:2" x14ac:dyDescent="0.25">
      <c r="A13900" s="1">
        <v>42410.651388888888</v>
      </c>
      <c r="B13900" s="2">
        <v>-8.7955072708549178</v>
      </c>
    </row>
    <row r="13901" spans="1:2" x14ac:dyDescent="0.25">
      <c r="A13901" s="1">
        <v>42410.652083333334</v>
      </c>
      <c r="B13901" s="2">
        <v>-1.1433456088406577</v>
      </c>
    </row>
    <row r="13902" spans="1:2" x14ac:dyDescent="0.25">
      <c r="A13902" s="1">
        <v>42410.652777777781</v>
      </c>
      <c r="B13902" s="2">
        <v>18.229504040022341</v>
      </c>
    </row>
    <row r="13903" spans="1:2" x14ac:dyDescent="0.25">
      <c r="A13903" s="1">
        <v>42410.65347222222</v>
      </c>
      <c r="B13903" s="2">
        <v>52.511094979281189</v>
      </c>
    </row>
    <row r="13904" spans="1:2" x14ac:dyDescent="0.25">
      <c r="A13904" s="1">
        <v>42410.654166666667</v>
      </c>
      <c r="B13904" s="2">
        <v>57.873674898016425</v>
      </c>
    </row>
    <row r="13905" spans="1:2" x14ac:dyDescent="0.25">
      <c r="A13905" s="1">
        <v>42410.654861111114</v>
      </c>
      <c r="B13905" s="2">
        <v>48.51516674194427</v>
      </c>
    </row>
    <row r="13906" spans="1:2" x14ac:dyDescent="0.25">
      <c r="A13906" s="1">
        <v>42410.655555555553</v>
      </c>
      <c r="B13906" s="2">
        <v>35.650711677961709</v>
      </c>
    </row>
    <row r="13907" spans="1:2" x14ac:dyDescent="0.25">
      <c r="A13907" s="1">
        <v>42410.65625</v>
      </c>
      <c r="B13907" s="2">
        <v>24.861000357377147</v>
      </c>
    </row>
    <row r="13908" spans="1:2" x14ac:dyDescent="0.25">
      <c r="A13908" s="1">
        <v>42410.656944444447</v>
      </c>
      <c r="B13908" s="2">
        <v>19.482599094402879</v>
      </c>
    </row>
    <row r="13909" spans="1:2" x14ac:dyDescent="0.25">
      <c r="A13909" s="1">
        <v>42410.657638888886</v>
      </c>
      <c r="B13909" s="2">
        <v>26.237562310091743</v>
      </c>
    </row>
    <row r="13910" spans="1:2" x14ac:dyDescent="0.25">
      <c r="A13910" s="1">
        <v>42410.658333333333</v>
      </c>
      <c r="B13910" s="2">
        <v>25.420637188779075</v>
      </c>
    </row>
    <row r="13911" spans="1:2" x14ac:dyDescent="0.25">
      <c r="A13911" s="1">
        <v>42410.65902777778</v>
      </c>
      <c r="B13911" s="2">
        <v>31.09410002913355</v>
      </c>
    </row>
    <row r="13912" spans="1:2" x14ac:dyDescent="0.25">
      <c r="A13912" s="1">
        <v>42410.659722222219</v>
      </c>
      <c r="B13912" s="2">
        <v>25.224864075204824</v>
      </c>
    </row>
    <row r="13913" spans="1:2" x14ac:dyDescent="0.25">
      <c r="A13913" s="1">
        <v>42410.660416666666</v>
      </c>
      <c r="B13913" s="2">
        <v>23.909217871039679</v>
      </c>
    </row>
    <row r="13914" spans="1:2" x14ac:dyDescent="0.25">
      <c r="A13914" s="1">
        <v>42410.661111111112</v>
      </c>
      <c r="B13914" s="2">
        <v>35.1104219108786</v>
      </c>
    </row>
    <row r="13915" spans="1:2" x14ac:dyDescent="0.25">
      <c r="A13915" s="1">
        <v>42410.661805555559</v>
      </c>
      <c r="B13915" s="2">
        <v>11.513021451388097</v>
      </c>
    </row>
    <row r="13916" spans="1:2" x14ac:dyDescent="0.25">
      <c r="A13916" s="1">
        <v>42410.662499999999</v>
      </c>
      <c r="B13916" s="2">
        <v>-0.54275663421188558</v>
      </c>
    </row>
    <row r="13917" spans="1:2" x14ac:dyDescent="0.25">
      <c r="A13917" s="1">
        <v>42410.663194444445</v>
      </c>
      <c r="B13917" s="2">
        <v>-16.076012941651665</v>
      </c>
    </row>
    <row r="13918" spans="1:2" x14ac:dyDescent="0.25">
      <c r="A13918" s="1">
        <v>42410.663888888892</v>
      </c>
      <c r="B13918" s="2">
        <v>-14.78019120345707</v>
      </c>
    </row>
    <row r="13919" spans="1:2" x14ac:dyDescent="0.25">
      <c r="A13919" s="1">
        <v>42410.664583333331</v>
      </c>
      <c r="B13919" s="2">
        <v>-6.8154660440748556</v>
      </c>
    </row>
    <row r="13920" spans="1:2" x14ac:dyDescent="0.25">
      <c r="A13920" s="1">
        <v>42410.665277777778</v>
      </c>
      <c r="B13920" s="2">
        <v>24.803586753728936</v>
      </c>
    </row>
    <row r="13921" spans="1:2" x14ac:dyDescent="0.25">
      <c r="A13921" s="1">
        <v>42410.665972222225</v>
      </c>
      <c r="B13921" s="2">
        <v>6.5173761707638427</v>
      </c>
    </row>
    <row r="13922" spans="1:2" x14ac:dyDescent="0.25">
      <c r="A13922" s="1">
        <v>42410.666666666664</v>
      </c>
      <c r="B13922" s="2">
        <v>1.2922360446304082</v>
      </c>
    </row>
    <row r="13923" spans="1:2" x14ac:dyDescent="0.25">
      <c r="A13923" s="1">
        <v>42410.667361111111</v>
      </c>
      <c r="B13923" s="2">
        <v>-0.70793952977401209</v>
      </c>
    </row>
    <row r="13924" spans="1:2" x14ac:dyDescent="0.25">
      <c r="A13924" s="1">
        <v>42410.668055555558</v>
      </c>
      <c r="B13924" s="2">
        <v>-15.320654174104856</v>
      </c>
    </row>
    <row r="13925" spans="1:2" x14ac:dyDescent="0.25">
      <c r="A13925" s="1">
        <v>42410.668749999997</v>
      </c>
      <c r="B13925" s="2">
        <v>-11.477259786181579</v>
      </c>
    </row>
    <row r="13926" spans="1:2" x14ac:dyDescent="0.25">
      <c r="A13926" s="1">
        <v>42410.669444444444</v>
      </c>
      <c r="B13926" s="2">
        <v>2.1363142692513066</v>
      </c>
    </row>
    <row r="13927" spans="1:2" x14ac:dyDescent="0.25">
      <c r="A13927" s="1">
        <v>42410.670138888891</v>
      </c>
      <c r="B13927" s="2">
        <v>-9.0729252205458284</v>
      </c>
    </row>
    <row r="13928" spans="1:2" x14ac:dyDescent="0.25">
      <c r="A13928" s="1">
        <v>42410.67083333333</v>
      </c>
      <c r="B13928" s="2">
        <v>-18.929086319097163</v>
      </c>
    </row>
    <row r="13929" spans="1:2" x14ac:dyDescent="0.25">
      <c r="A13929" s="1">
        <v>42410.671527777777</v>
      </c>
      <c r="B13929" s="2">
        <v>-22.394193329237169</v>
      </c>
    </row>
    <row r="13930" spans="1:2" x14ac:dyDescent="0.25">
      <c r="A13930" s="1">
        <v>42410.672222222223</v>
      </c>
      <c r="B13930" s="2">
        <v>-37.575185755803737</v>
      </c>
    </row>
    <row r="13931" spans="1:2" x14ac:dyDescent="0.25">
      <c r="A13931" s="1">
        <v>42410.67291666667</v>
      </c>
      <c r="B13931" s="2">
        <v>-36.869535542691786</v>
      </c>
    </row>
    <row r="13932" spans="1:2" x14ac:dyDescent="0.25">
      <c r="A13932" s="1">
        <v>42410.673611111109</v>
      </c>
      <c r="B13932" s="2">
        <v>-28.345062990432293</v>
      </c>
    </row>
    <row r="13933" spans="1:2" x14ac:dyDescent="0.25">
      <c r="A13933" s="1">
        <v>42410.674305555556</v>
      </c>
      <c r="B13933" s="2">
        <v>-45.632498081067268</v>
      </c>
    </row>
    <row r="13934" spans="1:2" x14ac:dyDescent="0.25">
      <c r="A13934" s="1">
        <v>42410.675000000003</v>
      </c>
      <c r="B13934" s="2">
        <v>-70.361908012073641</v>
      </c>
    </row>
    <row r="13935" spans="1:2" x14ac:dyDescent="0.25">
      <c r="A13935" s="1">
        <v>42410.675694444442</v>
      </c>
      <c r="B13935" s="2">
        <v>-88.449082453541152</v>
      </c>
    </row>
    <row r="13936" spans="1:2" x14ac:dyDescent="0.25">
      <c r="A13936" s="1">
        <v>42410.676388888889</v>
      </c>
      <c r="B13936" s="2">
        <v>-142.93075878394691</v>
      </c>
    </row>
    <row r="13937" spans="1:2" x14ac:dyDescent="0.25">
      <c r="A13937" s="1">
        <v>42410.677083333336</v>
      </c>
      <c r="B13937" s="2">
        <v>-170.8549010351727</v>
      </c>
    </row>
    <row r="13938" spans="1:2" x14ac:dyDescent="0.25">
      <c r="A13938" s="1">
        <v>42410.677777777775</v>
      </c>
      <c r="B13938" s="2">
        <v>-168.34183732427192</v>
      </c>
    </row>
    <row r="13939" spans="1:2" x14ac:dyDescent="0.25">
      <c r="A13939" s="1">
        <v>42410.678472222222</v>
      </c>
      <c r="B13939" s="2">
        <v>-171.56455065420596</v>
      </c>
    </row>
    <row r="13940" spans="1:2" x14ac:dyDescent="0.25">
      <c r="A13940" s="1">
        <v>42410.679166666669</v>
      </c>
      <c r="B13940" s="2">
        <v>-169.07198556767932</v>
      </c>
    </row>
    <row r="13941" spans="1:2" x14ac:dyDescent="0.25">
      <c r="A13941" s="1">
        <v>42410.679861111108</v>
      </c>
      <c r="B13941" s="2">
        <v>-184.9466438065283</v>
      </c>
    </row>
    <row r="13942" spans="1:2" x14ac:dyDescent="0.25">
      <c r="A13942" s="1">
        <v>42410.680555555555</v>
      </c>
      <c r="B13942" s="2">
        <v>-220.75024386019214</v>
      </c>
    </row>
    <row r="13943" spans="1:2" x14ac:dyDescent="0.25">
      <c r="A13943" s="1">
        <v>42410.681250000001</v>
      </c>
      <c r="B13943" s="2">
        <v>-231.15786632711533</v>
      </c>
    </row>
    <row r="13944" spans="1:2" x14ac:dyDescent="0.25">
      <c r="A13944" s="1">
        <v>42410.681944444441</v>
      </c>
      <c r="B13944" s="2">
        <v>-220.41829744936743</v>
      </c>
    </row>
    <row r="13945" spans="1:2" x14ac:dyDescent="0.25">
      <c r="A13945" s="1">
        <v>42410.682638888888</v>
      </c>
      <c r="B13945" s="2">
        <v>-202.63449768389884</v>
      </c>
    </row>
    <row r="13946" spans="1:2" x14ac:dyDescent="0.25">
      <c r="A13946" s="1">
        <v>42410.683333333334</v>
      </c>
      <c r="B13946" s="2">
        <v>-167.65781986780155</v>
      </c>
    </row>
    <row r="13947" spans="1:2" x14ac:dyDescent="0.25">
      <c r="A13947" s="1">
        <v>42410.684027777781</v>
      </c>
      <c r="B13947" s="2">
        <v>-127.22819564789533</v>
      </c>
    </row>
    <row r="13948" spans="1:2" x14ac:dyDescent="0.25">
      <c r="A13948" s="1">
        <v>42410.68472222222</v>
      </c>
      <c r="B13948" s="2">
        <v>-172.77976336036809</v>
      </c>
    </row>
    <row r="13949" spans="1:2" x14ac:dyDescent="0.25">
      <c r="A13949" s="1">
        <v>42410.685416666667</v>
      </c>
      <c r="B13949" s="2">
        <v>-165.52941251782468</v>
      </c>
    </row>
    <row r="13950" spans="1:2" x14ac:dyDescent="0.25">
      <c r="A13950" s="1">
        <v>42410.686111111114</v>
      </c>
      <c r="B13950" s="2">
        <v>-126.72321553234943</v>
      </c>
    </row>
    <row r="13951" spans="1:2" x14ac:dyDescent="0.25">
      <c r="A13951" s="1">
        <v>42410.686805555553</v>
      </c>
      <c r="B13951" s="2">
        <v>-84.204800195600058</v>
      </c>
    </row>
    <row r="13952" spans="1:2" x14ac:dyDescent="0.25">
      <c r="A13952" s="1">
        <v>42410.6875</v>
      </c>
      <c r="B13952" s="2">
        <v>-40.747850798128155</v>
      </c>
    </row>
    <row r="13953" spans="1:2" x14ac:dyDescent="0.25">
      <c r="A13953" s="1">
        <v>42410.688194444447</v>
      </c>
      <c r="B13953" s="2">
        <v>-5.3841086339646909</v>
      </c>
    </row>
    <row r="13954" spans="1:2" x14ac:dyDescent="0.25">
      <c r="A13954" s="1">
        <v>42410.688888888886</v>
      </c>
      <c r="B13954" s="2">
        <v>40.499840178904314</v>
      </c>
    </row>
    <row r="13955" spans="1:2" x14ac:dyDescent="0.25">
      <c r="A13955" s="1">
        <v>42410.689583333333</v>
      </c>
      <c r="B13955" s="2">
        <v>45.534521850104888</v>
      </c>
    </row>
    <row r="13956" spans="1:2" x14ac:dyDescent="0.25">
      <c r="A13956" s="1">
        <v>42410.69027777778</v>
      </c>
      <c r="B13956" s="2">
        <v>68.134041173163368</v>
      </c>
    </row>
    <row r="13957" spans="1:2" x14ac:dyDescent="0.25">
      <c r="A13957" s="1">
        <v>42410.690972222219</v>
      </c>
      <c r="B13957" s="2">
        <v>62.406871374554854</v>
      </c>
    </row>
    <row r="13958" spans="1:2" x14ac:dyDescent="0.25">
      <c r="A13958" s="1">
        <v>42410.691666666666</v>
      </c>
      <c r="B13958" s="2">
        <v>108.80996970197108</v>
      </c>
    </row>
    <row r="13959" spans="1:2" x14ac:dyDescent="0.25">
      <c r="A13959" s="1">
        <v>42410.692361111112</v>
      </c>
      <c r="B13959" s="2">
        <v>122.99271064721204</v>
      </c>
    </row>
    <row r="13960" spans="1:2" x14ac:dyDescent="0.25">
      <c r="A13960" s="1">
        <v>42410.693055555559</v>
      </c>
      <c r="B13960" s="2">
        <v>100.55110977445923</v>
      </c>
    </row>
    <row r="13961" spans="1:2" x14ac:dyDescent="0.25">
      <c r="A13961" s="1">
        <v>42410.693749999999</v>
      </c>
      <c r="B13961" s="2">
        <v>89.556270508373075</v>
      </c>
    </row>
    <row r="13962" spans="1:2" x14ac:dyDescent="0.25">
      <c r="A13962" s="1">
        <v>42410.694444444445</v>
      </c>
      <c r="B13962" s="2">
        <v>52.92072051012947</v>
      </c>
    </row>
    <row r="13963" spans="1:2" x14ac:dyDescent="0.25">
      <c r="A13963" s="1">
        <v>42410.695138888892</v>
      </c>
      <c r="B13963" s="2">
        <v>37.278339332803441</v>
      </c>
    </row>
    <row r="13964" spans="1:2" x14ac:dyDescent="0.25">
      <c r="A13964" s="1">
        <v>42410.695833333331</v>
      </c>
      <c r="B13964" s="2">
        <v>34.458161503116813</v>
      </c>
    </row>
    <row r="13965" spans="1:2" x14ac:dyDescent="0.25">
      <c r="A13965" s="1">
        <v>42410.696527777778</v>
      </c>
      <c r="B13965" s="2">
        <v>52.284871362984028</v>
      </c>
    </row>
    <row r="13966" spans="1:2" x14ac:dyDescent="0.25">
      <c r="A13966" s="1">
        <v>42410.697222222225</v>
      </c>
      <c r="B13966" s="2">
        <v>19.150253200975325</v>
      </c>
    </row>
    <row r="13967" spans="1:2" x14ac:dyDescent="0.25">
      <c r="A13967" s="1">
        <v>42410.697916666664</v>
      </c>
      <c r="B13967" s="2">
        <v>-7.5933008325063076</v>
      </c>
    </row>
    <row r="13968" spans="1:2" x14ac:dyDescent="0.25">
      <c r="A13968" s="1">
        <v>42410.698611111111</v>
      </c>
      <c r="B13968" s="2">
        <v>-6.2529436033102685</v>
      </c>
    </row>
    <row r="13969" spans="1:2" x14ac:dyDescent="0.25">
      <c r="A13969" s="1">
        <v>42410.699305555558</v>
      </c>
      <c r="B13969" s="2">
        <v>-11.376699308710522</v>
      </c>
    </row>
    <row r="13970" spans="1:2" x14ac:dyDescent="0.25">
      <c r="A13970" s="1">
        <v>42410.7</v>
      </c>
      <c r="B13970" s="2">
        <v>0.47226246227267743</v>
      </c>
    </row>
    <row r="13971" spans="1:2" x14ac:dyDescent="0.25">
      <c r="A13971" s="1">
        <v>42410.700694444444</v>
      </c>
      <c r="B13971" s="2">
        <v>-1.142928852638579</v>
      </c>
    </row>
    <row r="13972" spans="1:2" x14ac:dyDescent="0.25">
      <c r="A13972" s="1">
        <v>42410.701388888891</v>
      </c>
      <c r="B13972" s="2">
        <v>9.5670320612363859</v>
      </c>
    </row>
    <row r="13973" spans="1:2" x14ac:dyDescent="0.25">
      <c r="A13973" s="1">
        <v>42410.70208333333</v>
      </c>
      <c r="B13973" s="2">
        <v>37.405663217198644</v>
      </c>
    </row>
    <row r="13974" spans="1:2" x14ac:dyDescent="0.25">
      <c r="A13974" s="1">
        <v>42410.702777777777</v>
      </c>
      <c r="B13974" s="2">
        <v>70.670195756664427</v>
      </c>
    </row>
    <row r="13975" spans="1:2" x14ac:dyDescent="0.25">
      <c r="A13975" s="1">
        <v>42410.703472222223</v>
      </c>
      <c r="B13975" s="2">
        <v>72.747735592266935</v>
      </c>
    </row>
    <row r="13976" spans="1:2" x14ac:dyDescent="0.25">
      <c r="A13976" s="1">
        <v>42410.70416666667</v>
      </c>
      <c r="B13976" s="2">
        <v>79.612946242652839</v>
      </c>
    </row>
    <row r="13977" spans="1:2" x14ac:dyDescent="0.25">
      <c r="A13977" s="1">
        <v>42410.704861111109</v>
      </c>
      <c r="B13977" s="2">
        <v>112.35496160339875</v>
      </c>
    </row>
    <row r="13978" spans="1:2" x14ac:dyDescent="0.25">
      <c r="A13978" s="1">
        <v>42410.705555555556</v>
      </c>
      <c r="B13978" s="2">
        <v>151.53791324186605</v>
      </c>
    </row>
    <row r="13979" spans="1:2" x14ac:dyDescent="0.25">
      <c r="A13979" s="1">
        <v>42410.706250000003</v>
      </c>
      <c r="B13979" s="2">
        <v>159.16628630149256</v>
      </c>
    </row>
    <row r="13980" spans="1:2" x14ac:dyDescent="0.25">
      <c r="A13980" s="1">
        <v>42410.706944444442</v>
      </c>
      <c r="B13980" s="2">
        <v>142.73419542611421</v>
      </c>
    </row>
    <row r="13981" spans="1:2" x14ac:dyDescent="0.25">
      <c r="A13981" s="1">
        <v>42410.707638888889</v>
      </c>
      <c r="B13981" s="2">
        <v>162.26586814605398</v>
      </c>
    </row>
    <row r="13982" spans="1:2" x14ac:dyDescent="0.25">
      <c r="A13982" s="1">
        <v>42410.708333333336</v>
      </c>
      <c r="B13982" s="2">
        <v>187.44793202855701</v>
      </c>
    </row>
    <row r="13983" spans="1:2" x14ac:dyDescent="0.25">
      <c r="A13983" s="1">
        <v>42410.709027777775</v>
      </c>
      <c r="B13983" s="2">
        <v>154.60029430295108</v>
      </c>
    </row>
    <row r="13984" spans="1:2" x14ac:dyDescent="0.25">
      <c r="A13984" s="1">
        <v>42410.709722222222</v>
      </c>
      <c r="B13984" s="2">
        <v>135.892011365407</v>
      </c>
    </row>
    <row r="13985" spans="1:2" x14ac:dyDescent="0.25">
      <c r="A13985" s="1">
        <v>42410.710416666669</v>
      </c>
      <c r="B13985" s="2">
        <v>104.46600952900286</v>
      </c>
    </row>
    <row r="13986" spans="1:2" x14ac:dyDescent="0.25">
      <c r="A13986" s="1">
        <v>42410.711111111108</v>
      </c>
      <c r="B13986" s="2">
        <v>99.946078068691222</v>
      </c>
    </row>
    <row r="13987" spans="1:2" x14ac:dyDescent="0.25">
      <c r="A13987" s="1">
        <v>42410.711805555555</v>
      </c>
      <c r="B13987" s="2">
        <v>70.989571021721346</v>
      </c>
    </row>
    <row r="13988" spans="1:2" x14ac:dyDescent="0.25">
      <c r="A13988" s="1">
        <v>42410.712500000001</v>
      </c>
      <c r="B13988" s="2">
        <v>72.47749069686688</v>
      </c>
    </row>
    <row r="13989" spans="1:2" x14ac:dyDescent="0.25">
      <c r="A13989" s="1">
        <v>42410.713194444441</v>
      </c>
      <c r="B13989" s="2">
        <v>64.899062770762242</v>
      </c>
    </row>
    <row r="13990" spans="1:2" x14ac:dyDescent="0.25">
      <c r="A13990" s="1">
        <v>42410.713888888888</v>
      </c>
      <c r="B13990" s="2">
        <v>67.81288279800016</v>
      </c>
    </row>
    <row r="13991" spans="1:2" x14ac:dyDescent="0.25">
      <c r="A13991" s="1">
        <v>42410.714583333334</v>
      </c>
      <c r="B13991" s="2">
        <v>67.098110643451221</v>
      </c>
    </row>
    <row r="13992" spans="1:2" x14ac:dyDescent="0.25">
      <c r="A13992" s="1">
        <v>42410.715277777781</v>
      </c>
      <c r="B13992" s="2">
        <v>70.967334278440106</v>
      </c>
    </row>
    <row r="13993" spans="1:2" x14ac:dyDescent="0.25">
      <c r="A13993" s="1">
        <v>42410.71597222222</v>
      </c>
      <c r="B13993" s="2">
        <v>61.991562821588012</v>
      </c>
    </row>
    <row r="13994" spans="1:2" x14ac:dyDescent="0.25">
      <c r="A13994" s="1">
        <v>42410.716666666667</v>
      </c>
      <c r="B13994" s="2">
        <v>60.259503618594799</v>
      </c>
    </row>
    <row r="13995" spans="1:2" x14ac:dyDescent="0.25">
      <c r="A13995" s="1">
        <v>42410.717361111114</v>
      </c>
      <c r="B13995" s="2">
        <v>89.563729915888203</v>
      </c>
    </row>
    <row r="13996" spans="1:2" x14ac:dyDescent="0.25">
      <c r="A13996" s="1">
        <v>42410.718055555553</v>
      </c>
      <c r="B13996" s="2">
        <v>81.10042503933461</v>
      </c>
    </row>
    <row r="13997" spans="1:2" x14ac:dyDescent="0.25">
      <c r="A13997" s="1">
        <v>42410.71875</v>
      </c>
      <c r="B13997" s="2">
        <v>82.546381389006271</v>
      </c>
    </row>
    <row r="13998" spans="1:2" x14ac:dyDescent="0.25">
      <c r="A13998" s="1">
        <v>42410.719444444447</v>
      </c>
      <c r="B13998" s="2">
        <v>41.907827344994679</v>
      </c>
    </row>
    <row r="13999" spans="1:2" x14ac:dyDescent="0.25">
      <c r="A13999" s="1">
        <v>42410.720138888886</v>
      </c>
      <c r="B13999" s="2">
        <v>72.280455746186391</v>
      </c>
    </row>
    <row r="14000" spans="1:2" x14ac:dyDescent="0.25">
      <c r="A14000" s="1">
        <v>42410.720833333333</v>
      </c>
      <c r="B14000" s="2">
        <v>75.783996007591483</v>
      </c>
    </row>
    <row r="14001" spans="1:2" x14ac:dyDescent="0.25">
      <c r="A14001" s="1">
        <v>42410.72152777778</v>
      </c>
      <c r="B14001" s="2">
        <v>75.781859538739084</v>
      </c>
    </row>
    <row r="14002" spans="1:2" x14ac:dyDescent="0.25">
      <c r="A14002" s="1">
        <v>42410.722222222219</v>
      </c>
      <c r="B14002" s="2">
        <v>70.626940695838613</v>
      </c>
    </row>
    <row r="14003" spans="1:2" x14ac:dyDescent="0.25">
      <c r="A14003" s="1">
        <v>42410.722916666666</v>
      </c>
      <c r="B14003" s="2">
        <v>96.978430705641713</v>
      </c>
    </row>
    <row r="14004" spans="1:2" x14ac:dyDescent="0.25">
      <c r="A14004" s="1">
        <v>42410.723611111112</v>
      </c>
      <c r="B14004" s="2">
        <v>76.04575356526766</v>
      </c>
    </row>
    <row r="14005" spans="1:2" x14ac:dyDescent="0.25">
      <c r="A14005" s="1">
        <v>42410.724305555559</v>
      </c>
      <c r="B14005" s="2">
        <v>113.78966205556451</v>
      </c>
    </row>
    <row r="14006" spans="1:2" x14ac:dyDescent="0.25">
      <c r="A14006" s="1">
        <v>42410.724999999999</v>
      </c>
      <c r="B14006" s="2">
        <v>115.14038846042045</v>
      </c>
    </row>
    <row r="14007" spans="1:2" x14ac:dyDescent="0.25">
      <c r="A14007" s="1">
        <v>42410.725694444445</v>
      </c>
      <c r="B14007" s="2">
        <v>112.78329094826283</v>
      </c>
    </row>
    <row r="14008" spans="1:2" x14ac:dyDescent="0.25">
      <c r="A14008" s="1">
        <v>42410.726388888892</v>
      </c>
      <c r="B14008" s="2">
        <v>115.85596001619706</v>
      </c>
    </row>
    <row r="14009" spans="1:2" x14ac:dyDescent="0.25">
      <c r="A14009" s="1">
        <v>42410.727083333331</v>
      </c>
      <c r="B14009" s="2">
        <v>115.05140709843836</v>
      </c>
    </row>
    <row r="14010" spans="1:2" x14ac:dyDescent="0.25">
      <c r="A14010" s="1">
        <v>42410.727777777778</v>
      </c>
      <c r="B14010" s="2">
        <v>123.42988404597273</v>
      </c>
    </row>
    <row r="14011" spans="1:2" x14ac:dyDescent="0.25">
      <c r="A14011" s="1">
        <v>42410.728472222225</v>
      </c>
      <c r="B14011" s="2">
        <v>110.53386819978478</v>
      </c>
    </row>
    <row r="14012" spans="1:2" x14ac:dyDescent="0.25">
      <c r="A14012" s="1">
        <v>42410.729166666664</v>
      </c>
      <c r="B14012" s="2">
        <v>91.118293173785787</v>
      </c>
    </row>
    <row r="14013" spans="1:2" x14ac:dyDescent="0.25">
      <c r="A14013" s="1">
        <v>42410.729861111111</v>
      </c>
      <c r="B14013" s="2">
        <v>71.767367296815308</v>
      </c>
    </row>
    <row r="14014" spans="1:2" x14ac:dyDescent="0.25">
      <c r="A14014" s="1">
        <v>42410.730555555558</v>
      </c>
      <c r="B14014" s="2">
        <v>61.842777587626671</v>
      </c>
    </row>
    <row r="14015" spans="1:2" x14ac:dyDescent="0.25">
      <c r="A14015" s="1">
        <v>42410.731249999997</v>
      </c>
      <c r="B14015" s="2">
        <v>69.329601183413374</v>
      </c>
    </row>
    <row r="14016" spans="1:2" x14ac:dyDescent="0.25">
      <c r="A14016" s="1">
        <v>42410.731944444444</v>
      </c>
      <c r="B14016" s="2">
        <v>61.562466297634337</v>
      </c>
    </row>
    <row r="14017" spans="1:2" x14ac:dyDescent="0.25">
      <c r="A14017" s="1">
        <v>42410.732638888891</v>
      </c>
      <c r="B14017" s="2">
        <v>78.095815515793703</v>
      </c>
    </row>
    <row r="14018" spans="1:2" x14ac:dyDescent="0.25">
      <c r="A14018" s="1">
        <v>42410.73333333333</v>
      </c>
      <c r="B14018" s="2">
        <v>71.765210991616669</v>
      </c>
    </row>
    <row r="14019" spans="1:2" x14ac:dyDescent="0.25">
      <c r="A14019" s="1">
        <v>42410.734027777777</v>
      </c>
      <c r="B14019" s="2">
        <v>93.273160356259908</v>
      </c>
    </row>
    <row r="14020" spans="1:2" x14ac:dyDescent="0.25">
      <c r="A14020" s="1">
        <v>42410.734722222223</v>
      </c>
      <c r="B14020" s="2">
        <v>81.190416992750642</v>
      </c>
    </row>
    <row r="14021" spans="1:2" x14ac:dyDescent="0.25">
      <c r="A14021" s="1">
        <v>42410.73541666667</v>
      </c>
      <c r="B14021" s="2">
        <v>77.336898660840234</v>
      </c>
    </row>
    <row r="14022" spans="1:2" x14ac:dyDescent="0.25">
      <c r="A14022" s="1">
        <v>42410.736111111109</v>
      </c>
      <c r="B14022" s="2">
        <v>81.255162140170185</v>
      </c>
    </row>
    <row r="14023" spans="1:2" x14ac:dyDescent="0.25">
      <c r="A14023" s="1">
        <v>42410.736805555556</v>
      </c>
      <c r="B14023" s="2">
        <v>71.48110679060531</v>
      </c>
    </row>
    <row r="14024" spans="1:2" x14ac:dyDescent="0.25">
      <c r="A14024" s="1">
        <v>42410.737500000003</v>
      </c>
      <c r="B14024" s="2">
        <v>78.396483868269328</v>
      </c>
    </row>
    <row r="14025" spans="1:2" x14ac:dyDescent="0.25">
      <c r="A14025" s="1">
        <v>42410.738194444442</v>
      </c>
      <c r="B14025" s="2">
        <v>93.470084528667698</v>
      </c>
    </row>
    <row r="14026" spans="1:2" x14ac:dyDescent="0.25">
      <c r="A14026" s="1">
        <v>42410.738888888889</v>
      </c>
      <c r="B14026" s="2">
        <v>67.046843072884556</v>
      </c>
    </row>
    <row r="14027" spans="1:2" x14ac:dyDescent="0.25">
      <c r="A14027" s="1">
        <v>42410.739583333336</v>
      </c>
      <c r="B14027" s="2">
        <v>87.364177155607223</v>
      </c>
    </row>
    <row r="14028" spans="1:2" x14ac:dyDescent="0.25">
      <c r="A14028" s="1">
        <v>42410.740277777775</v>
      </c>
      <c r="B14028" s="2">
        <v>94.393454295707244</v>
      </c>
    </row>
    <row r="14029" spans="1:2" x14ac:dyDescent="0.25">
      <c r="A14029" s="1">
        <v>42410.740972222222</v>
      </c>
      <c r="B14029" s="2">
        <v>70.892071160460674</v>
      </c>
    </row>
    <row r="14030" spans="1:2" x14ac:dyDescent="0.25">
      <c r="A14030" s="1">
        <v>42410.741666666669</v>
      </c>
      <c r="B14030" s="2">
        <v>61.003897646443995</v>
      </c>
    </row>
    <row r="14031" spans="1:2" x14ac:dyDescent="0.25">
      <c r="A14031" s="1">
        <v>42410.742361111108</v>
      </c>
      <c r="B14031" s="2">
        <v>26.964931596607979</v>
      </c>
    </row>
    <row r="14032" spans="1:2" x14ac:dyDescent="0.25">
      <c r="A14032" s="1">
        <v>42410.743055555555</v>
      </c>
      <c r="B14032" s="2">
        <v>41.557973074680191</v>
      </c>
    </row>
    <row r="14033" spans="1:2" x14ac:dyDescent="0.25">
      <c r="A14033" s="1">
        <v>42410.743750000001</v>
      </c>
      <c r="B14033" s="2">
        <v>74.494720237089012</v>
      </c>
    </row>
    <row r="14034" spans="1:2" x14ac:dyDescent="0.25">
      <c r="A14034" s="1">
        <v>42410.744444444441</v>
      </c>
      <c r="B14034" s="2">
        <v>76.464074616114758</v>
      </c>
    </row>
    <row r="14035" spans="1:2" x14ac:dyDescent="0.25">
      <c r="A14035" s="1">
        <v>42410.745138888888</v>
      </c>
      <c r="B14035" s="2">
        <v>79.350452893644487</v>
      </c>
    </row>
    <row r="14036" spans="1:2" x14ac:dyDescent="0.25">
      <c r="A14036" s="1">
        <v>42410.745833333334</v>
      </c>
      <c r="B14036" s="2">
        <v>79.15432417974904</v>
      </c>
    </row>
    <row r="14037" spans="1:2" x14ac:dyDescent="0.25">
      <c r="A14037" s="1">
        <v>42410.746527777781</v>
      </c>
      <c r="B14037" s="2">
        <v>114.47431877090131</v>
      </c>
    </row>
    <row r="14038" spans="1:2" x14ac:dyDescent="0.25">
      <c r="A14038" s="1">
        <v>42410.74722222222</v>
      </c>
      <c r="B14038" s="2">
        <v>135.74915873822755</v>
      </c>
    </row>
    <row r="14039" spans="1:2" x14ac:dyDescent="0.25">
      <c r="A14039" s="1">
        <v>42410.747916666667</v>
      </c>
      <c r="B14039" s="2">
        <v>143.20560934235885</v>
      </c>
    </row>
    <row r="14040" spans="1:2" x14ac:dyDescent="0.25">
      <c r="A14040" s="1">
        <v>42410.748611111114</v>
      </c>
      <c r="B14040" s="2">
        <v>137.62780339659076</v>
      </c>
    </row>
    <row r="14041" spans="1:2" x14ac:dyDescent="0.25">
      <c r="A14041" s="1">
        <v>42410.749305555553</v>
      </c>
      <c r="B14041" s="2">
        <v>132.44802538844331</v>
      </c>
    </row>
    <row r="14042" spans="1:2" x14ac:dyDescent="0.25">
      <c r="A14042" s="1">
        <v>42410.75</v>
      </c>
      <c r="B14042" s="2">
        <v>88.109031773046198</v>
      </c>
    </row>
    <row r="14043" spans="1:2" x14ac:dyDescent="0.25">
      <c r="A14043" s="1">
        <v>42410.750694444447</v>
      </c>
      <c r="B14043" s="2">
        <v>13.469258183296672</v>
      </c>
    </row>
    <row r="14044" spans="1:2" x14ac:dyDescent="0.25">
      <c r="A14044" s="1">
        <v>42410.751388888886</v>
      </c>
      <c r="B14044" s="2">
        <v>29.524863405558669</v>
      </c>
    </row>
    <row r="14045" spans="1:2" x14ac:dyDescent="0.25">
      <c r="A14045" s="1">
        <v>42410.752083333333</v>
      </c>
      <c r="B14045" s="2">
        <v>49.213433642051918</v>
      </c>
    </row>
    <row r="14046" spans="1:2" x14ac:dyDescent="0.25">
      <c r="A14046" s="1">
        <v>42410.75277777778</v>
      </c>
      <c r="B14046" s="2">
        <v>11.309122529873274</v>
      </c>
    </row>
    <row r="14047" spans="1:2" x14ac:dyDescent="0.25">
      <c r="A14047" s="1">
        <v>42410.753472222219</v>
      </c>
      <c r="B14047" s="2">
        <v>26.048335231340026</v>
      </c>
    </row>
    <row r="14048" spans="1:2" x14ac:dyDescent="0.25">
      <c r="A14048" s="1">
        <v>42410.754166666666</v>
      </c>
      <c r="B14048" s="2">
        <v>22.144088478339352</v>
      </c>
    </row>
    <row r="14049" spans="1:2" x14ac:dyDescent="0.25">
      <c r="A14049" s="1">
        <v>42410.754861111112</v>
      </c>
      <c r="B14049" s="2">
        <v>10.396381835803913</v>
      </c>
    </row>
    <row r="14050" spans="1:2" x14ac:dyDescent="0.25">
      <c r="A14050" s="1">
        <v>42410.755555555559</v>
      </c>
      <c r="B14050" s="2">
        <v>34.608522786455673</v>
      </c>
    </row>
    <row r="14051" spans="1:2" x14ac:dyDescent="0.25">
      <c r="A14051" s="1">
        <v>42410.756249999999</v>
      </c>
      <c r="B14051" s="2">
        <v>58.71393806198224</v>
      </c>
    </row>
    <row r="14052" spans="1:2" x14ac:dyDescent="0.25">
      <c r="A14052" s="1">
        <v>42410.756944444445</v>
      </c>
      <c r="B14052" s="2">
        <v>39.886503607567285</v>
      </c>
    </row>
    <row r="14053" spans="1:2" x14ac:dyDescent="0.25">
      <c r="A14053" s="1">
        <v>42410.757638888892</v>
      </c>
      <c r="B14053" s="2">
        <v>40.500167839985806</v>
      </c>
    </row>
    <row r="14054" spans="1:2" x14ac:dyDescent="0.25">
      <c r="A14054" s="1">
        <v>42410.758333333331</v>
      </c>
      <c r="B14054" s="2">
        <v>41.146430077563856</v>
      </c>
    </row>
    <row r="14055" spans="1:2" x14ac:dyDescent="0.25">
      <c r="A14055" s="1">
        <v>42410.759027777778</v>
      </c>
      <c r="B14055" s="2">
        <v>20.931871801819458</v>
      </c>
    </row>
    <row r="14056" spans="1:2" x14ac:dyDescent="0.25">
      <c r="A14056" s="1">
        <v>42410.759722222225</v>
      </c>
      <c r="B14056" s="2">
        <v>17.441488222312667</v>
      </c>
    </row>
    <row r="14057" spans="1:2" x14ac:dyDescent="0.25">
      <c r="A14057" s="1">
        <v>42410.760416666664</v>
      </c>
      <c r="B14057" s="2">
        <v>7.9122494523379521</v>
      </c>
    </row>
    <row r="14058" spans="1:2" x14ac:dyDescent="0.25">
      <c r="A14058" s="1">
        <v>42410.761111111111</v>
      </c>
      <c r="B14058" s="2">
        <v>-35.636992359997627</v>
      </c>
    </row>
    <row r="14059" spans="1:2" x14ac:dyDescent="0.25">
      <c r="A14059" s="1">
        <v>42410.761805555558</v>
      </c>
      <c r="B14059" s="2">
        <v>-50.409004443188316</v>
      </c>
    </row>
    <row r="14060" spans="1:2" x14ac:dyDescent="0.25">
      <c r="A14060" s="1">
        <v>42410.762499999997</v>
      </c>
      <c r="B14060" s="2">
        <v>-72.458154517617857</v>
      </c>
    </row>
    <row r="14061" spans="1:2" x14ac:dyDescent="0.25">
      <c r="A14061" s="1">
        <v>42410.763194444444</v>
      </c>
      <c r="B14061" s="2">
        <v>-70.094993970041585</v>
      </c>
    </row>
    <row r="14062" spans="1:2" x14ac:dyDescent="0.25">
      <c r="A14062" s="1">
        <v>42410.763888888891</v>
      </c>
      <c r="B14062" s="2">
        <v>-73.128417697812736</v>
      </c>
    </row>
    <row r="14063" spans="1:2" x14ac:dyDescent="0.25">
      <c r="A14063" s="1">
        <v>42410.76458333333</v>
      </c>
      <c r="B14063" s="2">
        <v>-81.251298299990594</v>
      </c>
    </row>
    <row r="14064" spans="1:2" x14ac:dyDescent="0.25">
      <c r="A14064" s="1">
        <v>42410.765277777777</v>
      </c>
      <c r="B14064" s="2">
        <v>-82.644414577637022</v>
      </c>
    </row>
    <row r="14065" spans="1:2" x14ac:dyDescent="0.25">
      <c r="A14065" s="1">
        <v>42410.765972222223</v>
      </c>
      <c r="B14065" s="2">
        <v>-83.688115814883105</v>
      </c>
    </row>
    <row r="14066" spans="1:2" x14ac:dyDescent="0.25">
      <c r="A14066" s="1">
        <v>42410.76666666667</v>
      </c>
      <c r="B14066" s="2">
        <v>-48.221708347968523</v>
      </c>
    </row>
    <row r="14067" spans="1:2" x14ac:dyDescent="0.25">
      <c r="A14067" s="1">
        <v>42410.767361111109</v>
      </c>
      <c r="B14067" s="2">
        <v>-76.187575917799649</v>
      </c>
    </row>
    <row r="14068" spans="1:2" x14ac:dyDescent="0.25">
      <c r="A14068" s="1">
        <v>42410.768055555556</v>
      </c>
      <c r="B14068" s="2">
        <v>-76.513575389893958</v>
      </c>
    </row>
    <row r="14069" spans="1:2" x14ac:dyDescent="0.25">
      <c r="A14069" s="1">
        <v>42410.768750000003</v>
      </c>
      <c r="B14069" s="2">
        <v>-84.018541892757639</v>
      </c>
    </row>
    <row r="14070" spans="1:2" x14ac:dyDescent="0.25">
      <c r="A14070" s="1">
        <v>42410.769444444442</v>
      </c>
      <c r="B14070" s="2">
        <v>-74.784049402606129</v>
      </c>
    </row>
    <row r="14071" spans="1:2" x14ac:dyDescent="0.25">
      <c r="A14071" s="1">
        <v>42410.770138888889</v>
      </c>
      <c r="B14071" s="2">
        <v>-70.446475515365208</v>
      </c>
    </row>
    <row r="14072" spans="1:2" x14ac:dyDescent="0.25">
      <c r="A14072" s="1">
        <v>42410.770833333336</v>
      </c>
      <c r="B14072" s="2">
        <v>-64.056080095614504</v>
      </c>
    </row>
    <row r="14073" spans="1:2" x14ac:dyDescent="0.25">
      <c r="A14073" s="1">
        <v>42410.771527777775</v>
      </c>
      <c r="B14073" s="2">
        <v>-67.711701349231106</v>
      </c>
    </row>
    <row r="14074" spans="1:2" x14ac:dyDescent="0.25">
      <c r="A14074" s="1">
        <v>42410.772222222222</v>
      </c>
      <c r="B14074" s="2">
        <v>-74.245429367558486</v>
      </c>
    </row>
    <row r="14075" spans="1:2" x14ac:dyDescent="0.25">
      <c r="A14075" s="1">
        <v>42410.772916666669</v>
      </c>
      <c r="B14075" s="2">
        <v>-78.82426529465593</v>
      </c>
    </row>
    <row r="14076" spans="1:2" x14ac:dyDescent="0.25">
      <c r="A14076" s="1">
        <v>42410.773611111108</v>
      </c>
      <c r="B14076" s="2">
        <v>-66.524881524440332</v>
      </c>
    </row>
    <row r="14077" spans="1:2" x14ac:dyDescent="0.25">
      <c r="A14077" s="1">
        <v>42410.774305555555</v>
      </c>
      <c r="B14077" s="2">
        <v>-79.543062453214461</v>
      </c>
    </row>
    <row r="14078" spans="1:2" x14ac:dyDescent="0.25">
      <c r="A14078" s="1">
        <v>42410.775000000001</v>
      </c>
      <c r="B14078" s="2">
        <v>-87.175588119125067</v>
      </c>
    </row>
    <row r="14079" spans="1:2" x14ac:dyDescent="0.25">
      <c r="A14079" s="1">
        <v>42410.775694444441</v>
      </c>
      <c r="B14079" s="2">
        <v>-52.855537392721452</v>
      </c>
    </row>
    <row r="14080" spans="1:2" x14ac:dyDescent="0.25">
      <c r="A14080" s="1">
        <v>42410.776388888888</v>
      </c>
      <c r="B14080" s="2">
        <v>-59.713736990818873</v>
      </c>
    </row>
    <row r="14081" spans="1:2" x14ac:dyDescent="0.25">
      <c r="A14081" s="1">
        <v>42410.777083333334</v>
      </c>
      <c r="B14081" s="2">
        <v>-90.816701741922103</v>
      </c>
    </row>
    <row r="14082" spans="1:2" x14ac:dyDescent="0.25">
      <c r="A14082" s="1">
        <v>42410.777777777781</v>
      </c>
      <c r="B14082" s="2">
        <v>-75.078156135612517</v>
      </c>
    </row>
    <row r="14083" spans="1:2" x14ac:dyDescent="0.25">
      <c r="A14083" s="1">
        <v>42410.77847222222</v>
      </c>
      <c r="B14083" s="2">
        <v>-52.706178625482913</v>
      </c>
    </row>
    <row r="14084" spans="1:2" x14ac:dyDescent="0.25">
      <c r="A14084" s="1">
        <v>42410.779166666667</v>
      </c>
      <c r="B14084" s="2">
        <v>-64.83595932537574</v>
      </c>
    </row>
    <row r="14085" spans="1:2" x14ac:dyDescent="0.25">
      <c r="A14085" s="1">
        <v>42410.779861111114</v>
      </c>
      <c r="B14085" s="2">
        <v>-54.803136709757382</v>
      </c>
    </row>
    <row r="14086" spans="1:2" x14ac:dyDescent="0.25">
      <c r="A14086" s="1">
        <v>42410.780555555553</v>
      </c>
      <c r="B14086" s="2">
        <v>-47.601711699297688</v>
      </c>
    </row>
    <row r="14087" spans="1:2" x14ac:dyDescent="0.25">
      <c r="A14087" s="1">
        <v>42410.78125</v>
      </c>
      <c r="B14087" s="2">
        <v>-30.791707034928063</v>
      </c>
    </row>
    <row r="14088" spans="1:2" x14ac:dyDescent="0.25">
      <c r="A14088" s="1">
        <v>42410.781944444447</v>
      </c>
      <c r="B14088" s="2">
        <v>-2.0098478847464625</v>
      </c>
    </row>
    <row r="14089" spans="1:2" x14ac:dyDescent="0.25">
      <c r="A14089" s="1">
        <v>42410.782638888886</v>
      </c>
      <c r="B14089" s="2">
        <v>-8.8033005021886002</v>
      </c>
    </row>
    <row r="14090" spans="1:2" x14ac:dyDescent="0.25">
      <c r="A14090" s="1">
        <v>42410.783333333333</v>
      </c>
      <c r="B14090" s="2">
        <v>-11.798143269357872</v>
      </c>
    </row>
    <row r="14091" spans="1:2" x14ac:dyDescent="0.25">
      <c r="A14091" s="1">
        <v>42410.78402777778</v>
      </c>
      <c r="B14091" s="2">
        <v>-22.106212865962881</v>
      </c>
    </row>
    <row r="14092" spans="1:2" x14ac:dyDescent="0.25">
      <c r="A14092" s="1">
        <v>42410.784722222219</v>
      </c>
      <c r="B14092" s="2">
        <v>-13.796925279758579</v>
      </c>
    </row>
    <row r="14093" spans="1:2" x14ac:dyDescent="0.25">
      <c r="A14093" s="1">
        <v>42410.785416666666</v>
      </c>
      <c r="B14093" s="2">
        <v>-18.065096543706506</v>
      </c>
    </row>
    <row r="14094" spans="1:2" x14ac:dyDescent="0.25">
      <c r="A14094" s="1">
        <v>42410.786111111112</v>
      </c>
      <c r="B14094" s="2">
        <v>-14.085429252910156</v>
      </c>
    </row>
    <row r="14095" spans="1:2" x14ac:dyDescent="0.25">
      <c r="A14095" s="1">
        <v>42410.786805555559</v>
      </c>
      <c r="B14095" s="2">
        <v>-2.4327186489729988</v>
      </c>
    </row>
    <row r="14096" spans="1:2" x14ac:dyDescent="0.25">
      <c r="A14096" s="1">
        <v>42410.787499999999</v>
      </c>
      <c r="B14096" s="2">
        <v>-2.9198386801523157</v>
      </c>
    </row>
    <row r="14097" spans="1:2" x14ac:dyDescent="0.25">
      <c r="A14097" s="1">
        <v>42410.788194444445</v>
      </c>
      <c r="B14097" s="2">
        <v>10.759092163089372</v>
      </c>
    </row>
    <row r="14098" spans="1:2" x14ac:dyDescent="0.25">
      <c r="A14098" s="1">
        <v>42410.788888888892</v>
      </c>
      <c r="B14098" s="2">
        <v>23.22270153871068</v>
      </c>
    </row>
    <row r="14099" spans="1:2" x14ac:dyDescent="0.25">
      <c r="A14099" s="1">
        <v>42410.789583333331</v>
      </c>
      <c r="B14099" s="2">
        <v>34.17834398790243</v>
      </c>
    </row>
    <row r="14100" spans="1:2" x14ac:dyDescent="0.25">
      <c r="A14100" s="1">
        <v>42410.790277777778</v>
      </c>
      <c r="B14100" s="2">
        <v>30.350077373545112</v>
      </c>
    </row>
    <row r="14101" spans="1:2" x14ac:dyDescent="0.25">
      <c r="A14101" s="1">
        <v>42410.790972222225</v>
      </c>
      <c r="B14101" s="2">
        <v>51.203251140943031</v>
      </c>
    </row>
    <row r="14102" spans="1:2" x14ac:dyDescent="0.25">
      <c r="A14102" s="1">
        <v>42410.791666666664</v>
      </c>
      <c r="B14102" s="2">
        <v>23.207591521180195</v>
      </c>
    </row>
    <row r="14103" spans="1:2" x14ac:dyDescent="0.25">
      <c r="A14103" s="1">
        <v>42410.792361111111</v>
      </c>
      <c r="B14103" s="2">
        <v>-22.157331773311306</v>
      </c>
    </row>
    <row r="14104" spans="1:2" x14ac:dyDescent="0.25">
      <c r="A14104" s="1">
        <v>42410.793055555558</v>
      </c>
      <c r="B14104" s="2">
        <v>4.3406354648497656</v>
      </c>
    </row>
    <row r="14105" spans="1:2" x14ac:dyDescent="0.25">
      <c r="A14105" s="1">
        <v>42410.793749999997</v>
      </c>
      <c r="B14105" s="2">
        <v>9.44616375927726</v>
      </c>
    </row>
    <row r="14106" spans="1:2" x14ac:dyDescent="0.25">
      <c r="A14106" s="1">
        <v>42410.794444444444</v>
      </c>
      <c r="B14106" s="2">
        <v>12.053453647416124</v>
      </c>
    </row>
    <row r="14107" spans="1:2" x14ac:dyDescent="0.25">
      <c r="A14107" s="1">
        <v>42410.795138888891</v>
      </c>
      <c r="B14107" s="2">
        <v>28.81952822651753</v>
      </c>
    </row>
    <row r="14108" spans="1:2" x14ac:dyDescent="0.25">
      <c r="A14108" s="1">
        <v>42410.79583333333</v>
      </c>
      <c r="B14108" s="2">
        <v>24.363819445803042</v>
      </c>
    </row>
    <row r="14109" spans="1:2" x14ac:dyDescent="0.25">
      <c r="A14109" s="1">
        <v>42410.796527777777</v>
      </c>
      <c r="B14109" s="2">
        <v>39.426677238004046</v>
      </c>
    </row>
    <row r="14110" spans="1:2" x14ac:dyDescent="0.25">
      <c r="A14110" s="1">
        <v>42410.797222222223</v>
      </c>
      <c r="B14110" s="2">
        <v>59.339396509307456</v>
      </c>
    </row>
    <row r="14111" spans="1:2" x14ac:dyDescent="0.25">
      <c r="A14111" s="1">
        <v>42410.79791666667</v>
      </c>
      <c r="B14111" s="2">
        <v>74.531235632004481</v>
      </c>
    </row>
    <row r="14112" spans="1:2" x14ac:dyDescent="0.25">
      <c r="A14112" s="1">
        <v>42410.798611111109</v>
      </c>
      <c r="B14112" s="2">
        <v>80.201445787873425</v>
      </c>
    </row>
    <row r="14113" spans="1:2" x14ac:dyDescent="0.25">
      <c r="A14113" s="1">
        <v>42410.799305555556</v>
      </c>
      <c r="B14113" s="2">
        <v>60.085384953567214</v>
      </c>
    </row>
    <row r="14114" spans="1:2" x14ac:dyDescent="0.25">
      <c r="A14114" s="1">
        <v>42410.8</v>
      </c>
      <c r="B14114" s="2">
        <v>39.814694049111374</v>
      </c>
    </row>
    <row r="14115" spans="1:2" x14ac:dyDescent="0.25">
      <c r="A14115" s="1">
        <v>42410.800694444442</v>
      </c>
      <c r="B14115" s="2">
        <v>91.582832414860604</v>
      </c>
    </row>
    <row r="14116" spans="1:2" x14ac:dyDescent="0.25">
      <c r="A14116" s="1">
        <v>42410.801388888889</v>
      </c>
      <c r="B14116" s="2">
        <v>117.02601402186556</v>
      </c>
    </row>
    <row r="14117" spans="1:2" x14ac:dyDescent="0.25">
      <c r="A14117" s="1">
        <v>42410.802083333336</v>
      </c>
      <c r="B14117" s="2">
        <v>123.38480381120657</v>
      </c>
    </row>
    <row r="14118" spans="1:2" x14ac:dyDescent="0.25">
      <c r="A14118" s="1">
        <v>42410.802777777775</v>
      </c>
      <c r="B14118" s="2">
        <v>152.08860546321569</v>
      </c>
    </row>
    <row r="14119" spans="1:2" x14ac:dyDescent="0.25">
      <c r="A14119" s="1">
        <v>42410.803472222222</v>
      </c>
      <c r="B14119" s="2">
        <v>143.79074930869197</v>
      </c>
    </row>
    <row r="14120" spans="1:2" x14ac:dyDescent="0.25">
      <c r="A14120" s="1">
        <v>42410.804166666669</v>
      </c>
      <c r="B14120" s="2">
        <v>126.7968628122413</v>
      </c>
    </row>
    <row r="14121" spans="1:2" x14ac:dyDescent="0.25">
      <c r="A14121" s="1">
        <v>42410.804861111108</v>
      </c>
      <c r="B14121" s="2">
        <v>105.94715382271097</v>
      </c>
    </row>
    <row r="14122" spans="1:2" x14ac:dyDescent="0.25">
      <c r="A14122" s="1">
        <v>42410.805555555555</v>
      </c>
      <c r="B14122" s="2">
        <v>117.64577630170582</v>
      </c>
    </row>
    <row r="14123" spans="1:2" x14ac:dyDescent="0.25">
      <c r="A14123" s="1">
        <v>42410.806250000001</v>
      </c>
      <c r="B14123" s="2">
        <v>58.310829230374658</v>
      </c>
    </row>
    <row r="14124" spans="1:2" x14ac:dyDescent="0.25">
      <c r="A14124" s="1">
        <v>42410.806944444441</v>
      </c>
      <c r="B14124" s="2">
        <v>39.316680079259093</v>
      </c>
    </row>
    <row r="14125" spans="1:2" x14ac:dyDescent="0.25">
      <c r="A14125" s="1">
        <v>42410.807638888888</v>
      </c>
      <c r="B14125" s="2">
        <v>58.643902114282049</v>
      </c>
    </row>
    <row r="14126" spans="1:2" x14ac:dyDescent="0.25">
      <c r="A14126" s="1">
        <v>42410.808333333334</v>
      </c>
      <c r="B14126" s="2">
        <v>103.53576952022074</v>
      </c>
    </row>
    <row r="14127" spans="1:2" x14ac:dyDescent="0.25">
      <c r="A14127" s="1">
        <v>42410.809027777781</v>
      </c>
      <c r="B14127" s="2">
        <v>71.228680841521907</v>
      </c>
    </row>
    <row r="14128" spans="1:2" x14ac:dyDescent="0.25">
      <c r="A14128" s="1">
        <v>42410.80972222222</v>
      </c>
      <c r="B14128" s="2">
        <v>64.620070788365169</v>
      </c>
    </row>
    <row r="14129" spans="1:2" x14ac:dyDescent="0.25">
      <c r="A14129" s="1">
        <v>42410.810416666667</v>
      </c>
      <c r="B14129" s="2">
        <v>65.029105105823447</v>
      </c>
    </row>
    <row r="14130" spans="1:2" x14ac:dyDescent="0.25">
      <c r="A14130" s="1">
        <v>42410.811111111114</v>
      </c>
      <c r="B14130" s="2">
        <v>52.491474756121171</v>
      </c>
    </row>
    <row r="14131" spans="1:2" x14ac:dyDescent="0.25">
      <c r="A14131" s="1">
        <v>42410.811805555553</v>
      </c>
      <c r="B14131" s="2">
        <v>44.705853699940299</v>
      </c>
    </row>
    <row r="14132" spans="1:2" x14ac:dyDescent="0.25">
      <c r="A14132" s="1">
        <v>42410.8125</v>
      </c>
      <c r="B14132" s="2">
        <v>39.271700823246888</v>
      </c>
    </row>
    <row r="14133" spans="1:2" x14ac:dyDescent="0.25">
      <c r="A14133" s="1">
        <v>42410.813194444447</v>
      </c>
      <c r="B14133" s="2">
        <v>26.195394560155304</v>
      </c>
    </row>
    <row r="14134" spans="1:2" x14ac:dyDescent="0.25">
      <c r="A14134" s="1">
        <v>42410.813888888886</v>
      </c>
      <c r="B14134" s="2">
        <v>25.772255515032644</v>
      </c>
    </row>
    <row r="14135" spans="1:2" x14ac:dyDescent="0.25">
      <c r="A14135" s="1">
        <v>42410.814583333333</v>
      </c>
      <c r="B14135" s="2">
        <v>30.60314171090819</v>
      </c>
    </row>
    <row r="14136" spans="1:2" x14ac:dyDescent="0.25">
      <c r="A14136" s="1">
        <v>42410.81527777778</v>
      </c>
      <c r="B14136" s="2">
        <v>35.241893380682932</v>
      </c>
    </row>
    <row r="14137" spans="1:2" x14ac:dyDescent="0.25">
      <c r="A14137" s="1">
        <v>42410.815972222219</v>
      </c>
      <c r="B14137" s="2">
        <v>30.938693405278414</v>
      </c>
    </row>
    <row r="14138" spans="1:2" x14ac:dyDescent="0.25">
      <c r="A14138" s="1">
        <v>42410.816666666666</v>
      </c>
      <c r="B14138" s="2">
        <v>32.931308169888993</v>
      </c>
    </row>
    <row r="14139" spans="1:2" x14ac:dyDescent="0.25">
      <c r="A14139" s="1">
        <v>42410.817361111112</v>
      </c>
      <c r="B14139" s="2">
        <v>37.919183825830984</v>
      </c>
    </row>
    <row r="14140" spans="1:2" x14ac:dyDescent="0.25">
      <c r="A14140" s="1">
        <v>42410.818055555559</v>
      </c>
      <c r="B14140" s="2">
        <v>29.333686532283899</v>
      </c>
    </row>
    <row r="14141" spans="1:2" x14ac:dyDescent="0.25">
      <c r="A14141" s="1">
        <v>42410.818749999999</v>
      </c>
      <c r="B14141" s="2">
        <v>25.143182268323532</v>
      </c>
    </row>
    <row r="14142" spans="1:2" x14ac:dyDescent="0.25">
      <c r="A14142" s="1">
        <v>42410.819444444445</v>
      </c>
      <c r="B14142" s="2">
        <v>29.095660957235182</v>
      </c>
    </row>
    <row r="14143" spans="1:2" x14ac:dyDescent="0.25">
      <c r="A14143" s="1">
        <v>42410.820138888892</v>
      </c>
      <c r="B14143" s="2">
        <v>30.73884723511534</v>
      </c>
    </row>
    <row r="14144" spans="1:2" x14ac:dyDescent="0.25">
      <c r="A14144" s="1">
        <v>42410.820833333331</v>
      </c>
      <c r="B14144" s="2">
        <v>11.059408868962782</v>
      </c>
    </row>
    <row r="14145" spans="1:2" x14ac:dyDescent="0.25">
      <c r="A14145" s="1">
        <v>42410.821527777778</v>
      </c>
      <c r="B14145" s="2">
        <v>4.4368638378184793</v>
      </c>
    </row>
    <row r="14146" spans="1:2" x14ac:dyDescent="0.25">
      <c r="A14146" s="1">
        <v>42410.822222222225</v>
      </c>
      <c r="B14146" s="2">
        <v>17.307846002299144</v>
      </c>
    </row>
    <row r="14147" spans="1:2" x14ac:dyDescent="0.25">
      <c r="A14147" s="1">
        <v>42410.822916666664</v>
      </c>
      <c r="B14147" s="2">
        <v>-21.636110721795315</v>
      </c>
    </row>
    <row r="14148" spans="1:2" x14ac:dyDescent="0.25">
      <c r="A14148" s="1">
        <v>42410.823611111111</v>
      </c>
      <c r="B14148" s="2">
        <v>-33.621273767368017</v>
      </c>
    </row>
    <row r="14149" spans="1:2" x14ac:dyDescent="0.25">
      <c r="A14149" s="1">
        <v>42410.824305555558</v>
      </c>
      <c r="B14149" s="2">
        <v>-50.260688712558476</v>
      </c>
    </row>
    <row r="14150" spans="1:2" x14ac:dyDescent="0.25">
      <c r="A14150" s="1">
        <v>42410.824999999997</v>
      </c>
      <c r="B14150" s="2">
        <v>-63.668669719452737</v>
      </c>
    </row>
    <row r="14151" spans="1:2" x14ac:dyDescent="0.25">
      <c r="A14151" s="1">
        <v>42410.825694444444</v>
      </c>
      <c r="B14151" s="2">
        <v>-70.298999543695629</v>
      </c>
    </row>
    <row r="14152" spans="1:2" x14ac:dyDescent="0.25">
      <c r="A14152" s="1">
        <v>42410.826388888891</v>
      </c>
      <c r="B14152" s="2">
        <v>-71.811506777161654</v>
      </c>
    </row>
    <row r="14153" spans="1:2" x14ac:dyDescent="0.25">
      <c r="A14153" s="1">
        <v>42410.82708333333</v>
      </c>
      <c r="B14153" s="2">
        <v>-64.033172285821635</v>
      </c>
    </row>
    <row r="14154" spans="1:2" x14ac:dyDescent="0.25">
      <c r="A14154" s="1">
        <v>42410.827777777777</v>
      </c>
      <c r="B14154" s="2">
        <v>-60.733125192556571</v>
      </c>
    </row>
    <row r="14155" spans="1:2" x14ac:dyDescent="0.25">
      <c r="A14155" s="1">
        <v>42410.828472222223</v>
      </c>
      <c r="B14155" s="2">
        <v>-50.25806589802766</v>
      </c>
    </row>
    <row r="14156" spans="1:2" x14ac:dyDescent="0.25">
      <c r="A14156" s="1">
        <v>42410.82916666667</v>
      </c>
      <c r="B14156" s="2">
        <v>-33.058948494638024</v>
      </c>
    </row>
    <row r="14157" spans="1:2" x14ac:dyDescent="0.25">
      <c r="A14157" s="1">
        <v>42410.829861111109</v>
      </c>
      <c r="B14157" s="2">
        <v>-20.114764394541755</v>
      </c>
    </row>
    <row r="14158" spans="1:2" x14ac:dyDescent="0.25">
      <c r="A14158" s="1">
        <v>42410.830555555556</v>
      </c>
      <c r="B14158" s="2">
        <v>-15.764472499604745</v>
      </c>
    </row>
    <row r="14159" spans="1:2" x14ac:dyDescent="0.25">
      <c r="A14159" s="1">
        <v>42410.831250000003</v>
      </c>
      <c r="B14159" s="2">
        <v>-6.3105489331632274</v>
      </c>
    </row>
    <row r="14160" spans="1:2" x14ac:dyDescent="0.25">
      <c r="A14160" s="1">
        <v>42410.831944444442</v>
      </c>
      <c r="B14160" s="2">
        <v>10.221726934221321</v>
      </c>
    </row>
    <row r="14161" spans="1:2" x14ac:dyDescent="0.25">
      <c r="A14161" s="1">
        <v>42410.832638888889</v>
      </c>
      <c r="B14161" s="2">
        <v>13.944096809591672</v>
      </c>
    </row>
    <row r="14162" spans="1:2" x14ac:dyDescent="0.25">
      <c r="A14162" s="1">
        <v>42410.833333333336</v>
      </c>
      <c r="B14162" s="2">
        <v>0.25413520357105879</v>
      </c>
    </row>
    <row r="14163" spans="1:2" x14ac:dyDescent="0.25">
      <c r="A14163" s="1">
        <v>42410.834027777775</v>
      </c>
      <c r="B14163" s="2">
        <v>-14.848050557267076</v>
      </c>
    </row>
    <row r="14164" spans="1:2" x14ac:dyDescent="0.25">
      <c r="A14164" s="1">
        <v>42410.834722222222</v>
      </c>
      <c r="B14164" s="2">
        <v>1.3009127415687545</v>
      </c>
    </row>
    <row r="14165" spans="1:2" x14ac:dyDescent="0.25">
      <c r="A14165" s="1">
        <v>42410.835416666669</v>
      </c>
      <c r="B14165" s="2">
        <v>35.575842626169226</v>
      </c>
    </row>
    <row r="14166" spans="1:2" x14ac:dyDescent="0.25">
      <c r="A14166" s="1">
        <v>42410.836111111108</v>
      </c>
      <c r="B14166" s="2">
        <v>62.769780865063268</v>
      </c>
    </row>
    <row r="14167" spans="1:2" x14ac:dyDescent="0.25">
      <c r="A14167" s="1">
        <v>42410.836805555555</v>
      </c>
      <c r="B14167" s="2">
        <v>82.271411655160293</v>
      </c>
    </row>
    <row r="14168" spans="1:2" x14ac:dyDescent="0.25">
      <c r="A14168" s="1">
        <v>42410.837500000001</v>
      </c>
      <c r="B14168" s="2">
        <v>95.855794194961589</v>
      </c>
    </row>
    <row r="14169" spans="1:2" x14ac:dyDescent="0.25">
      <c r="A14169" s="1">
        <v>42410.838194444441</v>
      </c>
      <c r="B14169" s="2">
        <v>113.78682071496732</v>
      </c>
    </row>
    <row r="14170" spans="1:2" x14ac:dyDescent="0.25">
      <c r="A14170" s="1">
        <v>42410.838888888888</v>
      </c>
      <c r="B14170" s="2">
        <v>94.648576762777523</v>
      </c>
    </row>
    <row r="14171" spans="1:2" x14ac:dyDescent="0.25">
      <c r="A14171" s="1">
        <v>42410.839583333334</v>
      </c>
      <c r="B14171" s="2">
        <v>37.438648299210762</v>
      </c>
    </row>
    <row r="14172" spans="1:2" x14ac:dyDescent="0.25">
      <c r="A14172" s="1">
        <v>42410.840277777781</v>
      </c>
      <c r="B14172" s="2">
        <v>29.70931756634333</v>
      </c>
    </row>
    <row r="14173" spans="1:2" x14ac:dyDescent="0.25">
      <c r="A14173" s="1">
        <v>42410.84097222222</v>
      </c>
      <c r="B14173" s="2">
        <v>39.91653779941165</v>
      </c>
    </row>
    <row r="14174" spans="1:2" x14ac:dyDescent="0.25">
      <c r="A14174" s="1">
        <v>42410.841666666667</v>
      </c>
      <c r="B14174" s="2">
        <v>33.697937872996654</v>
      </c>
    </row>
    <row r="14175" spans="1:2" x14ac:dyDescent="0.25">
      <c r="A14175" s="1">
        <v>42410.842361111114</v>
      </c>
      <c r="B14175" s="2">
        <v>39.823187417100414</v>
      </c>
    </row>
    <row r="14176" spans="1:2" x14ac:dyDescent="0.25">
      <c r="A14176" s="1">
        <v>42410.843055555553</v>
      </c>
      <c r="B14176" s="2">
        <v>34.522908138566706</v>
      </c>
    </row>
    <row r="14177" spans="1:2" x14ac:dyDescent="0.25">
      <c r="A14177" s="1">
        <v>42410.84375</v>
      </c>
      <c r="B14177" s="2">
        <v>25.600337588680851</v>
      </c>
    </row>
    <row r="14178" spans="1:2" x14ac:dyDescent="0.25">
      <c r="A14178" s="1">
        <v>42410.844444444447</v>
      </c>
      <c r="B14178" s="2">
        <v>17.5135624635043</v>
      </c>
    </row>
    <row r="14179" spans="1:2" x14ac:dyDescent="0.25">
      <c r="A14179" s="1">
        <v>42410.845138888886</v>
      </c>
      <c r="B14179" s="2">
        <v>-17.198932528637428</v>
      </c>
    </row>
    <row r="14180" spans="1:2" x14ac:dyDescent="0.25">
      <c r="A14180" s="1">
        <v>42410.845833333333</v>
      </c>
      <c r="B14180" s="2">
        <v>17.994434374469954</v>
      </c>
    </row>
    <row r="14181" spans="1:2" x14ac:dyDescent="0.25">
      <c r="A14181" s="1">
        <v>42410.84652777778</v>
      </c>
      <c r="B14181" s="2">
        <v>9.6629263540201169</v>
      </c>
    </row>
    <row r="14182" spans="1:2" x14ac:dyDescent="0.25">
      <c r="A14182" s="1">
        <v>42410.847222222219</v>
      </c>
      <c r="B14182" s="2">
        <v>8.5222398291831869</v>
      </c>
    </row>
    <row r="14183" spans="1:2" x14ac:dyDescent="0.25">
      <c r="A14183" s="1">
        <v>42410.847916666666</v>
      </c>
      <c r="B14183" s="2">
        <v>-15.479013806104195</v>
      </c>
    </row>
    <row r="14184" spans="1:2" x14ac:dyDescent="0.25">
      <c r="A14184" s="1">
        <v>42410.848611111112</v>
      </c>
      <c r="B14184" s="2">
        <v>9.2572961899325801</v>
      </c>
    </row>
    <row r="14185" spans="1:2" x14ac:dyDescent="0.25">
      <c r="A14185" s="1">
        <v>42410.849305555559</v>
      </c>
      <c r="B14185" s="2">
        <v>15.804404392685683</v>
      </c>
    </row>
    <row r="14186" spans="1:2" x14ac:dyDescent="0.25">
      <c r="A14186" s="1">
        <v>42410.85</v>
      </c>
      <c r="B14186" s="2">
        <v>12.887598604199592</v>
      </c>
    </row>
    <row r="14187" spans="1:2" x14ac:dyDescent="0.25">
      <c r="A14187" s="1">
        <v>42410.850694444445</v>
      </c>
      <c r="B14187" s="2">
        <v>23.198564561214393</v>
      </c>
    </row>
    <row r="14188" spans="1:2" x14ac:dyDescent="0.25">
      <c r="A14188" s="1">
        <v>42410.851388888892</v>
      </c>
      <c r="B14188" s="2">
        <v>35.051010270435171</v>
      </c>
    </row>
    <row r="14189" spans="1:2" x14ac:dyDescent="0.25">
      <c r="A14189" s="1">
        <v>42410.852083333331</v>
      </c>
      <c r="B14189" s="2">
        <v>-1.3454711053956998</v>
      </c>
    </row>
    <row r="14190" spans="1:2" x14ac:dyDescent="0.25">
      <c r="A14190" s="1">
        <v>42410.852777777778</v>
      </c>
      <c r="B14190" s="2">
        <v>7.0291023305384446</v>
      </c>
    </row>
    <row r="14191" spans="1:2" x14ac:dyDescent="0.25">
      <c r="A14191" s="1">
        <v>42410.853472222225</v>
      </c>
      <c r="B14191" s="2">
        <v>-0.68827130698142958</v>
      </c>
    </row>
    <row r="14192" spans="1:2" x14ac:dyDescent="0.25">
      <c r="A14192" s="1">
        <v>42410.854166666664</v>
      </c>
      <c r="B14192" s="2">
        <v>7.608687074485351</v>
      </c>
    </row>
    <row r="14193" spans="1:2" x14ac:dyDescent="0.25">
      <c r="A14193" s="1">
        <v>42410.854861111111</v>
      </c>
      <c r="B14193" s="2">
        <v>8.9278828294244406</v>
      </c>
    </row>
    <row r="14194" spans="1:2" x14ac:dyDescent="0.25">
      <c r="A14194" s="1">
        <v>42410.855555555558</v>
      </c>
      <c r="B14194" s="2">
        <v>14.882091472994459</v>
      </c>
    </row>
    <row r="14195" spans="1:2" x14ac:dyDescent="0.25">
      <c r="A14195" s="1">
        <v>42410.856249999997</v>
      </c>
      <c r="B14195" s="2">
        <v>9.1273143215677308</v>
      </c>
    </row>
    <row r="14196" spans="1:2" x14ac:dyDescent="0.25">
      <c r="A14196" s="1">
        <v>42410.856944444444</v>
      </c>
      <c r="B14196" s="2">
        <v>11.865494068148353</v>
      </c>
    </row>
    <row r="14197" spans="1:2" x14ac:dyDescent="0.25">
      <c r="A14197" s="1">
        <v>42410.857638888891</v>
      </c>
      <c r="B14197" s="2">
        <v>7.5519479108203083</v>
      </c>
    </row>
    <row r="14198" spans="1:2" x14ac:dyDescent="0.25">
      <c r="A14198" s="1">
        <v>42410.85833333333</v>
      </c>
      <c r="B14198" s="2">
        <v>5.6575358428934122</v>
      </c>
    </row>
    <row r="14199" spans="1:2" x14ac:dyDescent="0.25">
      <c r="A14199" s="1">
        <v>42410.859027777777</v>
      </c>
      <c r="B14199" s="2">
        <v>18.739052057874506</v>
      </c>
    </row>
    <row r="14200" spans="1:2" x14ac:dyDescent="0.25">
      <c r="A14200" s="1">
        <v>42410.859722222223</v>
      </c>
      <c r="B14200" s="2">
        <v>11.525847545607636</v>
      </c>
    </row>
    <row r="14201" spans="1:2" x14ac:dyDescent="0.25">
      <c r="A14201" s="1">
        <v>42410.86041666667</v>
      </c>
      <c r="B14201" s="2">
        <v>10.303755021499335</v>
      </c>
    </row>
    <row r="14202" spans="1:2" x14ac:dyDescent="0.25">
      <c r="A14202" s="1">
        <v>42410.861111111109</v>
      </c>
      <c r="B14202" s="2">
        <v>16.92550311510519</v>
      </c>
    </row>
    <row r="14203" spans="1:2" x14ac:dyDescent="0.25">
      <c r="A14203" s="1">
        <v>42410.861805555556</v>
      </c>
      <c r="B14203" s="2">
        <v>23.865089807186937</v>
      </c>
    </row>
    <row r="14204" spans="1:2" x14ac:dyDescent="0.25">
      <c r="A14204" s="1">
        <v>42410.862500000003</v>
      </c>
      <c r="B14204" s="2">
        <v>8.3144457490270725</v>
      </c>
    </row>
    <row r="14205" spans="1:2" x14ac:dyDescent="0.25">
      <c r="A14205" s="1">
        <v>42410.863194444442</v>
      </c>
      <c r="B14205" s="2">
        <v>15.056411156056372</v>
      </c>
    </row>
    <row r="14206" spans="1:2" x14ac:dyDescent="0.25">
      <c r="A14206" s="1">
        <v>42410.863888888889</v>
      </c>
      <c r="B14206" s="2">
        <v>44.31452838724654</v>
      </c>
    </row>
    <row r="14207" spans="1:2" x14ac:dyDescent="0.25">
      <c r="A14207" s="1">
        <v>42410.864583333336</v>
      </c>
      <c r="B14207" s="2">
        <v>44.979760164301844</v>
      </c>
    </row>
    <row r="14208" spans="1:2" x14ac:dyDescent="0.25">
      <c r="A14208" s="1">
        <v>42410.865277777775</v>
      </c>
      <c r="B14208" s="2">
        <v>45.32598123576075</v>
      </c>
    </row>
    <row r="14209" spans="1:2" x14ac:dyDescent="0.25">
      <c r="A14209" s="1">
        <v>42410.865972222222</v>
      </c>
      <c r="B14209" s="2">
        <v>45.442663685674781</v>
      </c>
    </row>
    <row r="14210" spans="1:2" x14ac:dyDescent="0.25">
      <c r="A14210" s="1">
        <v>42410.866666666669</v>
      </c>
      <c r="B14210" s="2">
        <v>44.695131241821215</v>
      </c>
    </row>
    <row r="14211" spans="1:2" x14ac:dyDescent="0.25">
      <c r="A14211" s="1">
        <v>42410.867361111108</v>
      </c>
      <c r="B14211" s="2">
        <v>48.343595520350696</v>
      </c>
    </row>
    <row r="14212" spans="1:2" x14ac:dyDescent="0.25">
      <c r="A14212" s="1">
        <v>42410.868055555555</v>
      </c>
      <c r="B14212" s="2">
        <v>48.639585894222058</v>
      </c>
    </row>
    <row r="14213" spans="1:2" x14ac:dyDescent="0.25">
      <c r="A14213" s="1">
        <v>42410.868750000001</v>
      </c>
      <c r="B14213" s="2">
        <v>26.732303815538764</v>
      </c>
    </row>
    <row r="14214" spans="1:2" x14ac:dyDescent="0.25">
      <c r="A14214" s="1">
        <v>42410.869444444441</v>
      </c>
      <c r="B14214" s="2">
        <v>-2.3945514594379347</v>
      </c>
    </row>
    <row r="14215" spans="1:2" x14ac:dyDescent="0.25">
      <c r="A14215" s="1">
        <v>42410.870138888888</v>
      </c>
      <c r="B14215" s="2">
        <v>-4.7608544829049304</v>
      </c>
    </row>
    <row r="14216" spans="1:2" x14ac:dyDescent="0.25">
      <c r="A14216" s="1">
        <v>42410.870833333334</v>
      </c>
      <c r="B14216" s="2">
        <v>-17.576257956648867</v>
      </c>
    </row>
    <row r="14217" spans="1:2" x14ac:dyDescent="0.25">
      <c r="A14217" s="1">
        <v>42410.871527777781</v>
      </c>
      <c r="B14217" s="2">
        <v>-11.681482378660682</v>
      </c>
    </row>
    <row r="14218" spans="1:2" x14ac:dyDescent="0.25">
      <c r="A14218" s="1">
        <v>42410.87222222222</v>
      </c>
      <c r="B14218" s="2">
        <v>-25.543722056876383</v>
      </c>
    </row>
    <row r="14219" spans="1:2" x14ac:dyDescent="0.25">
      <c r="A14219" s="1">
        <v>42410.872916666667</v>
      </c>
      <c r="B14219" s="2">
        <v>-11.887978226402872</v>
      </c>
    </row>
    <row r="14220" spans="1:2" x14ac:dyDescent="0.25">
      <c r="A14220" s="1">
        <v>42410.873611111114</v>
      </c>
      <c r="B14220" s="2">
        <v>-3.5254335282758498</v>
      </c>
    </row>
    <row r="14221" spans="1:2" x14ac:dyDescent="0.25">
      <c r="A14221" s="1">
        <v>42410.874305555553</v>
      </c>
      <c r="B14221" s="2">
        <v>4.5169668660188712E-2</v>
      </c>
    </row>
    <row r="14222" spans="1:2" x14ac:dyDescent="0.25">
      <c r="A14222" s="1">
        <v>42410.875</v>
      </c>
      <c r="B14222" s="2">
        <v>3.1195865773062299</v>
      </c>
    </row>
    <row r="14223" spans="1:2" x14ac:dyDescent="0.25">
      <c r="A14223" s="1">
        <v>42410.875694444447</v>
      </c>
      <c r="B14223" s="2">
        <v>-42.182396790998851</v>
      </c>
    </row>
    <row r="14224" spans="1:2" x14ac:dyDescent="0.25">
      <c r="A14224" s="1">
        <v>42410.876388888886</v>
      </c>
      <c r="B14224" s="2">
        <v>-32.712759919972449</v>
      </c>
    </row>
    <row r="14225" spans="1:2" x14ac:dyDescent="0.25">
      <c r="A14225" s="1">
        <v>42410.877083333333</v>
      </c>
      <c r="B14225" s="2">
        <v>-6.4360933434256973</v>
      </c>
    </row>
    <row r="14226" spans="1:2" x14ac:dyDescent="0.25">
      <c r="A14226" s="1">
        <v>42410.87777777778</v>
      </c>
      <c r="B14226" s="2">
        <v>-20.993364872556413</v>
      </c>
    </row>
    <row r="14227" spans="1:2" x14ac:dyDescent="0.25">
      <c r="A14227" s="1">
        <v>42410.878472222219</v>
      </c>
      <c r="B14227" s="2">
        <v>-36.163926963441192</v>
      </c>
    </row>
    <row r="14228" spans="1:2" x14ac:dyDescent="0.25">
      <c r="A14228" s="1">
        <v>42410.879166666666</v>
      </c>
      <c r="B14228" s="2">
        <v>-34.64950915123336</v>
      </c>
    </row>
    <row r="14229" spans="1:2" x14ac:dyDescent="0.25">
      <c r="A14229" s="1">
        <v>42410.879861111112</v>
      </c>
      <c r="B14229" s="2">
        <v>-38.599422519434299</v>
      </c>
    </row>
    <row r="14230" spans="1:2" x14ac:dyDescent="0.25">
      <c r="A14230" s="1">
        <v>42410.880555555559</v>
      </c>
      <c r="B14230" s="2">
        <v>-46.257756358971044</v>
      </c>
    </row>
    <row r="14231" spans="1:2" x14ac:dyDescent="0.25">
      <c r="A14231" s="1">
        <v>42410.881249999999</v>
      </c>
      <c r="B14231" s="2">
        <v>-55.692201314610429</v>
      </c>
    </row>
    <row r="14232" spans="1:2" x14ac:dyDescent="0.25">
      <c r="A14232" s="1">
        <v>42410.881944444445</v>
      </c>
      <c r="B14232" s="2">
        <v>-43.767866825921615</v>
      </c>
    </row>
    <row r="14233" spans="1:2" x14ac:dyDescent="0.25">
      <c r="A14233" s="1">
        <v>42410.882638888892</v>
      </c>
      <c r="B14233" s="2">
        <v>-64.362783562423047</v>
      </c>
    </row>
    <row r="14234" spans="1:2" x14ac:dyDescent="0.25">
      <c r="A14234" s="1">
        <v>42410.883333333331</v>
      </c>
      <c r="B14234" s="2">
        <v>-33.695071057352472</v>
      </c>
    </row>
    <row r="14235" spans="1:2" x14ac:dyDescent="0.25">
      <c r="A14235" s="1">
        <v>42410.884027777778</v>
      </c>
      <c r="B14235" s="2">
        <v>-16.636974368257022</v>
      </c>
    </row>
    <row r="14236" spans="1:2" x14ac:dyDescent="0.25">
      <c r="A14236" s="1">
        <v>42410.884722222225</v>
      </c>
      <c r="B14236" s="2">
        <v>-9.7901783189066922</v>
      </c>
    </row>
    <row r="14237" spans="1:2" x14ac:dyDescent="0.25">
      <c r="A14237" s="1">
        <v>42410.885416666664</v>
      </c>
      <c r="B14237" s="2">
        <v>-8.1618634187587311</v>
      </c>
    </row>
    <row r="14238" spans="1:2" x14ac:dyDescent="0.25">
      <c r="A14238" s="1">
        <v>42410.886111111111</v>
      </c>
      <c r="B14238" s="2">
        <v>-10.649932318004721</v>
      </c>
    </row>
    <row r="14239" spans="1:2" x14ac:dyDescent="0.25">
      <c r="A14239" s="1">
        <v>42410.886805555558</v>
      </c>
      <c r="B14239" s="2">
        <v>-3.6135321421592379</v>
      </c>
    </row>
    <row r="14240" spans="1:2" x14ac:dyDescent="0.25">
      <c r="A14240" s="1">
        <v>42410.887499999997</v>
      </c>
      <c r="B14240" s="2">
        <v>5.0677727389052354</v>
      </c>
    </row>
    <row r="14241" spans="1:2" x14ac:dyDescent="0.25">
      <c r="A14241" s="1">
        <v>42410.888194444444</v>
      </c>
      <c r="B14241" s="2">
        <v>3.0847232107499925</v>
      </c>
    </row>
    <row r="14242" spans="1:2" x14ac:dyDescent="0.25">
      <c r="A14242" s="1">
        <v>42410.888888888891</v>
      </c>
      <c r="B14242" s="2">
        <v>-34.693813384633785</v>
      </c>
    </row>
    <row r="14243" spans="1:2" x14ac:dyDescent="0.25">
      <c r="A14243" s="1">
        <v>42410.88958333333</v>
      </c>
      <c r="B14243" s="2">
        <v>-32.198453978955513</v>
      </c>
    </row>
    <row r="14244" spans="1:2" x14ac:dyDescent="0.25">
      <c r="A14244" s="1">
        <v>42410.890277777777</v>
      </c>
      <c r="B14244" s="2">
        <v>6.9554218449202985</v>
      </c>
    </row>
    <row r="14245" spans="1:2" x14ac:dyDescent="0.25">
      <c r="A14245" s="1">
        <v>42410.890972222223</v>
      </c>
      <c r="B14245" s="2">
        <v>-4.6032596067753424</v>
      </c>
    </row>
    <row r="14246" spans="1:2" x14ac:dyDescent="0.25">
      <c r="A14246" s="1">
        <v>42410.89166666667</v>
      </c>
      <c r="B14246" s="2">
        <v>3.3074197383888531</v>
      </c>
    </row>
    <row r="14247" spans="1:2" x14ac:dyDescent="0.25">
      <c r="A14247" s="1">
        <v>42410.892361111109</v>
      </c>
      <c r="B14247" s="2">
        <v>22.654836441624017</v>
      </c>
    </row>
    <row r="14248" spans="1:2" x14ac:dyDescent="0.25">
      <c r="A14248" s="1">
        <v>42410.893055555556</v>
      </c>
      <c r="B14248" s="2">
        <v>22.651632386081715</v>
      </c>
    </row>
    <row r="14249" spans="1:2" x14ac:dyDescent="0.25">
      <c r="A14249" s="1">
        <v>42410.893750000003</v>
      </c>
      <c r="B14249" s="2">
        <v>17.789008462093868</v>
      </c>
    </row>
    <row r="14250" spans="1:2" x14ac:dyDescent="0.25">
      <c r="A14250" s="1">
        <v>42410.894444444442</v>
      </c>
      <c r="B14250" s="2">
        <v>14.957062950432979</v>
      </c>
    </row>
    <row r="14251" spans="1:2" x14ac:dyDescent="0.25">
      <c r="A14251" s="1">
        <v>42410.895138888889</v>
      </c>
      <c r="B14251" s="2">
        <v>23.277355424306975</v>
      </c>
    </row>
    <row r="14252" spans="1:2" x14ac:dyDescent="0.25">
      <c r="A14252" s="1">
        <v>42410.895833333336</v>
      </c>
      <c r="B14252" s="2">
        <v>15.294263685517459</v>
      </c>
    </row>
    <row r="14253" spans="1:2" x14ac:dyDescent="0.25">
      <c r="A14253" s="1">
        <v>42410.896527777775</v>
      </c>
      <c r="B14253" s="2">
        <v>35.066716146511801</v>
      </c>
    </row>
    <row r="14254" spans="1:2" x14ac:dyDescent="0.25">
      <c r="A14254" s="1">
        <v>42410.897222222222</v>
      </c>
      <c r="B14254" s="2">
        <v>39.930218171929788</v>
      </c>
    </row>
    <row r="14255" spans="1:2" x14ac:dyDescent="0.25">
      <c r="A14255" s="1">
        <v>42410.897916666669</v>
      </c>
      <c r="B14255" s="2">
        <v>37.539578043750467</v>
      </c>
    </row>
    <row r="14256" spans="1:2" x14ac:dyDescent="0.25">
      <c r="A14256" s="1">
        <v>42410.898611111108</v>
      </c>
      <c r="B14256" s="2">
        <v>49.04516597481561</v>
      </c>
    </row>
    <row r="14257" spans="1:2" x14ac:dyDescent="0.25">
      <c r="A14257" s="1">
        <v>42410.899305555555</v>
      </c>
      <c r="B14257" s="2">
        <v>54.391535078520732</v>
      </c>
    </row>
    <row r="14258" spans="1:2" x14ac:dyDescent="0.25">
      <c r="A14258" s="1">
        <v>42410.9</v>
      </c>
      <c r="B14258" s="2">
        <v>54.739251257139649</v>
      </c>
    </row>
    <row r="14259" spans="1:2" x14ac:dyDescent="0.25">
      <c r="A14259" s="1">
        <v>42410.900694444441</v>
      </c>
      <c r="B14259" s="2">
        <v>41.825758866226046</v>
      </c>
    </row>
    <row r="14260" spans="1:2" x14ac:dyDescent="0.25">
      <c r="A14260" s="1">
        <v>42410.901388888888</v>
      </c>
      <c r="B14260" s="2">
        <v>32.704128944952387</v>
      </c>
    </row>
    <row r="14261" spans="1:2" x14ac:dyDescent="0.25">
      <c r="A14261" s="1">
        <v>42410.902083333334</v>
      </c>
      <c r="B14261" s="2">
        <v>16.146344368360587</v>
      </c>
    </row>
    <row r="14262" spans="1:2" x14ac:dyDescent="0.25">
      <c r="A14262" s="1">
        <v>42410.902777777781</v>
      </c>
      <c r="B14262" s="2">
        <v>15.306469555095827</v>
      </c>
    </row>
    <row r="14263" spans="1:2" x14ac:dyDescent="0.25">
      <c r="A14263" s="1">
        <v>42410.90347222222</v>
      </c>
      <c r="B14263" s="2">
        <v>5.063119677311624</v>
      </c>
    </row>
    <row r="14264" spans="1:2" x14ac:dyDescent="0.25">
      <c r="A14264" s="1">
        <v>42410.904166666667</v>
      </c>
      <c r="B14264" s="2">
        <v>7.8588913880894928</v>
      </c>
    </row>
    <row r="14265" spans="1:2" x14ac:dyDescent="0.25">
      <c r="A14265" s="1">
        <v>42410.904861111114</v>
      </c>
      <c r="B14265" s="2">
        <v>1.4164656223991188</v>
      </c>
    </row>
    <row r="14266" spans="1:2" x14ac:dyDescent="0.25">
      <c r="A14266" s="1">
        <v>42410.905555555553</v>
      </c>
      <c r="B14266" s="2">
        <v>9.0310778323915049</v>
      </c>
    </row>
    <row r="14267" spans="1:2" x14ac:dyDescent="0.25">
      <c r="A14267" s="1">
        <v>42410.90625</v>
      </c>
      <c r="B14267" s="2">
        <v>24.204041500197004</v>
      </c>
    </row>
    <row r="14268" spans="1:2" x14ac:dyDescent="0.25">
      <c r="A14268" s="1">
        <v>42410.906944444447</v>
      </c>
      <c r="B14268" s="2">
        <v>39.464878701605876</v>
      </c>
    </row>
    <row r="14269" spans="1:2" x14ac:dyDescent="0.25">
      <c r="A14269" s="1">
        <v>42410.907638888886</v>
      </c>
      <c r="B14269" s="2">
        <v>29.765584187923618</v>
      </c>
    </row>
    <row r="14270" spans="1:2" x14ac:dyDescent="0.25">
      <c r="A14270" s="1">
        <v>42410.908333333333</v>
      </c>
      <c r="B14270" s="2">
        <v>43.330330861666397</v>
      </c>
    </row>
    <row r="14271" spans="1:2" x14ac:dyDescent="0.25">
      <c r="A14271" s="1">
        <v>42410.90902777778</v>
      </c>
      <c r="B14271" s="2">
        <v>77.718143998051531</v>
      </c>
    </row>
    <row r="14272" spans="1:2" x14ac:dyDescent="0.25">
      <c r="A14272" s="1">
        <v>42410.909722222219</v>
      </c>
      <c r="B14272" s="2">
        <v>72.131444408892037</v>
      </c>
    </row>
    <row r="14273" spans="1:2" x14ac:dyDescent="0.25">
      <c r="A14273" s="1">
        <v>42410.910416666666</v>
      </c>
      <c r="B14273" s="2">
        <v>62.437744156297413</v>
      </c>
    </row>
    <row r="14274" spans="1:2" x14ac:dyDescent="0.25">
      <c r="A14274" s="1">
        <v>42410.911111111112</v>
      </c>
      <c r="B14274" s="2">
        <v>40.962014779413586</v>
      </c>
    </row>
    <row r="14275" spans="1:2" x14ac:dyDescent="0.25">
      <c r="A14275" s="1">
        <v>42410.911805555559</v>
      </c>
      <c r="B14275" s="2">
        <v>30.132239071462632</v>
      </c>
    </row>
    <row r="14276" spans="1:2" x14ac:dyDescent="0.25">
      <c r="A14276" s="1">
        <v>42410.912499999999</v>
      </c>
      <c r="B14276" s="2">
        <v>24.490870802995051</v>
      </c>
    </row>
    <row r="14277" spans="1:2" x14ac:dyDescent="0.25">
      <c r="A14277" s="1">
        <v>42410.913194444445</v>
      </c>
      <c r="B14277" s="2">
        <v>2.2197777870998836</v>
      </c>
    </row>
    <row r="14278" spans="1:2" x14ac:dyDescent="0.25">
      <c r="A14278" s="1">
        <v>42410.913888888892</v>
      </c>
      <c r="B14278" s="2">
        <v>-4.8210071868796751</v>
      </c>
    </row>
    <row r="14279" spans="1:2" x14ac:dyDescent="0.25">
      <c r="A14279" s="1">
        <v>42410.914583333331</v>
      </c>
      <c r="B14279" s="2">
        <v>-8.0120558988123474</v>
      </c>
    </row>
    <row r="14280" spans="1:2" x14ac:dyDescent="0.25">
      <c r="A14280" s="1">
        <v>42410.915277777778</v>
      </c>
      <c r="B14280" s="2">
        <v>17.471753803073565</v>
      </c>
    </row>
    <row r="14281" spans="1:2" x14ac:dyDescent="0.25">
      <c r="A14281" s="1">
        <v>42410.915972222225</v>
      </c>
      <c r="B14281" s="2">
        <v>16.345600610932646</v>
      </c>
    </row>
    <row r="14282" spans="1:2" x14ac:dyDescent="0.25">
      <c r="A14282" s="1">
        <v>42410.916666666664</v>
      </c>
      <c r="B14282" s="2">
        <v>28.018626824821208</v>
      </c>
    </row>
    <row r="14283" spans="1:2" x14ac:dyDescent="0.25">
      <c r="A14283" s="1">
        <v>42410.917361111111</v>
      </c>
      <c r="B14283" s="2">
        <v>3.8851472888830663</v>
      </c>
    </row>
    <row r="14284" spans="1:2" x14ac:dyDescent="0.25">
      <c r="A14284" s="1">
        <v>42410.918055555558</v>
      </c>
      <c r="B14284" s="2">
        <v>29.958322283003266</v>
      </c>
    </row>
    <row r="14285" spans="1:2" x14ac:dyDescent="0.25">
      <c r="A14285" s="1">
        <v>42410.918749999997</v>
      </c>
      <c r="B14285" s="2">
        <v>27.70535229760717</v>
      </c>
    </row>
    <row r="14286" spans="1:2" x14ac:dyDescent="0.25">
      <c r="A14286" s="1">
        <v>42410.919444444444</v>
      </c>
      <c r="B14286" s="2">
        <v>35.633832349403143</v>
      </c>
    </row>
    <row r="14287" spans="1:2" x14ac:dyDescent="0.25">
      <c r="A14287" s="1">
        <v>42410.920138888891</v>
      </c>
      <c r="B14287" s="2">
        <v>28.546103558808195</v>
      </c>
    </row>
    <row r="14288" spans="1:2" x14ac:dyDescent="0.25">
      <c r="A14288" s="1">
        <v>42410.92083333333</v>
      </c>
      <c r="B14288" s="2">
        <v>28.489269319474019</v>
      </c>
    </row>
    <row r="14289" spans="1:2" x14ac:dyDescent="0.25">
      <c r="A14289" s="1">
        <v>42410.921527777777</v>
      </c>
      <c r="B14289" s="2">
        <v>16.444829935428181</v>
      </c>
    </row>
    <row r="14290" spans="1:2" x14ac:dyDescent="0.25">
      <c r="A14290" s="1">
        <v>42410.922222222223</v>
      </c>
      <c r="B14290" s="2">
        <v>24.592653535407347</v>
      </c>
    </row>
    <row r="14291" spans="1:2" x14ac:dyDescent="0.25">
      <c r="A14291" s="1">
        <v>42410.92291666667</v>
      </c>
      <c r="B14291" s="2">
        <v>19.082363800049642</v>
      </c>
    </row>
    <row r="14292" spans="1:2" x14ac:dyDescent="0.25">
      <c r="A14292" s="1">
        <v>42410.923611111109</v>
      </c>
      <c r="B14292" s="2">
        <v>36.781141227733073</v>
      </c>
    </row>
    <row r="14293" spans="1:2" x14ac:dyDescent="0.25">
      <c r="A14293" s="1">
        <v>42410.924305555556</v>
      </c>
      <c r="B14293" s="2">
        <v>29.144816988427191</v>
      </c>
    </row>
    <row r="14294" spans="1:2" x14ac:dyDescent="0.25">
      <c r="A14294" s="1">
        <v>42410.925000000003</v>
      </c>
      <c r="B14294" s="2">
        <v>32.508326372661394</v>
      </c>
    </row>
    <row r="14295" spans="1:2" x14ac:dyDescent="0.25">
      <c r="A14295" s="1">
        <v>42410.925694444442</v>
      </c>
      <c r="B14295" s="2">
        <v>29.889830941364441</v>
      </c>
    </row>
    <row r="14296" spans="1:2" x14ac:dyDescent="0.25">
      <c r="A14296" s="1">
        <v>42410.926388888889</v>
      </c>
      <c r="B14296" s="2">
        <v>27.508399373407883</v>
      </c>
    </row>
    <row r="14297" spans="1:2" x14ac:dyDescent="0.25">
      <c r="A14297" s="1">
        <v>42410.927083333336</v>
      </c>
      <c r="B14297" s="2">
        <v>41.194031649966682</v>
      </c>
    </row>
    <row r="14298" spans="1:2" x14ac:dyDescent="0.25">
      <c r="A14298" s="1">
        <v>42410.927777777775</v>
      </c>
      <c r="B14298" s="2">
        <v>39.354856379971899</v>
      </c>
    </row>
    <row r="14299" spans="1:2" x14ac:dyDescent="0.25">
      <c r="A14299" s="1">
        <v>42410.928472222222</v>
      </c>
      <c r="B14299" s="2">
        <v>41.471930911293505</v>
      </c>
    </row>
    <row r="14300" spans="1:2" x14ac:dyDescent="0.25">
      <c r="A14300" s="1">
        <v>42410.929166666669</v>
      </c>
      <c r="B14300" s="2">
        <v>72.739670799387383</v>
      </c>
    </row>
    <row r="14301" spans="1:2" x14ac:dyDescent="0.25">
      <c r="A14301" s="1">
        <v>42410.929861111108</v>
      </c>
      <c r="B14301" s="2">
        <v>62.24219616410749</v>
      </c>
    </row>
    <row r="14302" spans="1:2" x14ac:dyDescent="0.25">
      <c r="A14302" s="1">
        <v>42410.930555555555</v>
      </c>
      <c r="B14302" s="2">
        <v>66.569110118274693</v>
      </c>
    </row>
    <row r="14303" spans="1:2" x14ac:dyDescent="0.25">
      <c r="A14303" s="1">
        <v>42410.931250000001</v>
      </c>
      <c r="B14303" s="2">
        <v>65.152580248244334</v>
      </c>
    </row>
    <row r="14304" spans="1:2" x14ac:dyDescent="0.25">
      <c r="A14304" s="1">
        <v>42410.931944444441</v>
      </c>
      <c r="B14304" s="2">
        <v>70.5436841514272</v>
      </c>
    </row>
    <row r="14305" spans="1:2" x14ac:dyDescent="0.25">
      <c r="A14305" s="1">
        <v>42410.932638888888</v>
      </c>
      <c r="B14305" s="2">
        <v>43.012735236625304</v>
      </c>
    </row>
    <row r="14306" spans="1:2" x14ac:dyDescent="0.25">
      <c r="A14306" s="1">
        <v>42410.933333333334</v>
      </c>
      <c r="B14306" s="2">
        <v>24.170929629577344</v>
      </c>
    </row>
    <row r="14307" spans="1:2" x14ac:dyDescent="0.25">
      <c r="A14307" s="1">
        <v>42410.934027777781</v>
      </c>
      <c r="B14307" s="2">
        <v>19.187371216862328</v>
      </c>
    </row>
    <row r="14308" spans="1:2" x14ac:dyDescent="0.25">
      <c r="A14308" s="1">
        <v>42410.93472222222</v>
      </c>
      <c r="B14308" s="2">
        <v>26.871173985337858</v>
      </c>
    </row>
    <row r="14309" spans="1:2" x14ac:dyDescent="0.25">
      <c r="A14309" s="1">
        <v>42410.935416666667</v>
      </c>
      <c r="B14309" s="2">
        <v>37.022645597836529</v>
      </c>
    </row>
    <row r="14310" spans="1:2" x14ac:dyDescent="0.25">
      <c r="A14310" s="1">
        <v>42410.936111111114</v>
      </c>
      <c r="B14310" s="2">
        <v>46.403209161345146</v>
      </c>
    </row>
    <row r="14311" spans="1:2" x14ac:dyDescent="0.25">
      <c r="A14311" s="1">
        <v>42410.936805555553</v>
      </c>
      <c r="B14311" s="2">
        <v>61.301378254753459</v>
      </c>
    </row>
    <row r="14312" spans="1:2" x14ac:dyDescent="0.25">
      <c r="A14312" s="1">
        <v>42410.9375</v>
      </c>
      <c r="B14312" s="2">
        <v>60.761069191610055</v>
      </c>
    </row>
    <row r="14313" spans="1:2" x14ac:dyDescent="0.25">
      <c r="A14313" s="1">
        <v>42410.938194444447</v>
      </c>
      <c r="B14313" s="2">
        <v>84.629681965274116</v>
      </c>
    </row>
    <row r="14314" spans="1:2" x14ac:dyDescent="0.25">
      <c r="A14314" s="1">
        <v>42410.938888888886</v>
      </c>
      <c r="B14314" s="2">
        <v>103.99923173664332</v>
      </c>
    </row>
    <row r="14315" spans="1:2" x14ac:dyDescent="0.25">
      <c r="A14315" s="1">
        <v>42410.939583333333</v>
      </c>
      <c r="B14315" s="2">
        <v>106.22102810725919</v>
      </c>
    </row>
    <row r="14316" spans="1:2" x14ac:dyDescent="0.25">
      <c r="A14316" s="1">
        <v>42410.94027777778</v>
      </c>
      <c r="B14316" s="2">
        <v>81.606763138724872</v>
      </c>
    </row>
    <row r="14317" spans="1:2" x14ac:dyDescent="0.25">
      <c r="A14317" s="1">
        <v>42410.940972222219</v>
      </c>
      <c r="B14317" s="2">
        <v>82.106062939598146</v>
      </c>
    </row>
    <row r="14318" spans="1:2" x14ac:dyDescent="0.25">
      <c r="A14318" s="1">
        <v>42410.941666666666</v>
      </c>
      <c r="B14318" s="2">
        <v>80.562733710939455</v>
      </c>
    </row>
    <row r="14319" spans="1:2" x14ac:dyDescent="0.25">
      <c r="A14319" s="1">
        <v>42410.942361111112</v>
      </c>
      <c r="B14319" s="2">
        <v>101.76017961575612</v>
      </c>
    </row>
    <row r="14320" spans="1:2" x14ac:dyDescent="0.25">
      <c r="A14320" s="1">
        <v>42410.943055555559</v>
      </c>
      <c r="B14320" s="2">
        <v>94.668107967773295</v>
      </c>
    </row>
    <row r="14321" spans="1:2" x14ac:dyDescent="0.25">
      <c r="A14321" s="1">
        <v>42410.943749999999</v>
      </c>
      <c r="B14321" s="2">
        <v>74.992149935492009</v>
      </c>
    </row>
    <row r="14322" spans="1:2" x14ac:dyDescent="0.25">
      <c r="A14322" s="1">
        <v>42410.944444444445</v>
      </c>
      <c r="B14322" s="2">
        <v>75.135466052077632</v>
      </c>
    </row>
    <row r="14323" spans="1:2" x14ac:dyDescent="0.25">
      <c r="A14323" s="1">
        <v>42410.945138888892</v>
      </c>
      <c r="B14323" s="2">
        <v>62.702742044643188</v>
      </c>
    </row>
    <row r="14324" spans="1:2" x14ac:dyDescent="0.25">
      <c r="A14324" s="1">
        <v>42410.945833333331</v>
      </c>
      <c r="B14324" s="2">
        <v>40.294563783035848</v>
      </c>
    </row>
    <row r="14325" spans="1:2" x14ac:dyDescent="0.25">
      <c r="A14325" s="1">
        <v>42410.946527777778</v>
      </c>
      <c r="B14325" s="2">
        <v>38.404682918910595</v>
      </c>
    </row>
    <row r="14326" spans="1:2" x14ac:dyDescent="0.25">
      <c r="A14326" s="1">
        <v>42410.947222222225</v>
      </c>
      <c r="B14326" s="2">
        <v>40.775484668553688</v>
      </c>
    </row>
    <row r="14327" spans="1:2" x14ac:dyDescent="0.25">
      <c r="A14327" s="1">
        <v>42410.947916666664</v>
      </c>
      <c r="B14327" s="2">
        <v>28.133306503206647</v>
      </c>
    </row>
    <row r="14328" spans="1:2" x14ac:dyDescent="0.25">
      <c r="A14328" s="1">
        <v>42410.948611111111</v>
      </c>
      <c r="B14328" s="2">
        <v>38.946688357525275</v>
      </c>
    </row>
    <row r="14329" spans="1:2" x14ac:dyDescent="0.25">
      <c r="A14329" s="1">
        <v>42410.949305555558</v>
      </c>
      <c r="B14329" s="2">
        <v>23.295878071206971</v>
      </c>
    </row>
    <row r="14330" spans="1:2" x14ac:dyDescent="0.25">
      <c r="A14330" s="1">
        <v>42410.95</v>
      </c>
      <c r="B14330" s="2">
        <v>24.41535267814276</v>
      </c>
    </row>
    <row r="14331" spans="1:2" x14ac:dyDescent="0.25">
      <c r="A14331" s="1">
        <v>42410.950694444444</v>
      </c>
      <c r="B14331" s="2">
        <v>38.609312599021358</v>
      </c>
    </row>
    <row r="14332" spans="1:2" x14ac:dyDescent="0.25">
      <c r="A14332" s="1">
        <v>42410.951388888891</v>
      </c>
      <c r="B14332" s="2">
        <v>25.625545819935603</v>
      </c>
    </row>
    <row r="14333" spans="1:2" x14ac:dyDescent="0.25">
      <c r="A14333" s="1">
        <v>42410.95208333333</v>
      </c>
      <c r="B14333" s="2">
        <v>21.197229256029821</v>
      </c>
    </row>
    <row r="14334" spans="1:2" x14ac:dyDescent="0.25">
      <c r="A14334" s="1">
        <v>42410.952777777777</v>
      </c>
      <c r="B14334" s="2">
        <v>21.343466423095865</v>
      </c>
    </row>
    <row r="14335" spans="1:2" x14ac:dyDescent="0.25">
      <c r="A14335" s="1">
        <v>42410.953472222223</v>
      </c>
      <c r="B14335" s="2">
        <v>30.004108651689119</v>
      </c>
    </row>
    <row r="14336" spans="1:2" x14ac:dyDescent="0.25">
      <c r="A14336" s="1">
        <v>42410.95416666667</v>
      </c>
      <c r="B14336" s="2">
        <v>24.311821161276022</v>
      </c>
    </row>
    <row r="14337" spans="1:2" x14ac:dyDescent="0.25">
      <c r="A14337" s="1">
        <v>42410.954861111109</v>
      </c>
      <c r="B14337" s="2">
        <v>22.863403227623106</v>
      </c>
    </row>
    <row r="14338" spans="1:2" x14ac:dyDescent="0.25">
      <c r="A14338" s="1">
        <v>42410.955555555556</v>
      </c>
      <c r="B14338" s="2">
        <v>29.04991698310041</v>
      </c>
    </row>
    <row r="14339" spans="1:2" x14ac:dyDescent="0.25">
      <c r="A14339" s="1">
        <v>42410.956250000003</v>
      </c>
      <c r="B14339" s="2">
        <v>26.721990777466758</v>
      </c>
    </row>
    <row r="14340" spans="1:2" x14ac:dyDescent="0.25">
      <c r="A14340" s="1">
        <v>42410.956944444442</v>
      </c>
      <c r="B14340" s="2">
        <v>27.389989068940242</v>
      </c>
    </row>
    <row r="14341" spans="1:2" x14ac:dyDescent="0.25">
      <c r="A14341" s="1">
        <v>42410.957638888889</v>
      </c>
      <c r="B14341" s="2">
        <v>37.406902986323985</v>
      </c>
    </row>
    <row r="14342" spans="1:2" x14ac:dyDescent="0.25">
      <c r="A14342" s="1">
        <v>42410.958333333336</v>
      </c>
      <c r="B14342" s="2">
        <v>28.672904884261758</v>
      </c>
    </row>
    <row r="14343" spans="1:2" x14ac:dyDescent="0.25">
      <c r="A14343" s="1">
        <v>42410.959027777775</v>
      </c>
      <c r="B14343" s="2">
        <v>52.626647353888742</v>
      </c>
    </row>
    <row r="14344" spans="1:2" x14ac:dyDescent="0.25">
      <c r="A14344" s="1">
        <v>42410.959722222222</v>
      </c>
      <c r="B14344" s="2">
        <v>59.401865998231614</v>
      </c>
    </row>
    <row r="14345" spans="1:2" x14ac:dyDescent="0.25">
      <c r="A14345" s="1">
        <v>42410.960416666669</v>
      </c>
      <c r="B14345" s="2">
        <v>52.065241638646697</v>
      </c>
    </row>
    <row r="14346" spans="1:2" x14ac:dyDescent="0.25">
      <c r="A14346" s="1">
        <v>42410.961111111108</v>
      </c>
      <c r="B14346" s="2">
        <v>50.7168177049966</v>
      </c>
    </row>
    <row r="14347" spans="1:2" x14ac:dyDescent="0.25">
      <c r="A14347" s="1">
        <v>42410.961805555555</v>
      </c>
      <c r="B14347" s="2">
        <v>36.16598154179713</v>
      </c>
    </row>
    <row r="14348" spans="1:2" x14ac:dyDescent="0.25">
      <c r="A14348" s="1">
        <v>42410.962500000001</v>
      </c>
      <c r="B14348" s="2">
        <v>32.546720298396636</v>
      </c>
    </row>
    <row r="14349" spans="1:2" x14ac:dyDescent="0.25">
      <c r="A14349" s="1">
        <v>42410.963194444441</v>
      </c>
      <c r="B14349" s="2">
        <v>34.839349935573409</v>
      </c>
    </row>
    <row r="14350" spans="1:2" x14ac:dyDescent="0.25">
      <c r="A14350" s="1">
        <v>42410.963888888888</v>
      </c>
      <c r="B14350" s="2">
        <v>31.779131802592989</v>
      </c>
    </row>
    <row r="14351" spans="1:2" x14ac:dyDescent="0.25">
      <c r="A14351" s="1">
        <v>42410.964583333334</v>
      </c>
      <c r="B14351" s="2">
        <v>33.945035552323198</v>
      </c>
    </row>
    <row r="14352" spans="1:2" x14ac:dyDescent="0.25">
      <c r="A14352" s="1">
        <v>42410.965277777781</v>
      </c>
      <c r="B14352" s="2">
        <v>41.635595352736708</v>
      </c>
    </row>
    <row r="14353" spans="1:2" x14ac:dyDescent="0.25">
      <c r="A14353" s="1">
        <v>42410.96597222222</v>
      </c>
      <c r="B14353" s="2">
        <v>59.406197418207498</v>
      </c>
    </row>
    <row r="14354" spans="1:2" x14ac:dyDescent="0.25">
      <c r="A14354" s="1">
        <v>42410.966666666667</v>
      </c>
      <c r="B14354" s="2">
        <v>64.252656877723837</v>
      </c>
    </row>
    <row r="14355" spans="1:2" x14ac:dyDescent="0.25">
      <c r="A14355" s="1">
        <v>42410.967361111114</v>
      </c>
      <c r="B14355" s="2">
        <v>66.340052669349831</v>
      </c>
    </row>
    <row r="14356" spans="1:2" x14ac:dyDescent="0.25">
      <c r="A14356" s="1">
        <v>42410.968055555553</v>
      </c>
      <c r="B14356" s="2">
        <v>71.840223176321402</v>
      </c>
    </row>
    <row r="14357" spans="1:2" x14ac:dyDescent="0.25">
      <c r="A14357" s="1">
        <v>42410.96875</v>
      </c>
      <c r="B14357" s="2">
        <v>90.30065574310332</v>
      </c>
    </row>
    <row r="14358" spans="1:2" x14ac:dyDescent="0.25">
      <c r="A14358" s="1">
        <v>42410.969444444447</v>
      </c>
      <c r="B14358" s="2">
        <v>120.45328304358603</v>
      </c>
    </row>
    <row r="14359" spans="1:2" x14ac:dyDescent="0.25">
      <c r="A14359" s="1">
        <v>42410.970138888886</v>
      </c>
      <c r="B14359" s="2">
        <v>104.23456213628523</v>
      </c>
    </row>
    <row r="14360" spans="1:2" x14ac:dyDescent="0.25">
      <c r="A14360" s="1">
        <v>42410.970833333333</v>
      </c>
      <c r="B14360" s="2">
        <v>104.97287332450118</v>
      </c>
    </row>
    <row r="14361" spans="1:2" x14ac:dyDescent="0.25">
      <c r="A14361" s="1">
        <v>42410.97152777778</v>
      </c>
      <c r="B14361" s="2">
        <v>81.364772367048616</v>
      </c>
    </row>
    <row r="14362" spans="1:2" x14ac:dyDescent="0.25">
      <c r="A14362" s="1">
        <v>42410.972222222219</v>
      </c>
      <c r="B14362" s="2">
        <v>64.276233708914759</v>
      </c>
    </row>
    <row r="14363" spans="1:2" x14ac:dyDescent="0.25">
      <c r="A14363" s="1">
        <v>42410.972916666666</v>
      </c>
      <c r="B14363" s="2">
        <v>57.887939223529735</v>
      </c>
    </row>
    <row r="14364" spans="1:2" x14ac:dyDescent="0.25">
      <c r="A14364" s="1">
        <v>42410.973611111112</v>
      </c>
      <c r="B14364" s="2">
        <v>55.299635816694355</v>
      </c>
    </row>
    <row r="14365" spans="1:2" x14ac:dyDescent="0.25">
      <c r="A14365" s="1">
        <v>42410.974305555559</v>
      </c>
      <c r="B14365" s="2">
        <v>53.375744922204952</v>
      </c>
    </row>
    <row r="14366" spans="1:2" x14ac:dyDescent="0.25">
      <c r="A14366" s="1">
        <v>42410.974999999999</v>
      </c>
      <c r="B14366" s="2">
        <v>57.897818489948989</v>
      </c>
    </row>
    <row r="14367" spans="1:2" x14ac:dyDescent="0.25">
      <c r="A14367" s="1">
        <v>42410.975694444445</v>
      </c>
      <c r="B14367" s="2">
        <v>61.469642601152493</v>
      </c>
    </row>
    <row r="14368" spans="1:2" x14ac:dyDescent="0.25">
      <c r="A14368" s="1">
        <v>42410.976388888892</v>
      </c>
      <c r="B14368" s="2">
        <v>90.936725786904574</v>
      </c>
    </row>
    <row r="14369" spans="1:2" x14ac:dyDescent="0.25">
      <c r="A14369" s="1">
        <v>42410.977083333331</v>
      </c>
      <c r="B14369" s="2">
        <v>87.830264017723195</v>
      </c>
    </row>
    <row r="14370" spans="1:2" x14ac:dyDescent="0.25">
      <c r="A14370" s="1">
        <v>42410.977777777778</v>
      </c>
      <c r="B14370" s="2">
        <v>89.368182341554586</v>
      </c>
    </row>
    <row r="14371" spans="1:2" x14ac:dyDescent="0.25">
      <c r="A14371" s="1">
        <v>42410.978472222225</v>
      </c>
      <c r="B14371" s="2">
        <v>81.35881559843159</v>
      </c>
    </row>
    <row r="14372" spans="1:2" x14ac:dyDescent="0.25">
      <c r="A14372" s="1">
        <v>42410.979166666664</v>
      </c>
      <c r="B14372" s="2">
        <v>77.839143071515721</v>
      </c>
    </row>
    <row r="14373" spans="1:2" x14ac:dyDescent="0.25">
      <c r="A14373" s="1">
        <v>42410.979861111111</v>
      </c>
      <c r="B14373" s="2">
        <v>65.931679701923471</v>
      </c>
    </row>
    <row r="14374" spans="1:2" x14ac:dyDescent="0.25">
      <c r="A14374" s="1">
        <v>42410.980555555558</v>
      </c>
      <c r="B14374" s="2">
        <v>74.170046416029805</v>
      </c>
    </row>
    <row r="14375" spans="1:2" x14ac:dyDescent="0.25">
      <c r="A14375" s="1">
        <v>42410.981249999997</v>
      </c>
      <c r="B14375" s="2">
        <v>80.821094499138411</v>
      </c>
    </row>
    <row r="14376" spans="1:2" x14ac:dyDescent="0.25">
      <c r="A14376" s="1">
        <v>42410.981944444444</v>
      </c>
      <c r="B14376" s="2">
        <v>71.610810592477591</v>
      </c>
    </row>
    <row r="14377" spans="1:2" x14ac:dyDescent="0.25">
      <c r="A14377" s="1">
        <v>42410.982638888891</v>
      </c>
      <c r="B14377" s="2">
        <v>68.35629855060445</v>
      </c>
    </row>
    <row r="14378" spans="1:2" x14ac:dyDescent="0.25">
      <c r="A14378" s="1">
        <v>42410.98333333333</v>
      </c>
      <c r="B14378" s="2">
        <v>82.408448118545735</v>
      </c>
    </row>
    <row r="14379" spans="1:2" x14ac:dyDescent="0.25">
      <c r="A14379" s="1">
        <v>42410.984027777777</v>
      </c>
      <c r="B14379" s="2">
        <v>91.114756237985176</v>
      </c>
    </row>
    <row r="14380" spans="1:2" x14ac:dyDescent="0.25">
      <c r="A14380" s="1">
        <v>42410.984722222223</v>
      </c>
      <c r="B14380" s="2">
        <v>95.738341079504849</v>
      </c>
    </row>
    <row r="14381" spans="1:2" x14ac:dyDescent="0.25">
      <c r="A14381" s="1">
        <v>42410.98541666667</v>
      </c>
      <c r="B14381" s="2">
        <v>102.66878444447647</v>
      </c>
    </row>
    <row r="14382" spans="1:2" x14ac:dyDescent="0.25">
      <c r="A14382" s="1">
        <v>42410.986111111109</v>
      </c>
      <c r="B14382" s="2">
        <v>111.32500533560717</v>
      </c>
    </row>
    <row r="14383" spans="1:2" x14ac:dyDescent="0.25">
      <c r="A14383" s="1">
        <v>42410.986805555556</v>
      </c>
      <c r="B14383" s="2">
        <v>107.15731047398488</v>
      </c>
    </row>
    <row r="14384" spans="1:2" x14ac:dyDescent="0.25">
      <c r="A14384" s="1">
        <v>42410.987500000003</v>
      </c>
      <c r="B14384" s="2">
        <v>100.34180583655446</v>
      </c>
    </row>
    <row r="14385" spans="1:2" x14ac:dyDescent="0.25">
      <c r="A14385" s="1">
        <v>42410.988194444442</v>
      </c>
      <c r="B14385" s="2">
        <v>100.9248636541209</v>
      </c>
    </row>
    <row r="14386" spans="1:2" x14ac:dyDescent="0.25">
      <c r="A14386" s="1">
        <v>42410.988888888889</v>
      </c>
      <c r="B14386" s="2">
        <v>100.90042650433607</v>
      </c>
    </row>
    <row r="14387" spans="1:2" x14ac:dyDescent="0.25">
      <c r="A14387" s="1">
        <v>42410.989583333336</v>
      </c>
      <c r="B14387" s="2">
        <v>92.299352320070227</v>
      </c>
    </row>
    <row r="14388" spans="1:2" x14ac:dyDescent="0.25">
      <c r="A14388" s="1">
        <v>42410.990277777775</v>
      </c>
      <c r="B14388" s="2">
        <v>78.255544450877153</v>
      </c>
    </row>
    <row r="14389" spans="1:2" x14ac:dyDescent="0.25">
      <c r="A14389" s="1">
        <v>42410.990972222222</v>
      </c>
      <c r="B14389" s="2">
        <v>84.528426088641083</v>
      </c>
    </row>
    <row r="14390" spans="1:2" x14ac:dyDescent="0.25">
      <c r="A14390" s="1">
        <v>42410.991666666669</v>
      </c>
      <c r="B14390" s="2">
        <v>287.96544381068867</v>
      </c>
    </row>
    <row r="14391" spans="1:2" x14ac:dyDescent="0.25">
      <c r="A14391" s="1">
        <v>42410.992361111108</v>
      </c>
      <c r="B14391" s="2">
        <v>286.36888861617382</v>
      </c>
    </row>
    <row r="14392" spans="1:2" x14ac:dyDescent="0.25">
      <c r="A14392" s="1">
        <v>42410.993055555555</v>
      </c>
      <c r="B14392" s="2">
        <v>284.78431004478284</v>
      </c>
    </row>
    <row r="14393" spans="1:2" x14ac:dyDescent="0.25">
      <c r="A14393" s="1">
        <v>42410.993750000001</v>
      </c>
      <c r="B14393" s="2">
        <v>277.7106359178045</v>
      </c>
    </row>
    <row r="14394" spans="1:2" x14ac:dyDescent="0.25">
      <c r="A14394" s="1">
        <v>42410.994444444441</v>
      </c>
      <c r="B14394" s="2">
        <v>283.22547530888892</v>
      </c>
    </row>
    <row r="14395" spans="1:2" x14ac:dyDescent="0.25">
      <c r="A14395" s="1">
        <v>42410.995138888888</v>
      </c>
      <c r="B14395" s="2">
        <v>278.62385180231649</v>
      </c>
    </row>
    <row r="14396" spans="1:2" x14ac:dyDescent="0.25">
      <c r="A14396" s="1">
        <v>42410.995833333334</v>
      </c>
      <c r="B14396" s="2">
        <v>283.28357379843948</v>
      </c>
    </row>
    <row r="14397" spans="1:2" x14ac:dyDescent="0.25">
      <c r="A14397" s="1">
        <v>42410.996527777781</v>
      </c>
      <c r="B14397" s="2">
        <v>282.12060991302911</v>
      </c>
    </row>
    <row r="14398" spans="1:2" x14ac:dyDescent="0.25">
      <c r="A14398" s="1">
        <v>42410.99722222222</v>
      </c>
      <c r="B14398" s="2">
        <v>274.85128495941171</v>
      </c>
    </row>
    <row r="14399" spans="1:2" x14ac:dyDescent="0.25">
      <c r="A14399" s="1">
        <v>42410.997916666667</v>
      </c>
      <c r="B14399" s="2">
        <v>247.72731460973543</v>
      </c>
    </row>
    <row r="14400" spans="1:2" x14ac:dyDescent="0.25">
      <c r="A14400" s="1">
        <v>42410.998611111114</v>
      </c>
      <c r="B14400" s="2">
        <v>241.17975315095003</v>
      </c>
    </row>
    <row r="14401" spans="1:2" x14ac:dyDescent="0.25">
      <c r="A14401" s="1">
        <v>42410.999305555553</v>
      </c>
      <c r="B14401" s="2">
        <v>227.6125862276686</v>
      </c>
    </row>
    <row r="14402" spans="1:2" x14ac:dyDescent="0.25">
      <c r="A14402" s="1">
        <v>42411</v>
      </c>
      <c r="B14402" s="2">
        <v>203.41104470504604</v>
      </c>
    </row>
    <row r="14403" spans="1:2" x14ac:dyDescent="0.25">
      <c r="A14403" s="1">
        <v>42411.000694444447</v>
      </c>
      <c r="B14403" s="2">
        <v>185.56491227077009</v>
      </c>
    </row>
    <row r="14404" spans="1:2" x14ac:dyDescent="0.25">
      <c r="A14404" s="1">
        <v>42411.001388888886</v>
      </c>
      <c r="B14404" s="2">
        <v>37.633941888393991</v>
      </c>
    </row>
    <row r="14405" spans="1:2" x14ac:dyDescent="0.25">
      <c r="A14405" s="1">
        <v>42411.002083333333</v>
      </c>
      <c r="B14405" s="2">
        <v>-63.147234799592603</v>
      </c>
    </row>
    <row r="14406" spans="1:2" x14ac:dyDescent="0.25">
      <c r="A14406" s="1">
        <v>42411.00277777778</v>
      </c>
      <c r="B14406" s="2">
        <v>-55.017931262593869</v>
      </c>
    </row>
    <row r="14407" spans="1:2" x14ac:dyDescent="0.25">
      <c r="A14407" s="1">
        <v>42411.003472222219</v>
      </c>
      <c r="B14407" s="2">
        <v>-56.993159838486463</v>
      </c>
    </row>
    <row r="14408" spans="1:2" x14ac:dyDescent="0.25">
      <c r="A14408" s="1">
        <v>42411.004166666666</v>
      </c>
      <c r="B14408" s="2">
        <v>-90.668383475680216</v>
      </c>
    </row>
    <row r="14409" spans="1:2" x14ac:dyDescent="0.25">
      <c r="A14409" s="1">
        <v>42411.004861111112</v>
      </c>
      <c r="B14409" s="2">
        <v>-81.699832713939642</v>
      </c>
    </row>
    <row r="14410" spans="1:2" x14ac:dyDescent="0.25">
      <c r="A14410" s="1">
        <v>42411.005555555559</v>
      </c>
      <c r="B14410" s="2">
        <v>-74.188510856851153</v>
      </c>
    </row>
    <row r="14411" spans="1:2" x14ac:dyDescent="0.25">
      <c r="A14411" s="1">
        <v>42411.006249999999</v>
      </c>
      <c r="B14411" s="2">
        <v>-63.470831533797899</v>
      </c>
    </row>
    <row r="14412" spans="1:2" x14ac:dyDescent="0.25">
      <c r="A14412" s="1">
        <v>42411.006944444445</v>
      </c>
      <c r="B14412" s="2">
        <v>-56.63508452078095</v>
      </c>
    </row>
    <row r="14413" spans="1:2" x14ac:dyDescent="0.25">
      <c r="A14413" s="1">
        <v>42411.007638888892</v>
      </c>
      <c r="B14413" s="2">
        <v>-45.763568197691349</v>
      </c>
    </row>
    <row r="14414" spans="1:2" x14ac:dyDescent="0.25">
      <c r="A14414" s="1">
        <v>42411.008333333331</v>
      </c>
      <c r="B14414" s="2">
        <v>-33.437475972670171</v>
      </c>
    </row>
    <row r="14415" spans="1:2" x14ac:dyDescent="0.25">
      <c r="A14415" s="1">
        <v>42411.009027777778</v>
      </c>
      <c r="B14415" s="2">
        <v>-5.5000106524627581</v>
      </c>
    </row>
    <row r="14416" spans="1:2" x14ac:dyDescent="0.25">
      <c r="A14416" s="1">
        <v>42411.009722222225</v>
      </c>
      <c r="B14416" s="2">
        <v>-5.2444173938095142</v>
      </c>
    </row>
    <row r="14417" spans="1:2" x14ac:dyDescent="0.25">
      <c r="A14417" s="1">
        <v>42411.010416666664</v>
      </c>
      <c r="B14417" s="2">
        <v>-22.404968248338264</v>
      </c>
    </row>
    <row r="14418" spans="1:2" x14ac:dyDescent="0.25">
      <c r="A14418" s="1">
        <v>42411.011111111111</v>
      </c>
      <c r="B14418" s="2">
        <v>-12.770549582332993</v>
      </c>
    </row>
    <row r="14419" spans="1:2" x14ac:dyDescent="0.25">
      <c r="A14419" s="1">
        <v>42411.011805555558</v>
      </c>
      <c r="B14419" s="2">
        <v>14.784986111196728</v>
      </c>
    </row>
    <row r="14420" spans="1:2" x14ac:dyDescent="0.25">
      <c r="A14420" s="1">
        <v>42411.012499999997</v>
      </c>
      <c r="B14420" s="2">
        <v>-9.7446133144684914</v>
      </c>
    </row>
    <row r="14421" spans="1:2" x14ac:dyDescent="0.25">
      <c r="A14421" s="1">
        <v>42411.013194444444</v>
      </c>
      <c r="B14421" s="2">
        <v>-18.518569235964968</v>
      </c>
    </row>
    <row r="14422" spans="1:2" x14ac:dyDescent="0.25">
      <c r="A14422" s="1">
        <v>42411.013888888891</v>
      </c>
      <c r="B14422" s="2">
        <v>-3.0643023656962516</v>
      </c>
    </row>
    <row r="14423" spans="1:2" x14ac:dyDescent="0.25">
      <c r="A14423" s="1">
        <v>42411.01458333333</v>
      </c>
      <c r="B14423" s="2">
        <v>-14.281382111204827</v>
      </c>
    </row>
    <row r="14424" spans="1:2" x14ac:dyDescent="0.25">
      <c r="A14424" s="1">
        <v>42411.015277777777</v>
      </c>
      <c r="B14424" s="2">
        <v>-14.895779496601609</v>
      </c>
    </row>
    <row r="14425" spans="1:2" x14ac:dyDescent="0.25">
      <c r="A14425" s="1">
        <v>42411.015972222223</v>
      </c>
      <c r="B14425" s="2">
        <v>-15.620428068278125</v>
      </c>
    </row>
    <row r="14426" spans="1:2" x14ac:dyDescent="0.25">
      <c r="A14426" s="1">
        <v>42411.01666666667</v>
      </c>
      <c r="B14426" s="2">
        <v>-11.248978391534669</v>
      </c>
    </row>
    <row r="14427" spans="1:2" x14ac:dyDescent="0.25">
      <c r="A14427" s="1">
        <v>42411.017361111109</v>
      </c>
      <c r="B14427" s="2">
        <v>6.3281404412016853</v>
      </c>
    </row>
    <row r="14428" spans="1:2" x14ac:dyDescent="0.25">
      <c r="A14428" s="1">
        <v>42411.018055555556</v>
      </c>
      <c r="B14428" s="2">
        <v>12.529798598401248</v>
      </c>
    </row>
    <row r="14429" spans="1:2" x14ac:dyDescent="0.25">
      <c r="A14429" s="1">
        <v>42411.018750000003</v>
      </c>
      <c r="B14429" s="2">
        <v>14.176266386287656</v>
      </c>
    </row>
    <row r="14430" spans="1:2" x14ac:dyDescent="0.25">
      <c r="A14430" s="1">
        <v>42411.019444444442</v>
      </c>
      <c r="B14430" s="2">
        <v>14.924471640403985</v>
      </c>
    </row>
    <row r="14431" spans="1:2" x14ac:dyDescent="0.25">
      <c r="A14431" s="1">
        <v>42411.020138888889</v>
      </c>
      <c r="B14431" s="2">
        <v>16.535430586356476</v>
      </c>
    </row>
    <row r="14432" spans="1:2" x14ac:dyDescent="0.25">
      <c r="A14432" s="1">
        <v>42411.020833333336</v>
      </c>
      <c r="B14432" s="2">
        <v>12.633095359372479</v>
      </c>
    </row>
    <row r="14433" spans="1:2" x14ac:dyDescent="0.25">
      <c r="A14433" s="1">
        <v>42411.021527777775</v>
      </c>
      <c r="B14433" s="2">
        <v>26.513385594432961</v>
      </c>
    </row>
    <row r="14434" spans="1:2" x14ac:dyDescent="0.25">
      <c r="A14434" s="1">
        <v>42411.022222222222</v>
      </c>
      <c r="B14434" s="2">
        <v>23.21432019778149</v>
      </c>
    </row>
    <row r="14435" spans="1:2" x14ac:dyDescent="0.25">
      <c r="A14435" s="1">
        <v>42411.022916666669</v>
      </c>
      <c r="B14435" s="2">
        <v>33.791052985024486</v>
      </c>
    </row>
    <row r="14436" spans="1:2" x14ac:dyDescent="0.25">
      <c r="A14436" s="1">
        <v>42411.023611111108</v>
      </c>
      <c r="B14436" s="2">
        <v>26.544507685277008</v>
      </c>
    </row>
    <row r="14437" spans="1:2" x14ac:dyDescent="0.25">
      <c r="A14437" s="1">
        <v>42411.024305555555</v>
      </c>
      <c r="B14437" s="2">
        <v>23.392460519860226</v>
      </c>
    </row>
    <row r="14438" spans="1:2" x14ac:dyDescent="0.25">
      <c r="A14438" s="1">
        <v>42411.025000000001</v>
      </c>
      <c r="B14438" s="2">
        <v>28.84698532697124</v>
      </c>
    </row>
    <row r="14439" spans="1:2" x14ac:dyDescent="0.25">
      <c r="A14439" s="1">
        <v>42411.025694444441</v>
      </c>
      <c r="B14439" s="2">
        <v>36.557745481374631</v>
      </c>
    </row>
    <row r="14440" spans="1:2" x14ac:dyDescent="0.25">
      <c r="A14440" s="1">
        <v>42411.026388888888</v>
      </c>
      <c r="B14440" s="2">
        <v>19.3746662336974</v>
      </c>
    </row>
    <row r="14441" spans="1:2" x14ac:dyDescent="0.25">
      <c r="A14441" s="1">
        <v>42411.027083333334</v>
      </c>
      <c r="B14441" s="2">
        <v>9.4486351319545072</v>
      </c>
    </row>
    <row r="14442" spans="1:2" x14ac:dyDescent="0.25">
      <c r="A14442" s="1">
        <v>42411.027777777781</v>
      </c>
      <c r="B14442" s="2">
        <v>5.3307813344644579</v>
      </c>
    </row>
    <row r="14443" spans="1:2" x14ac:dyDescent="0.25">
      <c r="A14443" s="1">
        <v>42411.02847222222</v>
      </c>
      <c r="B14443" s="2">
        <v>1.2318189851444914</v>
      </c>
    </row>
    <row r="14444" spans="1:2" x14ac:dyDescent="0.25">
      <c r="A14444" s="1">
        <v>42411.029166666667</v>
      </c>
      <c r="B14444" s="2">
        <v>-14.30946148911365</v>
      </c>
    </row>
    <row r="14445" spans="1:2" x14ac:dyDescent="0.25">
      <c r="A14445" s="1">
        <v>42411.029861111114</v>
      </c>
      <c r="B14445" s="2">
        <v>-16.3529840413903</v>
      </c>
    </row>
    <row r="14446" spans="1:2" x14ac:dyDescent="0.25">
      <c r="A14446" s="1">
        <v>42411.030555555553</v>
      </c>
      <c r="B14446" s="2">
        <v>-9.0871170701531803</v>
      </c>
    </row>
    <row r="14447" spans="1:2" x14ac:dyDescent="0.25">
      <c r="A14447" s="1">
        <v>42411.03125</v>
      </c>
      <c r="B14447" s="2">
        <v>-10.776723514259114</v>
      </c>
    </row>
    <row r="14448" spans="1:2" x14ac:dyDescent="0.25">
      <c r="A14448" s="1">
        <v>42411.031944444447</v>
      </c>
      <c r="B14448" s="2">
        <v>-3.4874427411875026</v>
      </c>
    </row>
    <row r="14449" spans="1:2" x14ac:dyDescent="0.25">
      <c r="A14449" s="1">
        <v>42411.032638888886</v>
      </c>
      <c r="B14449" s="2">
        <v>29.709098477743584</v>
      </c>
    </row>
    <row r="14450" spans="1:2" x14ac:dyDescent="0.25">
      <c r="A14450" s="1">
        <v>42411.033333333333</v>
      </c>
      <c r="B14450" s="2">
        <v>9.4676845245611432</v>
      </c>
    </row>
    <row r="14451" spans="1:2" x14ac:dyDescent="0.25">
      <c r="A14451" s="1">
        <v>42411.03402777778</v>
      </c>
      <c r="B14451" s="2">
        <v>13.702149341421318</v>
      </c>
    </row>
    <row r="14452" spans="1:2" x14ac:dyDescent="0.25">
      <c r="A14452" s="1">
        <v>42411.034722222219</v>
      </c>
      <c r="B14452" s="2">
        <v>11.516122700256528</v>
      </c>
    </row>
    <row r="14453" spans="1:2" x14ac:dyDescent="0.25">
      <c r="A14453" s="1">
        <v>42411.035416666666</v>
      </c>
      <c r="B14453" s="2">
        <v>13.01789895894132</v>
      </c>
    </row>
    <row r="14454" spans="1:2" x14ac:dyDescent="0.25">
      <c r="A14454" s="1">
        <v>42411.036111111112</v>
      </c>
      <c r="B14454" s="2">
        <v>18.734005490434843</v>
      </c>
    </row>
    <row r="14455" spans="1:2" x14ac:dyDescent="0.25">
      <c r="A14455" s="1">
        <v>42411.036805555559</v>
      </c>
      <c r="B14455" s="2">
        <v>19.339898653099468</v>
      </c>
    </row>
    <row r="14456" spans="1:2" x14ac:dyDescent="0.25">
      <c r="A14456" s="1">
        <v>42411.037499999999</v>
      </c>
      <c r="B14456" s="2">
        <v>22.704071948267423</v>
      </c>
    </row>
    <row r="14457" spans="1:2" x14ac:dyDescent="0.25">
      <c r="A14457" s="1">
        <v>42411.038194444445</v>
      </c>
      <c r="B14457" s="2">
        <v>5.8414117209618173</v>
      </c>
    </row>
    <row r="14458" spans="1:2" x14ac:dyDescent="0.25">
      <c r="A14458" s="1">
        <v>42411.038888888892</v>
      </c>
      <c r="B14458" s="2">
        <v>9.2240497989400563</v>
      </c>
    </row>
    <row r="14459" spans="1:2" x14ac:dyDescent="0.25">
      <c r="A14459" s="1">
        <v>42411.039583333331</v>
      </c>
      <c r="B14459" s="2">
        <v>2.0232962149360296</v>
      </c>
    </row>
    <row r="14460" spans="1:2" x14ac:dyDescent="0.25">
      <c r="A14460" s="1">
        <v>42411.040277777778</v>
      </c>
      <c r="B14460" s="2">
        <v>10.012246240064753</v>
      </c>
    </row>
    <row r="14461" spans="1:2" x14ac:dyDescent="0.25">
      <c r="A14461" s="1">
        <v>42411.040972222225</v>
      </c>
      <c r="B14461" s="2">
        <v>5.554798078121288</v>
      </c>
    </row>
    <row r="14462" spans="1:2" x14ac:dyDescent="0.25">
      <c r="A14462" s="1">
        <v>42411.041666666664</v>
      </c>
      <c r="B14462" s="2">
        <v>29.196606485047958</v>
      </c>
    </row>
    <row r="14463" spans="1:2" x14ac:dyDescent="0.25">
      <c r="A14463" s="1">
        <v>42411.042361111111</v>
      </c>
      <c r="B14463" s="2">
        <v>22.417347833841145</v>
      </c>
    </row>
    <row r="14464" spans="1:2" x14ac:dyDescent="0.25">
      <c r="A14464" s="1">
        <v>42411.043055555558</v>
      </c>
      <c r="B14464" s="2">
        <v>29.279936500159479</v>
      </c>
    </row>
    <row r="14465" spans="1:2" x14ac:dyDescent="0.25">
      <c r="A14465" s="1">
        <v>42411.043749999997</v>
      </c>
      <c r="B14465" s="2">
        <v>45.565031529621045</v>
      </c>
    </row>
    <row r="14466" spans="1:2" x14ac:dyDescent="0.25">
      <c r="A14466" s="1">
        <v>42411.044444444444</v>
      </c>
      <c r="B14466" s="2">
        <v>26.653647291029724</v>
      </c>
    </row>
    <row r="14467" spans="1:2" x14ac:dyDescent="0.25">
      <c r="A14467" s="1">
        <v>42411.045138888891</v>
      </c>
      <c r="B14467" s="2">
        <v>27.012745368646573</v>
      </c>
    </row>
    <row r="14468" spans="1:2" x14ac:dyDescent="0.25">
      <c r="A14468" s="1">
        <v>42411.04583333333</v>
      </c>
      <c r="B14468" s="2">
        <v>33.362489526490876</v>
      </c>
    </row>
    <row r="14469" spans="1:2" x14ac:dyDescent="0.25">
      <c r="A14469" s="1">
        <v>42411.046527777777</v>
      </c>
      <c r="B14469" s="2">
        <v>32.1948774380459</v>
      </c>
    </row>
    <row r="14470" spans="1:2" x14ac:dyDescent="0.25">
      <c r="A14470" s="1">
        <v>42411.047222222223</v>
      </c>
      <c r="B14470" s="2">
        <v>21.854829900873785</v>
      </c>
    </row>
    <row r="14471" spans="1:2" x14ac:dyDescent="0.25">
      <c r="A14471" s="1">
        <v>42411.04791666667</v>
      </c>
      <c r="B14471" s="2">
        <v>27.582406105994597</v>
      </c>
    </row>
    <row r="14472" spans="1:2" x14ac:dyDescent="0.25">
      <c r="A14472" s="1">
        <v>42411.048611111109</v>
      </c>
      <c r="B14472" s="2">
        <v>60.087091738484254</v>
      </c>
    </row>
    <row r="14473" spans="1:2" x14ac:dyDescent="0.25">
      <c r="A14473" s="1">
        <v>42411.049305555556</v>
      </c>
      <c r="B14473" s="2">
        <v>25.073276243261354</v>
      </c>
    </row>
    <row r="14474" spans="1:2" x14ac:dyDescent="0.25">
      <c r="A14474" s="1">
        <v>42411.05</v>
      </c>
      <c r="B14474" s="2">
        <v>18.533881788280755</v>
      </c>
    </row>
    <row r="14475" spans="1:2" x14ac:dyDescent="0.25">
      <c r="A14475" s="1">
        <v>42411.050694444442</v>
      </c>
      <c r="B14475" s="2">
        <v>12.148961431636902</v>
      </c>
    </row>
    <row r="14476" spans="1:2" x14ac:dyDescent="0.25">
      <c r="A14476" s="1">
        <v>42411.051388888889</v>
      </c>
      <c r="B14476" s="2">
        <v>6.9644833866244884</v>
      </c>
    </row>
    <row r="14477" spans="1:2" x14ac:dyDescent="0.25">
      <c r="A14477" s="1">
        <v>42411.052083333336</v>
      </c>
      <c r="B14477" s="2">
        <v>-9.0371585066003419</v>
      </c>
    </row>
    <row r="14478" spans="1:2" x14ac:dyDescent="0.25">
      <c r="A14478" s="1">
        <v>42411.052777777775</v>
      </c>
      <c r="B14478" s="2">
        <v>6.6766487126626695</v>
      </c>
    </row>
    <row r="14479" spans="1:2" x14ac:dyDescent="0.25">
      <c r="A14479" s="1">
        <v>42411.053472222222</v>
      </c>
      <c r="B14479" s="2">
        <v>-8.8226745322700779</v>
      </c>
    </row>
    <row r="14480" spans="1:2" x14ac:dyDescent="0.25">
      <c r="A14480" s="1">
        <v>42411.054166666669</v>
      </c>
      <c r="B14480" s="2">
        <v>-34.778130072082668</v>
      </c>
    </row>
    <row r="14481" spans="1:2" x14ac:dyDescent="0.25">
      <c r="A14481" s="1">
        <v>42411.054861111108</v>
      </c>
      <c r="B14481" s="2">
        <v>-11.982929402552934</v>
      </c>
    </row>
    <row r="14482" spans="1:2" x14ac:dyDescent="0.25">
      <c r="A14482" s="1">
        <v>42411.055555555555</v>
      </c>
      <c r="B14482" s="2">
        <v>-0.25942048891398978</v>
      </c>
    </row>
    <row r="14483" spans="1:2" x14ac:dyDescent="0.25">
      <c r="A14483" s="1">
        <v>42411.056250000001</v>
      </c>
      <c r="B14483" s="2">
        <v>-10.433903626232738</v>
      </c>
    </row>
    <row r="14484" spans="1:2" x14ac:dyDescent="0.25">
      <c r="A14484" s="1">
        <v>42411.056944444441</v>
      </c>
      <c r="B14484" s="2">
        <v>-20.1817450167587</v>
      </c>
    </row>
    <row r="14485" spans="1:2" x14ac:dyDescent="0.25">
      <c r="A14485" s="1">
        <v>42411.057638888888</v>
      </c>
      <c r="B14485" s="2">
        <v>-29.879213132287259</v>
      </c>
    </row>
    <row r="14486" spans="1:2" x14ac:dyDescent="0.25">
      <c r="A14486" s="1">
        <v>42411.058333333334</v>
      </c>
      <c r="B14486" s="2">
        <v>-44.067963339626054</v>
      </c>
    </row>
    <row r="14487" spans="1:2" x14ac:dyDescent="0.25">
      <c r="A14487" s="1">
        <v>42411.059027777781</v>
      </c>
      <c r="B14487" s="2">
        <v>-52.882546942441451</v>
      </c>
    </row>
    <row r="14488" spans="1:2" x14ac:dyDescent="0.25">
      <c r="A14488" s="1">
        <v>42411.05972222222</v>
      </c>
      <c r="B14488" s="2">
        <v>-47.160107020184903</v>
      </c>
    </row>
    <row r="14489" spans="1:2" x14ac:dyDescent="0.25">
      <c r="A14489" s="1">
        <v>42411.060416666667</v>
      </c>
      <c r="B14489" s="2">
        <v>-64.399984453245025</v>
      </c>
    </row>
    <row r="14490" spans="1:2" x14ac:dyDescent="0.25">
      <c r="A14490" s="1">
        <v>42411.061111111114</v>
      </c>
      <c r="B14490" s="2">
        <v>-50.082063100461774</v>
      </c>
    </row>
    <row r="14491" spans="1:2" x14ac:dyDescent="0.25">
      <c r="A14491" s="1">
        <v>42411.061805555553</v>
      </c>
      <c r="B14491" s="2">
        <v>-83.986049105857575</v>
      </c>
    </row>
    <row r="14492" spans="1:2" x14ac:dyDescent="0.25">
      <c r="A14492" s="1">
        <v>42411.0625</v>
      </c>
      <c r="B14492" s="2">
        <v>-96.904197492141975</v>
      </c>
    </row>
    <row r="14493" spans="1:2" x14ac:dyDescent="0.25">
      <c r="A14493" s="1">
        <v>42411.063194444447</v>
      </c>
      <c r="B14493" s="2">
        <v>-112.65906866102983</v>
      </c>
    </row>
    <row r="14494" spans="1:2" x14ac:dyDescent="0.25">
      <c r="A14494" s="1">
        <v>42411.063888888886</v>
      </c>
      <c r="B14494" s="2">
        <v>-117.9833571189704</v>
      </c>
    </row>
    <row r="14495" spans="1:2" x14ac:dyDescent="0.25">
      <c r="A14495" s="1">
        <v>42411.064583333333</v>
      </c>
      <c r="B14495" s="2">
        <v>-113.50542896763655</v>
      </c>
    </row>
    <row r="14496" spans="1:2" x14ac:dyDescent="0.25">
      <c r="A14496" s="1">
        <v>42411.06527777778</v>
      </c>
      <c r="B14496" s="2">
        <v>-107.55977773912601</v>
      </c>
    </row>
    <row r="14497" spans="1:2" x14ac:dyDescent="0.25">
      <c r="A14497" s="1">
        <v>42411.065972222219</v>
      </c>
      <c r="B14497" s="2">
        <v>-94.639422015510107</v>
      </c>
    </row>
    <row r="14498" spans="1:2" x14ac:dyDescent="0.25">
      <c r="A14498" s="1">
        <v>42411.066666666666</v>
      </c>
      <c r="B14498" s="2">
        <v>-91.967203509334169</v>
      </c>
    </row>
    <row r="14499" spans="1:2" x14ac:dyDescent="0.25">
      <c r="A14499" s="1">
        <v>42411.067361111112</v>
      </c>
      <c r="B14499" s="2">
        <v>-81.152988693744803</v>
      </c>
    </row>
    <row r="14500" spans="1:2" x14ac:dyDescent="0.25">
      <c r="A14500" s="1">
        <v>42411.068055555559</v>
      </c>
      <c r="B14500" s="2">
        <v>-82.262748788654179</v>
      </c>
    </row>
    <row r="14501" spans="1:2" x14ac:dyDescent="0.25">
      <c r="A14501" s="1">
        <v>42411.068749999999</v>
      </c>
      <c r="B14501" s="2">
        <v>-62.273616512298275</v>
      </c>
    </row>
    <row r="14502" spans="1:2" x14ac:dyDescent="0.25">
      <c r="A14502" s="1">
        <v>42411.069444444445</v>
      </c>
      <c r="B14502" s="2">
        <v>-47.653315429133364</v>
      </c>
    </row>
    <row r="14503" spans="1:2" x14ac:dyDescent="0.25">
      <c r="A14503" s="1">
        <v>42411.070138888892</v>
      </c>
      <c r="B14503" s="2">
        <v>-35.975858468346999</v>
      </c>
    </row>
    <row r="14504" spans="1:2" x14ac:dyDescent="0.25">
      <c r="A14504" s="1">
        <v>42411.070833333331</v>
      </c>
      <c r="B14504" s="2">
        <v>-9.0056929440586835</v>
      </c>
    </row>
    <row r="14505" spans="1:2" x14ac:dyDescent="0.25">
      <c r="A14505" s="1">
        <v>42411.071527777778</v>
      </c>
      <c r="B14505" s="2">
        <v>9.2205450368278736</v>
      </c>
    </row>
    <row r="14506" spans="1:2" x14ac:dyDescent="0.25">
      <c r="A14506" s="1">
        <v>42411.072222222225</v>
      </c>
      <c r="B14506" s="2">
        <v>12.8365630593471</v>
      </c>
    </row>
    <row r="14507" spans="1:2" x14ac:dyDescent="0.25">
      <c r="A14507" s="1">
        <v>42411.072916666664</v>
      </c>
      <c r="B14507" s="2">
        <v>18.272653212213481</v>
      </c>
    </row>
    <row r="14508" spans="1:2" x14ac:dyDescent="0.25">
      <c r="A14508" s="1">
        <v>42411.073611111111</v>
      </c>
      <c r="B14508" s="2">
        <v>45.768142729796331</v>
      </c>
    </row>
    <row r="14509" spans="1:2" x14ac:dyDescent="0.25">
      <c r="A14509" s="1">
        <v>42411.074305555558</v>
      </c>
      <c r="B14509" s="2">
        <v>44.899241540588747</v>
      </c>
    </row>
    <row r="14510" spans="1:2" x14ac:dyDescent="0.25">
      <c r="A14510" s="1">
        <v>42411.074999999997</v>
      </c>
      <c r="B14510" s="2">
        <v>28.43663207660526</v>
      </c>
    </row>
    <row r="14511" spans="1:2" x14ac:dyDescent="0.25">
      <c r="A14511" s="1">
        <v>42411.075694444444</v>
      </c>
      <c r="B14511" s="2">
        <v>36.223920307823086</v>
      </c>
    </row>
    <row r="14512" spans="1:2" x14ac:dyDescent="0.25">
      <c r="A14512" s="1">
        <v>42411.076388888891</v>
      </c>
      <c r="B14512" s="2">
        <v>34.130977472980156</v>
      </c>
    </row>
    <row r="14513" spans="1:2" x14ac:dyDescent="0.25">
      <c r="A14513" s="1">
        <v>42411.07708333333</v>
      </c>
      <c r="B14513" s="2">
        <v>45.776963748219231</v>
      </c>
    </row>
    <row r="14514" spans="1:2" x14ac:dyDescent="0.25">
      <c r="A14514" s="1">
        <v>42411.077777777777</v>
      </c>
      <c r="B14514" s="2">
        <v>84.800285067661505</v>
      </c>
    </row>
    <row r="14515" spans="1:2" x14ac:dyDescent="0.25">
      <c r="A14515" s="1">
        <v>42411.078472222223</v>
      </c>
      <c r="B14515" s="2">
        <v>88.234122817870229</v>
      </c>
    </row>
    <row r="14516" spans="1:2" x14ac:dyDescent="0.25">
      <c r="A14516" s="1">
        <v>42411.07916666667</v>
      </c>
      <c r="B14516" s="2">
        <v>60.8275919108574</v>
      </c>
    </row>
    <row r="14517" spans="1:2" x14ac:dyDescent="0.25">
      <c r="A14517" s="1">
        <v>42411.079861111109</v>
      </c>
      <c r="B14517" s="2">
        <v>38.19266088644023</v>
      </c>
    </row>
    <row r="14518" spans="1:2" x14ac:dyDescent="0.25">
      <c r="A14518" s="1">
        <v>42411.080555555556</v>
      </c>
      <c r="B14518" s="2">
        <v>15.587517484202301</v>
      </c>
    </row>
    <row r="14519" spans="1:2" x14ac:dyDescent="0.25">
      <c r="A14519" s="1">
        <v>42411.081250000003</v>
      </c>
      <c r="B14519" s="2">
        <v>4.8014676290544838</v>
      </c>
    </row>
    <row r="14520" spans="1:2" x14ac:dyDescent="0.25">
      <c r="A14520" s="1">
        <v>42411.081944444442</v>
      </c>
      <c r="B14520" s="2">
        <v>-8.9332084357394095</v>
      </c>
    </row>
    <row r="14521" spans="1:2" x14ac:dyDescent="0.25">
      <c r="A14521" s="1">
        <v>42411.082638888889</v>
      </c>
      <c r="B14521" s="2">
        <v>10.987885543100129</v>
      </c>
    </row>
    <row r="14522" spans="1:2" x14ac:dyDescent="0.25">
      <c r="A14522" s="1">
        <v>42411.083333333336</v>
      </c>
      <c r="B14522" s="2">
        <v>-0.14914869085187094</v>
      </c>
    </row>
    <row r="14523" spans="1:2" x14ac:dyDescent="0.25">
      <c r="A14523" s="1">
        <v>42411.084027777775</v>
      </c>
      <c r="B14523" s="2">
        <v>-10.245528443654377</v>
      </c>
    </row>
    <row r="14524" spans="1:2" x14ac:dyDescent="0.25">
      <c r="A14524" s="1">
        <v>42411.084722222222</v>
      </c>
      <c r="B14524" s="2">
        <v>1.2893695772771026</v>
      </c>
    </row>
    <row r="14525" spans="1:2" x14ac:dyDescent="0.25">
      <c r="A14525" s="1">
        <v>42411.085416666669</v>
      </c>
      <c r="B14525" s="2">
        <v>14.831379481719342</v>
      </c>
    </row>
    <row r="14526" spans="1:2" x14ac:dyDescent="0.25">
      <c r="A14526" s="1">
        <v>42411.086111111108</v>
      </c>
      <c r="B14526" s="2">
        <v>32.953002698135968</v>
      </c>
    </row>
    <row r="14527" spans="1:2" x14ac:dyDescent="0.25">
      <c r="A14527" s="1">
        <v>42411.086805555555</v>
      </c>
      <c r="B14527" s="2">
        <v>47.282788785883653</v>
      </c>
    </row>
    <row r="14528" spans="1:2" x14ac:dyDescent="0.25">
      <c r="A14528" s="1">
        <v>42411.087500000001</v>
      </c>
      <c r="B14528" s="2">
        <v>55.651781272350732</v>
      </c>
    </row>
    <row r="14529" spans="1:2" x14ac:dyDescent="0.25">
      <c r="A14529" s="1">
        <v>42411.088194444441</v>
      </c>
      <c r="B14529" s="2">
        <v>41.352938908406458</v>
      </c>
    </row>
    <row r="14530" spans="1:2" x14ac:dyDescent="0.25">
      <c r="A14530" s="1">
        <v>42411.088888888888</v>
      </c>
      <c r="B14530" s="2">
        <v>27.141447948910354</v>
      </c>
    </row>
    <row r="14531" spans="1:2" x14ac:dyDescent="0.25">
      <c r="A14531" s="1">
        <v>42411.089583333334</v>
      </c>
      <c r="B14531" s="2">
        <v>15.640121756486284</v>
      </c>
    </row>
    <row r="14532" spans="1:2" x14ac:dyDescent="0.25">
      <c r="A14532" s="1">
        <v>42411.090277777781</v>
      </c>
      <c r="B14532" s="2">
        <v>9.8665910834043942</v>
      </c>
    </row>
    <row r="14533" spans="1:2" x14ac:dyDescent="0.25">
      <c r="A14533" s="1">
        <v>42411.09097222222</v>
      </c>
      <c r="B14533" s="2">
        <v>-12.990467957855435</v>
      </c>
    </row>
    <row r="14534" spans="1:2" x14ac:dyDescent="0.25">
      <c r="A14534" s="1">
        <v>42411.091666666667</v>
      </c>
      <c r="B14534" s="2">
        <v>-11.045182555894037</v>
      </c>
    </row>
    <row r="14535" spans="1:2" x14ac:dyDescent="0.25">
      <c r="A14535" s="1">
        <v>42411.092361111114</v>
      </c>
      <c r="B14535" s="2">
        <v>-14.587066748288635</v>
      </c>
    </row>
    <row r="14536" spans="1:2" x14ac:dyDescent="0.25">
      <c r="A14536" s="1">
        <v>42411.093055555553</v>
      </c>
      <c r="B14536" s="2">
        <v>6.1824945688339845</v>
      </c>
    </row>
    <row r="14537" spans="1:2" x14ac:dyDescent="0.25">
      <c r="A14537" s="1">
        <v>42411.09375</v>
      </c>
      <c r="B14537" s="2">
        <v>14.764182691453122</v>
      </c>
    </row>
    <row r="14538" spans="1:2" x14ac:dyDescent="0.25">
      <c r="A14538" s="1">
        <v>42411.094444444447</v>
      </c>
      <c r="B14538" s="2">
        <v>16.089757542868998</v>
      </c>
    </row>
    <row r="14539" spans="1:2" x14ac:dyDescent="0.25">
      <c r="A14539" s="1">
        <v>42411.095138888886</v>
      </c>
      <c r="B14539" s="2">
        <v>13.523319990004529</v>
      </c>
    </row>
    <row r="14540" spans="1:2" x14ac:dyDescent="0.25">
      <c r="A14540" s="1">
        <v>42411.095833333333</v>
      </c>
      <c r="B14540" s="2">
        <v>2.7537431284969593</v>
      </c>
    </row>
    <row r="14541" spans="1:2" x14ac:dyDescent="0.25">
      <c r="A14541" s="1">
        <v>42411.09652777778</v>
      </c>
      <c r="B14541" s="2">
        <v>2.0130055182205977</v>
      </c>
    </row>
    <row r="14542" spans="1:2" x14ac:dyDescent="0.25">
      <c r="A14542" s="1">
        <v>42411.097222222219</v>
      </c>
      <c r="B14542" s="2">
        <v>12.12409812118276</v>
      </c>
    </row>
    <row r="14543" spans="1:2" x14ac:dyDescent="0.25">
      <c r="A14543" s="1">
        <v>42411.097916666666</v>
      </c>
      <c r="B14543" s="2">
        <v>25.824723883804108</v>
      </c>
    </row>
    <row r="14544" spans="1:2" x14ac:dyDescent="0.25">
      <c r="A14544" s="1">
        <v>42411.098611111112</v>
      </c>
      <c r="B14544" s="2">
        <v>42.19382685528447</v>
      </c>
    </row>
    <row r="14545" spans="1:2" x14ac:dyDescent="0.25">
      <c r="A14545" s="1">
        <v>42411.099305555559</v>
      </c>
      <c r="B14545" s="2">
        <v>44.8945367469884</v>
      </c>
    </row>
    <row r="14546" spans="1:2" x14ac:dyDescent="0.25">
      <c r="A14546" s="1">
        <v>42411.1</v>
      </c>
      <c r="B14546" s="2">
        <v>34.780198627727806</v>
      </c>
    </row>
    <row r="14547" spans="1:2" x14ac:dyDescent="0.25">
      <c r="A14547" s="1">
        <v>42411.100694444445</v>
      </c>
      <c r="B14547" s="2">
        <v>47.654139272123572</v>
      </c>
    </row>
    <row r="14548" spans="1:2" x14ac:dyDescent="0.25">
      <c r="A14548" s="1">
        <v>42411.101388888892</v>
      </c>
      <c r="B14548" s="2">
        <v>58.945017138104113</v>
      </c>
    </row>
    <row r="14549" spans="1:2" x14ac:dyDescent="0.25">
      <c r="A14549" s="1">
        <v>42411.102083333331</v>
      </c>
      <c r="B14549" s="2">
        <v>59.781264731773021</v>
      </c>
    </row>
    <row r="14550" spans="1:2" x14ac:dyDescent="0.25">
      <c r="A14550" s="1">
        <v>42411.102777777778</v>
      </c>
      <c r="B14550" s="2">
        <v>70.233353587037229</v>
      </c>
    </row>
    <row r="14551" spans="1:2" x14ac:dyDescent="0.25">
      <c r="A14551" s="1">
        <v>42411.103472222225</v>
      </c>
      <c r="B14551" s="2">
        <v>70.531240190171715</v>
      </c>
    </row>
    <row r="14552" spans="1:2" x14ac:dyDescent="0.25">
      <c r="A14552" s="1">
        <v>42411.104166666664</v>
      </c>
      <c r="B14552" s="2">
        <v>57.735224639797039</v>
      </c>
    </row>
    <row r="14553" spans="1:2" x14ac:dyDescent="0.25">
      <c r="A14553" s="1">
        <v>42411.104861111111</v>
      </c>
      <c r="B14553" s="2">
        <v>34.656070765448383</v>
      </c>
    </row>
    <row r="14554" spans="1:2" x14ac:dyDescent="0.25">
      <c r="A14554" s="1">
        <v>42411.105555555558</v>
      </c>
      <c r="B14554" s="2">
        <v>37.527133401300425</v>
      </c>
    </row>
    <row r="14555" spans="1:2" x14ac:dyDescent="0.25">
      <c r="A14555" s="1">
        <v>42411.106249999997</v>
      </c>
      <c r="B14555" s="2">
        <v>39.252808806722655</v>
      </c>
    </row>
    <row r="14556" spans="1:2" x14ac:dyDescent="0.25">
      <c r="A14556" s="1">
        <v>42411.106944444444</v>
      </c>
      <c r="B14556" s="2">
        <v>56.794172453898746</v>
      </c>
    </row>
    <row r="14557" spans="1:2" x14ac:dyDescent="0.25">
      <c r="A14557" s="1">
        <v>42411.107638888891</v>
      </c>
      <c r="B14557" s="2">
        <v>74.614617202966471</v>
      </c>
    </row>
    <row r="14558" spans="1:2" x14ac:dyDescent="0.25">
      <c r="A14558" s="1">
        <v>42411.10833333333</v>
      </c>
      <c r="B14558" s="2">
        <v>55.130431297322502</v>
      </c>
    </row>
    <row r="14559" spans="1:2" x14ac:dyDescent="0.25">
      <c r="A14559" s="1">
        <v>42411.109027777777</v>
      </c>
      <c r="B14559" s="2">
        <v>15.302018839423059</v>
      </c>
    </row>
    <row r="14560" spans="1:2" x14ac:dyDescent="0.25">
      <c r="A14560" s="1">
        <v>42411.109722222223</v>
      </c>
      <c r="B14560" s="2">
        <v>8.6371215001684813</v>
      </c>
    </row>
    <row r="14561" spans="1:2" x14ac:dyDescent="0.25">
      <c r="A14561" s="1">
        <v>42411.11041666667</v>
      </c>
      <c r="B14561" s="2">
        <v>7.0286599959809486</v>
      </c>
    </row>
    <row r="14562" spans="1:2" x14ac:dyDescent="0.25">
      <c r="A14562" s="1">
        <v>42411.111111111109</v>
      </c>
      <c r="B14562" s="2">
        <v>2.1264332537413186</v>
      </c>
    </row>
    <row r="14563" spans="1:2" x14ac:dyDescent="0.25">
      <c r="A14563" s="1">
        <v>42411.111805555556</v>
      </c>
      <c r="B14563" s="2">
        <v>17.243901293650076</v>
      </c>
    </row>
    <row r="14564" spans="1:2" x14ac:dyDescent="0.25">
      <c r="A14564" s="1">
        <v>42411.112500000003</v>
      </c>
      <c r="B14564" s="2">
        <v>14.648537606880806</v>
      </c>
    </row>
    <row r="14565" spans="1:2" x14ac:dyDescent="0.25">
      <c r="A14565" s="1">
        <v>42411.113194444442</v>
      </c>
      <c r="B14565" s="2">
        <v>25.548929966225113</v>
      </c>
    </row>
    <row r="14566" spans="1:2" x14ac:dyDescent="0.25">
      <c r="A14566" s="1">
        <v>42411.113888888889</v>
      </c>
      <c r="B14566" s="2">
        <v>26.426471116786221</v>
      </c>
    </row>
    <row r="14567" spans="1:2" x14ac:dyDescent="0.25">
      <c r="A14567" s="1">
        <v>42411.114583333336</v>
      </c>
      <c r="B14567" s="2">
        <v>39.040208363022245</v>
      </c>
    </row>
    <row r="14568" spans="1:2" x14ac:dyDescent="0.25">
      <c r="A14568" s="1">
        <v>42411.115277777775</v>
      </c>
      <c r="B14568" s="2">
        <v>43.105568548357887</v>
      </c>
    </row>
    <row r="14569" spans="1:2" x14ac:dyDescent="0.25">
      <c r="A14569" s="1">
        <v>42411.115972222222</v>
      </c>
      <c r="B14569" s="2">
        <v>34.388435453650409</v>
      </c>
    </row>
    <row r="14570" spans="1:2" x14ac:dyDescent="0.25">
      <c r="A14570" s="1">
        <v>42411.116666666669</v>
      </c>
      <c r="B14570" s="2">
        <v>80.255334519063283</v>
      </c>
    </row>
    <row r="14571" spans="1:2" x14ac:dyDescent="0.25">
      <c r="A14571" s="1">
        <v>42411.117361111108</v>
      </c>
      <c r="B14571" s="2">
        <v>86.792670058156361</v>
      </c>
    </row>
    <row r="14572" spans="1:2" x14ac:dyDescent="0.25">
      <c r="A14572" s="1">
        <v>42411.118055555555</v>
      </c>
      <c r="B14572" s="2">
        <v>78.028905327736481</v>
      </c>
    </row>
    <row r="14573" spans="1:2" x14ac:dyDescent="0.25">
      <c r="A14573" s="1">
        <v>42411.118750000001</v>
      </c>
      <c r="B14573" s="2">
        <v>69.750345955792</v>
      </c>
    </row>
    <row r="14574" spans="1:2" x14ac:dyDescent="0.25">
      <c r="A14574" s="1">
        <v>42411.119444444441</v>
      </c>
      <c r="B14574" s="2">
        <v>45.302334983456724</v>
      </c>
    </row>
    <row r="14575" spans="1:2" x14ac:dyDescent="0.25">
      <c r="A14575" s="1">
        <v>42411.120138888888</v>
      </c>
      <c r="B14575" s="2">
        <v>18.624072139011695</v>
      </c>
    </row>
    <row r="14576" spans="1:2" x14ac:dyDescent="0.25">
      <c r="A14576" s="1">
        <v>42411.120833333334</v>
      </c>
      <c r="B14576" s="2">
        <v>4.0512593917141206</v>
      </c>
    </row>
    <row r="14577" spans="1:2" x14ac:dyDescent="0.25">
      <c r="A14577" s="1">
        <v>42411.121527777781</v>
      </c>
      <c r="B14577" s="2">
        <v>-15.035107936277443</v>
      </c>
    </row>
    <row r="14578" spans="1:2" x14ac:dyDescent="0.25">
      <c r="A14578" s="1">
        <v>42411.12222222222</v>
      </c>
      <c r="B14578" s="2">
        <v>-17.231177640813986</v>
      </c>
    </row>
    <row r="14579" spans="1:2" x14ac:dyDescent="0.25">
      <c r="A14579" s="1">
        <v>42411.122916666667</v>
      </c>
      <c r="B14579" s="2">
        <v>-15.136109272252845</v>
      </c>
    </row>
    <row r="14580" spans="1:2" x14ac:dyDescent="0.25">
      <c r="A14580" s="1">
        <v>42411.123611111114</v>
      </c>
      <c r="B14580" s="2">
        <v>-11.449584217228402</v>
      </c>
    </row>
    <row r="14581" spans="1:2" x14ac:dyDescent="0.25">
      <c r="A14581" s="1">
        <v>42411.124305555553</v>
      </c>
      <c r="B14581" s="2">
        <v>7.430699738239734</v>
      </c>
    </row>
    <row r="14582" spans="1:2" x14ac:dyDescent="0.25">
      <c r="A14582" s="1">
        <v>42411.125</v>
      </c>
      <c r="B14582" s="2">
        <v>21.281380824512841</v>
      </c>
    </row>
    <row r="14583" spans="1:2" x14ac:dyDescent="0.25">
      <c r="A14583" s="1">
        <v>42411.125694444447</v>
      </c>
      <c r="B14583" s="2">
        <v>51.398324310749494</v>
      </c>
    </row>
    <row r="14584" spans="1:2" x14ac:dyDescent="0.25">
      <c r="A14584" s="1">
        <v>42411.126388888886</v>
      </c>
      <c r="B14584" s="2">
        <v>68.838178977178174</v>
      </c>
    </row>
    <row r="14585" spans="1:2" x14ac:dyDescent="0.25">
      <c r="A14585" s="1">
        <v>42411.127083333333</v>
      </c>
      <c r="B14585" s="2">
        <v>77.487379502722376</v>
      </c>
    </row>
    <row r="14586" spans="1:2" x14ac:dyDescent="0.25">
      <c r="A14586" s="1">
        <v>42411.12777777778</v>
      </c>
      <c r="B14586" s="2">
        <v>63.480493284166251</v>
      </c>
    </row>
    <row r="14587" spans="1:2" x14ac:dyDescent="0.25">
      <c r="A14587" s="1">
        <v>42411.128472222219</v>
      </c>
      <c r="B14587" s="2">
        <v>57.799514185815738</v>
      </c>
    </row>
    <row r="14588" spans="1:2" x14ac:dyDescent="0.25">
      <c r="A14588" s="1">
        <v>42411.129166666666</v>
      </c>
      <c r="B14588" s="2">
        <v>62.10869079355713</v>
      </c>
    </row>
    <row r="14589" spans="1:2" x14ac:dyDescent="0.25">
      <c r="A14589" s="1">
        <v>42411.129861111112</v>
      </c>
      <c r="B14589" s="2">
        <v>49.693580515384866</v>
      </c>
    </row>
    <row r="14590" spans="1:2" x14ac:dyDescent="0.25">
      <c r="A14590" s="1">
        <v>42411.130555555559</v>
      </c>
      <c r="B14590" s="2">
        <v>39.914061019093786</v>
      </c>
    </row>
    <row r="14591" spans="1:2" x14ac:dyDescent="0.25">
      <c r="A14591" s="1">
        <v>42411.131249999999</v>
      </c>
      <c r="B14591" s="2">
        <v>51.381169273164417</v>
      </c>
    </row>
    <row r="14592" spans="1:2" x14ac:dyDescent="0.25">
      <c r="A14592" s="1">
        <v>42411.131944444445</v>
      </c>
      <c r="B14592" s="2">
        <v>51.364049700276034</v>
      </c>
    </row>
    <row r="14593" spans="1:2" x14ac:dyDescent="0.25">
      <c r="A14593" s="1">
        <v>42411.132638888892</v>
      </c>
      <c r="B14593" s="2">
        <v>41.373859194367348</v>
      </c>
    </row>
    <row r="14594" spans="1:2" x14ac:dyDescent="0.25">
      <c r="A14594" s="1">
        <v>42411.133333333331</v>
      </c>
      <c r="B14594" s="2">
        <v>36.058810640959322</v>
      </c>
    </row>
    <row r="14595" spans="1:2" x14ac:dyDescent="0.25">
      <c r="A14595" s="1">
        <v>42411.134027777778</v>
      </c>
      <c r="B14595" s="2">
        <v>22.555170524380809</v>
      </c>
    </row>
    <row r="14596" spans="1:2" x14ac:dyDescent="0.25">
      <c r="A14596" s="1">
        <v>42411.134722222225</v>
      </c>
      <c r="B14596" s="2">
        <v>15.112768056247539</v>
      </c>
    </row>
    <row r="14597" spans="1:2" x14ac:dyDescent="0.25">
      <c r="A14597" s="1">
        <v>42411.135416666664</v>
      </c>
      <c r="B14597" s="2">
        <v>15.609757914641524</v>
      </c>
    </row>
    <row r="14598" spans="1:2" x14ac:dyDescent="0.25">
      <c r="A14598" s="1">
        <v>42411.136111111111</v>
      </c>
      <c r="B14598" s="2">
        <v>25.95219130254797</v>
      </c>
    </row>
    <row r="14599" spans="1:2" x14ac:dyDescent="0.25">
      <c r="A14599" s="1">
        <v>42411.136805555558</v>
      </c>
      <c r="B14599" s="2">
        <v>27.947217991442692</v>
      </c>
    </row>
    <row r="14600" spans="1:2" x14ac:dyDescent="0.25">
      <c r="A14600" s="1">
        <v>42411.137499999997</v>
      </c>
      <c r="B14600" s="2">
        <v>41.527626943986981</v>
      </c>
    </row>
    <row r="14601" spans="1:2" x14ac:dyDescent="0.25">
      <c r="A14601" s="1">
        <v>42411.138194444444</v>
      </c>
      <c r="B14601" s="2">
        <v>32.800879479861273</v>
      </c>
    </row>
    <row r="14602" spans="1:2" x14ac:dyDescent="0.25">
      <c r="A14602" s="1">
        <v>42411.138888888891</v>
      </c>
      <c r="B14602" s="2">
        <v>28.597778896211821</v>
      </c>
    </row>
    <row r="14603" spans="1:2" x14ac:dyDescent="0.25">
      <c r="A14603" s="1">
        <v>42411.13958333333</v>
      </c>
      <c r="B14603" s="2">
        <v>20.831787037111159</v>
      </c>
    </row>
    <row r="14604" spans="1:2" x14ac:dyDescent="0.25">
      <c r="A14604" s="1">
        <v>42411.140277777777</v>
      </c>
      <c r="B14604" s="2">
        <v>14.503831533475507</v>
      </c>
    </row>
    <row r="14605" spans="1:2" x14ac:dyDescent="0.25">
      <c r="A14605" s="1">
        <v>42411.140972222223</v>
      </c>
      <c r="B14605" s="2">
        <v>4.6633976778616972</v>
      </c>
    </row>
    <row r="14606" spans="1:2" x14ac:dyDescent="0.25">
      <c r="A14606" s="1">
        <v>42411.14166666667</v>
      </c>
      <c r="B14606" s="2">
        <v>-23.449980515166924</v>
      </c>
    </row>
    <row r="14607" spans="1:2" x14ac:dyDescent="0.25">
      <c r="A14607" s="1">
        <v>42411.142361111109</v>
      </c>
      <c r="B14607" s="2">
        <v>-21.293760526775927</v>
      </c>
    </row>
    <row r="14608" spans="1:2" x14ac:dyDescent="0.25">
      <c r="A14608" s="1">
        <v>42411.143055555556</v>
      </c>
      <c r="B14608" s="2">
        <v>-21.036567041868206</v>
      </c>
    </row>
    <row r="14609" spans="1:2" x14ac:dyDescent="0.25">
      <c r="A14609" s="1">
        <v>42411.143750000003</v>
      </c>
      <c r="B14609" s="2">
        <v>-16.332915045510163</v>
      </c>
    </row>
    <row r="14610" spans="1:2" x14ac:dyDescent="0.25">
      <c r="A14610" s="1">
        <v>42411.144444444442</v>
      </c>
      <c r="B14610" s="2">
        <v>-16.125674272677376</v>
      </c>
    </row>
    <row r="14611" spans="1:2" x14ac:dyDescent="0.25">
      <c r="A14611" s="1">
        <v>42411.145138888889</v>
      </c>
      <c r="B14611" s="2">
        <v>-14.985914167469794</v>
      </c>
    </row>
    <row r="14612" spans="1:2" x14ac:dyDescent="0.25">
      <c r="A14612" s="1">
        <v>42411.145833333336</v>
      </c>
      <c r="B14612" s="2">
        <v>-27.245927320227203</v>
      </c>
    </row>
    <row r="14613" spans="1:2" x14ac:dyDescent="0.25">
      <c r="A14613" s="1">
        <v>42411.146527777775</v>
      </c>
      <c r="B14613" s="2">
        <v>-35.780409781742492</v>
      </c>
    </row>
    <row r="14614" spans="1:2" x14ac:dyDescent="0.25">
      <c r="A14614" s="1">
        <v>42411.147222222222</v>
      </c>
      <c r="B14614" s="2">
        <v>-4.8318215627587051</v>
      </c>
    </row>
    <row r="14615" spans="1:2" x14ac:dyDescent="0.25">
      <c r="A14615" s="1">
        <v>42411.147916666669</v>
      </c>
      <c r="B14615" s="2">
        <v>11.045222076690212</v>
      </c>
    </row>
    <row r="14616" spans="1:2" x14ac:dyDescent="0.25">
      <c r="A14616" s="1">
        <v>42411.148611111108</v>
      </c>
      <c r="B14616" s="2">
        <v>5.1464582887711003</v>
      </c>
    </row>
    <row r="14617" spans="1:2" x14ac:dyDescent="0.25">
      <c r="A14617" s="1">
        <v>42411.149305555555</v>
      </c>
      <c r="B14617" s="2">
        <v>-3.6163288596741041</v>
      </c>
    </row>
    <row r="14618" spans="1:2" x14ac:dyDescent="0.25">
      <c r="A14618" s="1">
        <v>42411.15</v>
      </c>
      <c r="B14618" s="2">
        <v>-2.3949577203971177</v>
      </c>
    </row>
    <row r="14619" spans="1:2" x14ac:dyDescent="0.25">
      <c r="A14619" s="1">
        <v>42411.150694444441</v>
      </c>
      <c r="B14619" s="2">
        <v>-8.1612292037617102</v>
      </c>
    </row>
    <row r="14620" spans="1:2" x14ac:dyDescent="0.25">
      <c r="A14620" s="1">
        <v>42411.151388888888</v>
      </c>
      <c r="B14620" s="2">
        <v>4.570719557054205</v>
      </c>
    </row>
    <row r="14621" spans="1:2" x14ac:dyDescent="0.25">
      <c r="A14621" s="1">
        <v>42411.152083333334</v>
      </c>
      <c r="B14621" s="2">
        <v>-1.3790564026717524</v>
      </c>
    </row>
    <row r="14622" spans="1:2" x14ac:dyDescent="0.25">
      <c r="A14622" s="1">
        <v>42411.152777777781</v>
      </c>
      <c r="B14622" s="2">
        <v>2.5080213369704629</v>
      </c>
    </row>
    <row r="14623" spans="1:2" x14ac:dyDescent="0.25">
      <c r="A14623" s="1">
        <v>42411.15347222222</v>
      </c>
      <c r="B14623" s="2">
        <v>0.94378717970442572</v>
      </c>
    </row>
    <row r="14624" spans="1:2" x14ac:dyDescent="0.25">
      <c r="A14624" s="1">
        <v>42411.154166666667</v>
      </c>
      <c r="B14624" s="2">
        <v>11.944888324778487</v>
      </c>
    </row>
    <row r="14625" spans="1:2" x14ac:dyDescent="0.25">
      <c r="A14625" s="1">
        <v>42411.154861111114</v>
      </c>
      <c r="B14625" s="2">
        <v>11.820364041884508</v>
      </c>
    </row>
    <row r="14626" spans="1:2" x14ac:dyDescent="0.25">
      <c r="A14626" s="1">
        <v>42411.155555555553</v>
      </c>
      <c r="B14626" s="2">
        <v>20.157197018084602</v>
      </c>
    </row>
    <row r="14627" spans="1:2" x14ac:dyDescent="0.25">
      <c r="A14627" s="1">
        <v>42411.15625</v>
      </c>
      <c r="B14627" s="2">
        <v>-15.075243818952003</v>
      </c>
    </row>
    <row r="14628" spans="1:2" x14ac:dyDescent="0.25">
      <c r="A14628" s="1">
        <v>42411.156944444447</v>
      </c>
      <c r="B14628" s="2">
        <v>-66.604074301311144</v>
      </c>
    </row>
    <row r="14629" spans="1:2" x14ac:dyDescent="0.25">
      <c r="A14629" s="1">
        <v>42411.157638888886</v>
      </c>
      <c r="B14629" s="2">
        <v>-93.021256695090173</v>
      </c>
    </row>
    <row r="14630" spans="1:2" x14ac:dyDescent="0.25">
      <c r="A14630" s="1">
        <v>42411.158333333333</v>
      </c>
      <c r="B14630" s="2">
        <v>-92.501576376289208</v>
      </c>
    </row>
    <row r="14631" spans="1:2" x14ac:dyDescent="0.25">
      <c r="A14631" s="1">
        <v>42411.15902777778</v>
      </c>
      <c r="B14631" s="2">
        <v>-93.012498127868938</v>
      </c>
    </row>
    <row r="14632" spans="1:2" x14ac:dyDescent="0.25">
      <c r="A14632" s="1">
        <v>42411.159722222219</v>
      </c>
      <c r="B14632" s="2">
        <v>-80.122514598046351</v>
      </c>
    </row>
    <row r="14633" spans="1:2" x14ac:dyDescent="0.25">
      <c r="A14633" s="1">
        <v>42411.160416666666</v>
      </c>
      <c r="B14633" s="2">
        <v>-50.453419225000353</v>
      </c>
    </row>
    <row r="14634" spans="1:2" x14ac:dyDescent="0.25">
      <c r="A14634" s="1">
        <v>42411.161111111112</v>
      </c>
      <c r="B14634" s="2">
        <v>-5.121804175589932</v>
      </c>
    </row>
    <row r="14635" spans="1:2" x14ac:dyDescent="0.25">
      <c r="A14635" s="1">
        <v>42411.161805555559</v>
      </c>
      <c r="B14635" s="2">
        <v>-7.825722655214971</v>
      </c>
    </row>
    <row r="14636" spans="1:2" x14ac:dyDescent="0.25">
      <c r="A14636" s="1">
        <v>42411.162499999999</v>
      </c>
      <c r="B14636" s="2">
        <v>0.8435841873533112</v>
      </c>
    </row>
    <row r="14637" spans="1:2" x14ac:dyDescent="0.25">
      <c r="A14637" s="1">
        <v>42411.163194444445</v>
      </c>
      <c r="B14637" s="2">
        <v>7.2367157381724008</v>
      </c>
    </row>
    <row r="14638" spans="1:2" x14ac:dyDescent="0.25">
      <c r="A14638" s="1">
        <v>42411.163888888892</v>
      </c>
      <c r="B14638" s="2">
        <v>-0.62698380453487823</v>
      </c>
    </row>
    <row r="14639" spans="1:2" x14ac:dyDescent="0.25">
      <c r="A14639" s="1">
        <v>42411.164583333331</v>
      </c>
      <c r="B14639" s="2">
        <v>1.7217299096453644</v>
      </c>
    </row>
    <row r="14640" spans="1:2" x14ac:dyDescent="0.25">
      <c r="A14640" s="1">
        <v>42411.165277777778</v>
      </c>
      <c r="B14640" s="2">
        <v>5.9770393317543498</v>
      </c>
    </row>
    <row r="14641" spans="1:2" x14ac:dyDescent="0.25">
      <c r="A14641" s="1">
        <v>42411.165972222225</v>
      </c>
      <c r="B14641" s="2">
        <v>4.3684120075976045</v>
      </c>
    </row>
    <row r="14642" spans="1:2" x14ac:dyDescent="0.25">
      <c r="A14642" s="1">
        <v>42411.166666666664</v>
      </c>
      <c r="B14642" s="2">
        <v>-14.134172623579797</v>
      </c>
    </row>
    <row r="14643" spans="1:2" x14ac:dyDescent="0.25">
      <c r="A14643" s="1">
        <v>42411.167361111111</v>
      </c>
      <c r="B14643" s="2">
        <v>-32.546780575908151</v>
      </c>
    </row>
    <row r="14644" spans="1:2" x14ac:dyDescent="0.25">
      <c r="A14644" s="1">
        <v>42411.168055555558</v>
      </c>
      <c r="B14644" s="2">
        <v>-70.37010442431783</v>
      </c>
    </row>
    <row r="14645" spans="1:2" x14ac:dyDescent="0.25">
      <c r="A14645" s="1">
        <v>42411.168749999997</v>
      </c>
      <c r="B14645" s="2">
        <v>-75.792526406005109</v>
      </c>
    </row>
    <row r="14646" spans="1:2" x14ac:dyDescent="0.25">
      <c r="A14646" s="1">
        <v>42411.169444444444</v>
      </c>
      <c r="B14646" s="2">
        <v>-62.781563335616376</v>
      </c>
    </row>
    <row r="14647" spans="1:2" x14ac:dyDescent="0.25">
      <c r="A14647" s="1">
        <v>42411.170138888891</v>
      </c>
      <c r="B14647" s="2">
        <v>-62.380239387485197</v>
      </c>
    </row>
    <row r="14648" spans="1:2" x14ac:dyDescent="0.25">
      <c r="A14648" s="1">
        <v>42411.17083333333</v>
      </c>
      <c r="B14648" s="2">
        <v>-43.342236629167743</v>
      </c>
    </row>
    <row r="14649" spans="1:2" x14ac:dyDescent="0.25">
      <c r="A14649" s="1">
        <v>42411.171527777777</v>
      </c>
      <c r="B14649" s="2">
        <v>-26.769220126533281</v>
      </c>
    </row>
    <row r="14650" spans="1:2" x14ac:dyDescent="0.25">
      <c r="A14650" s="1">
        <v>42411.172222222223</v>
      </c>
      <c r="B14650" s="2">
        <v>7.0645911681616171</v>
      </c>
    </row>
    <row r="14651" spans="1:2" x14ac:dyDescent="0.25">
      <c r="A14651" s="1">
        <v>42411.17291666667</v>
      </c>
      <c r="B14651" s="2">
        <v>8.2719805306211729</v>
      </c>
    </row>
    <row r="14652" spans="1:2" x14ac:dyDescent="0.25">
      <c r="A14652" s="1">
        <v>42411.173611111109</v>
      </c>
      <c r="B14652" s="2">
        <v>10.979835740343454</v>
      </c>
    </row>
    <row r="14653" spans="1:2" x14ac:dyDescent="0.25">
      <c r="A14653" s="1">
        <v>42411.174305555556</v>
      </c>
      <c r="B14653" s="2">
        <v>11.654068524484561</v>
      </c>
    </row>
    <row r="14654" spans="1:2" x14ac:dyDescent="0.25">
      <c r="A14654" s="1">
        <v>42411.175000000003</v>
      </c>
      <c r="B14654" s="2">
        <v>22.010335533589629</v>
      </c>
    </row>
    <row r="14655" spans="1:2" x14ac:dyDescent="0.25">
      <c r="A14655" s="1">
        <v>42411.175694444442</v>
      </c>
      <c r="B14655" s="2">
        <v>20.18181347387678</v>
      </c>
    </row>
    <row r="14656" spans="1:2" x14ac:dyDescent="0.25">
      <c r="A14656" s="1">
        <v>42411.176388888889</v>
      </c>
      <c r="B14656" s="2">
        <v>23.391750749601247</v>
      </c>
    </row>
    <row r="14657" spans="1:2" x14ac:dyDescent="0.25">
      <c r="A14657" s="1">
        <v>42411.177083333336</v>
      </c>
      <c r="B14657" s="2">
        <v>60.128740563292133</v>
      </c>
    </row>
    <row r="14658" spans="1:2" x14ac:dyDescent="0.25">
      <c r="A14658" s="1">
        <v>42411.177777777775</v>
      </c>
      <c r="B14658" s="2">
        <v>46.773931387470412</v>
      </c>
    </row>
    <row r="14659" spans="1:2" x14ac:dyDescent="0.25">
      <c r="A14659" s="1">
        <v>42411.178472222222</v>
      </c>
      <c r="B14659" s="2">
        <v>72.870895384857434</v>
      </c>
    </row>
    <row r="14660" spans="1:2" x14ac:dyDescent="0.25">
      <c r="A14660" s="1">
        <v>42411.179166666669</v>
      </c>
      <c r="B14660" s="2">
        <v>93.445398732849085</v>
      </c>
    </row>
    <row r="14661" spans="1:2" x14ac:dyDescent="0.25">
      <c r="A14661" s="1">
        <v>42411.179861111108</v>
      </c>
      <c r="B14661" s="2">
        <v>92.182750115859861</v>
      </c>
    </row>
    <row r="14662" spans="1:2" x14ac:dyDescent="0.25">
      <c r="A14662" s="1">
        <v>42411.180555555555</v>
      </c>
      <c r="B14662" s="2">
        <v>85.416418712450351</v>
      </c>
    </row>
    <row r="14663" spans="1:2" x14ac:dyDescent="0.25">
      <c r="A14663" s="1">
        <v>42411.181250000001</v>
      </c>
      <c r="B14663" s="2">
        <v>73.226243758356816</v>
      </c>
    </row>
    <row r="14664" spans="1:2" x14ac:dyDescent="0.25">
      <c r="A14664" s="1">
        <v>42411.181944444441</v>
      </c>
      <c r="B14664" s="2">
        <v>64.204200403125526</v>
      </c>
    </row>
    <row r="14665" spans="1:2" x14ac:dyDescent="0.25">
      <c r="A14665" s="1">
        <v>42411.182638888888</v>
      </c>
      <c r="B14665" s="2">
        <v>56.528113781152449</v>
      </c>
    </row>
    <row r="14666" spans="1:2" x14ac:dyDescent="0.25">
      <c r="A14666" s="1">
        <v>42411.183333333334</v>
      </c>
      <c r="B14666" s="2">
        <v>53.060906020401553</v>
      </c>
    </row>
    <row r="14667" spans="1:2" x14ac:dyDescent="0.25">
      <c r="A14667" s="1">
        <v>42411.184027777781</v>
      </c>
      <c r="B14667" s="2">
        <v>49.189781673504818</v>
      </c>
    </row>
    <row r="14668" spans="1:2" x14ac:dyDescent="0.25">
      <c r="A14668" s="1">
        <v>42411.18472222222</v>
      </c>
      <c r="B14668" s="2">
        <v>39.590018367089215</v>
      </c>
    </row>
    <row r="14669" spans="1:2" x14ac:dyDescent="0.25">
      <c r="A14669" s="1">
        <v>42411.185416666667</v>
      </c>
      <c r="B14669" s="2">
        <v>55.711972785787658</v>
      </c>
    </row>
    <row r="14670" spans="1:2" x14ac:dyDescent="0.25">
      <c r="A14670" s="1">
        <v>42411.186111111114</v>
      </c>
      <c r="B14670" s="2">
        <v>50.740533595454572</v>
      </c>
    </row>
    <row r="14671" spans="1:2" x14ac:dyDescent="0.25">
      <c r="A14671" s="1">
        <v>42411.186805555553</v>
      </c>
      <c r="B14671" s="2">
        <v>32.066791348321807</v>
      </c>
    </row>
    <row r="14672" spans="1:2" x14ac:dyDescent="0.25">
      <c r="A14672" s="1">
        <v>42411.1875</v>
      </c>
      <c r="B14672" s="2">
        <v>12.081769577271189</v>
      </c>
    </row>
    <row r="14673" spans="1:2" x14ac:dyDescent="0.25">
      <c r="A14673" s="1">
        <v>42411.188194444447</v>
      </c>
      <c r="B14673" s="2">
        <v>8.0408860077805002</v>
      </c>
    </row>
    <row r="14674" spans="1:2" x14ac:dyDescent="0.25">
      <c r="A14674" s="1">
        <v>42411.188888888886</v>
      </c>
      <c r="B14674" s="2">
        <v>27.834407720584327</v>
      </c>
    </row>
    <row r="14675" spans="1:2" x14ac:dyDescent="0.25">
      <c r="A14675" s="1">
        <v>42411.189583333333</v>
      </c>
      <c r="B14675" s="2">
        <v>27.113182426151372</v>
      </c>
    </row>
    <row r="14676" spans="1:2" x14ac:dyDescent="0.25">
      <c r="A14676" s="1">
        <v>42411.19027777778</v>
      </c>
      <c r="B14676" s="2">
        <v>26.677184166411948</v>
      </c>
    </row>
    <row r="14677" spans="1:2" x14ac:dyDescent="0.25">
      <c r="A14677" s="1">
        <v>42411.190972222219</v>
      </c>
      <c r="B14677" s="2">
        <v>26.529657951442157</v>
      </c>
    </row>
    <row r="14678" spans="1:2" x14ac:dyDescent="0.25">
      <c r="A14678" s="1">
        <v>42411.191666666666</v>
      </c>
      <c r="B14678" s="2">
        <v>26.349177065032805</v>
      </c>
    </row>
    <row r="14679" spans="1:2" x14ac:dyDescent="0.25">
      <c r="A14679" s="1">
        <v>42411.192361111112</v>
      </c>
      <c r="B14679" s="2">
        <v>29.531957832307672</v>
      </c>
    </row>
    <row r="14680" spans="1:2" x14ac:dyDescent="0.25">
      <c r="A14680" s="1">
        <v>42411.193055555559</v>
      </c>
      <c r="B14680" s="2">
        <v>34.427275409774545</v>
      </c>
    </row>
    <row r="14681" spans="1:2" x14ac:dyDescent="0.25">
      <c r="A14681" s="1">
        <v>42411.193749999999</v>
      </c>
      <c r="B14681" s="2">
        <v>14.263631458331171</v>
      </c>
    </row>
    <row r="14682" spans="1:2" x14ac:dyDescent="0.25">
      <c r="A14682" s="1">
        <v>42411.194444444445</v>
      </c>
      <c r="B14682" s="2">
        <v>-1.7615663297353119</v>
      </c>
    </row>
    <row r="14683" spans="1:2" x14ac:dyDescent="0.25">
      <c r="A14683" s="1">
        <v>42411.195138888892</v>
      </c>
      <c r="B14683" s="2">
        <v>-3.0541188130208563</v>
      </c>
    </row>
    <row r="14684" spans="1:2" x14ac:dyDescent="0.25">
      <c r="A14684" s="1">
        <v>42411.195833333331</v>
      </c>
      <c r="B14684" s="2">
        <v>-3.6613909274038936</v>
      </c>
    </row>
    <row r="14685" spans="1:2" x14ac:dyDescent="0.25">
      <c r="A14685" s="1">
        <v>42411.196527777778</v>
      </c>
      <c r="B14685" s="2">
        <v>-2.5817234682913597</v>
      </c>
    </row>
    <row r="14686" spans="1:2" x14ac:dyDescent="0.25">
      <c r="A14686" s="1">
        <v>42411.197222222225</v>
      </c>
      <c r="B14686" s="2">
        <v>-41.735656298485992</v>
      </c>
    </row>
    <row r="14687" spans="1:2" x14ac:dyDescent="0.25">
      <c r="A14687" s="1">
        <v>42411.197916666664</v>
      </c>
      <c r="B14687" s="2">
        <v>-44.433081303777485</v>
      </c>
    </row>
    <row r="14688" spans="1:2" x14ac:dyDescent="0.25">
      <c r="A14688" s="1">
        <v>42411.198611111111</v>
      </c>
      <c r="B14688" s="2">
        <v>-49.820657907300237</v>
      </c>
    </row>
    <row r="14689" spans="1:2" x14ac:dyDescent="0.25">
      <c r="A14689" s="1">
        <v>42411.199305555558</v>
      </c>
      <c r="B14689" s="2">
        <v>-54.409416098628817</v>
      </c>
    </row>
    <row r="14690" spans="1:2" x14ac:dyDescent="0.25">
      <c r="A14690" s="1">
        <v>42411.199999999997</v>
      </c>
      <c r="B14690" s="2">
        <v>-46.923646308010213</v>
      </c>
    </row>
    <row r="14691" spans="1:2" x14ac:dyDescent="0.25">
      <c r="A14691" s="1">
        <v>42411.200694444444</v>
      </c>
      <c r="B14691" s="2">
        <v>-41.616269792279731</v>
      </c>
    </row>
    <row r="14692" spans="1:2" x14ac:dyDescent="0.25">
      <c r="A14692" s="1">
        <v>42411.201388888891</v>
      </c>
      <c r="B14692" s="2">
        <v>-58.100592593605207</v>
      </c>
    </row>
    <row r="14693" spans="1:2" x14ac:dyDescent="0.25">
      <c r="A14693" s="1">
        <v>42411.20208333333</v>
      </c>
      <c r="B14693" s="2">
        <v>-8.0275771586287501</v>
      </c>
    </row>
    <row r="14694" spans="1:2" x14ac:dyDescent="0.25">
      <c r="A14694" s="1">
        <v>42411.202777777777</v>
      </c>
      <c r="B14694" s="2">
        <v>-27.381296317091135</v>
      </c>
    </row>
    <row r="14695" spans="1:2" x14ac:dyDescent="0.25">
      <c r="A14695" s="1">
        <v>42411.203472222223</v>
      </c>
      <c r="B14695" s="2">
        <v>-20.629677400415435</v>
      </c>
    </row>
    <row r="14696" spans="1:2" x14ac:dyDescent="0.25">
      <c r="A14696" s="1">
        <v>42411.20416666667</v>
      </c>
      <c r="B14696" s="2">
        <v>10.034911107331572</v>
      </c>
    </row>
    <row r="14697" spans="1:2" x14ac:dyDescent="0.25">
      <c r="A14697" s="1">
        <v>42411.204861111109</v>
      </c>
      <c r="B14697" s="2">
        <v>48.683167327720248</v>
      </c>
    </row>
    <row r="14698" spans="1:2" x14ac:dyDescent="0.25">
      <c r="A14698" s="1">
        <v>42411.205555555556</v>
      </c>
      <c r="B14698" s="2">
        <v>23.189411280294493</v>
      </c>
    </row>
    <row r="14699" spans="1:2" x14ac:dyDescent="0.25">
      <c r="A14699" s="1">
        <v>42411.206250000003</v>
      </c>
      <c r="B14699" s="2">
        <v>26.018221877186441</v>
      </c>
    </row>
    <row r="14700" spans="1:2" x14ac:dyDescent="0.25">
      <c r="A14700" s="1">
        <v>42411.206944444442</v>
      </c>
      <c r="B14700" s="2">
        <v>1.3388312490123402</v>
      </c>
    </row>
    <row r="14701" spans="1:2" x14ac:dyDescent="0.25">
      <c r="A14701" s="1">
        <v>42411.207638888889</v>
      </c>
      <c r="B14701" s="2">
        <v>-10.146135439418625</v>
      </c>
    </row>
    <row r="14702" spans="1:2" x14ac:dyDescent="0.25">
      <c r="A14702" s="1">
        <v>42411.208333333336</v>
      </c>
      <c r="B14702" s="2">
        <v>-3.0510450152898558</v>
      </c>
    </row>
    <row r="14703" spans="1:2" x14ac:dyDescent="0.25">
      <c r="A14703" s="1">
        <v>42411.209027777775</v>
      </c>
      <c r="B14703" s="2">
        <v>26.818729204805763</v>
      </c>
    </row>
    <row r="14704" spans="1:2" x14ac:dyDescent="0.25">
      <c r="A14704" s="1">
        <v>42411.209722222222</v>
      </c>
      <c r="B14704" s="2">
        <v>27.695056678669062</v>
      </c>
    </row>
    <row r="14705" spans="1:2" x14ac:dyDescent="0.25">
      <c r="A14705" s="1">
        <v>42411.210416666669</v>
      </c>
      <c r="B14705" s="2">
        <v>7.6644786901791422</v>
      </c>
    </row>
    <row r="14706" spans="1:2" x14ac:dyDescent="0.25">
      <c r="A14706" s="1">
        <v>42411.211111111108</v>
      </c>
      <c r="B14706" s="2">
        <v>-11.776055159838871</v>
      </c>
    </row>
    <row r="14707" spans="1:2" x14ac:dyDescent="0.25">
      <c r="A14707" s="1">
        <v>42411.211805555555</v>
      </c>
      <c r="B14707" s="2">
        <v>-32.514465829781933</v>
      </c>
    </row>
    <row r="14708" spans="1:2" x14ac:dyDescent="0.25">
      <c r="A14708" s="1">
        <v>42411.212500000001</v>
      </c>
      <c r="B14708" s="2">
        <v>-70.827332500686552</v>
      </c>
    </row>
    <row r="14709" spans="1:2" x14ac:dyDescent="0.25">
      <c r="A14709" s="1">
        <v>42411.213194444441</v>
      </c>
      <c r="B14709" s="2">
        <v>-69.652686114454028</v>
      </c>
    </row>
    <row r="14710" spans="1:2" x14ac:dyDescent="0.25">
      <c r="A14710" s="1">
        <v>42411.213888888888</v>
      </c>
      <c r="B14710" s="2">
        <v>-83.05351834080453</v>
      </c>
    </row>
    <row r="14711" spans="1:2" x14ac:dyDescent="0.25">
      <c r="A14711" s="1">
        <v>42411.214583333334</v>
      </c>
      <c r="B14711" s="2">
        <v>-74.699656755486885</v>
      </c>
    </row>
    <row r="14712" spans="1:2" x14ac:dyDescent="0.25">
      <c r="A14712" s="1">
        <v>42411.215277777781</v>
      </c>
      <c r="B14712" s="2">
        <v>-52.145832553794023</v>
      </c>
    </row>
    <row r="14713" spans="1:2" x14ac:dyDescent="0.25">
      <c r="A14713" s="1">
        <v>42411.21597222222</v>
      </c>
      <c r="B14713" s="2">
        <v>-76.239585565756229</v>
      </c>
    </row>
    <row r="14714" spans="1:2" x14ac:dyDescent="0.25">
      <c r="A14714" s="1">
        <v>42411.216666666667</v>
      </c>
      <c r="B14714" s="2">
        <v>-89.452940726012457</v>
      </c>
    </row>
    <row r="14715" spans="1:2" x14ac:dyDescent="0.25">
      <c r="A14715" s="1">
        <v>42411.217361111114</v>
      </c>
      <c r="B14715" s="2">
        <v>-89.99532843166962</v>
      </c>
    </row>
    <row r="14716" spans="1:2" x14ac:dyDescent="0.25">
      <c r="A14716" s="1">
        <v>42411.218055555553</v>
      </c>
      <c r="B14716" s="2">
        <v>-96.695225720757534</v>
      </c>
    </row>
    <row r="14717" spans="1:2" x14ac:dyDescent="0.25">
      <c r="A14717" s="1">
        <v>42411.21875</v>
      </c>
      <c r="B14717" s="2">
        <v>-104.4792132760922</v>
      </c>
    </row>
    <row r="14718" spans="1:2" x14ac:dyDescent="0.25">
      <c r="A14718" s="1">
        <v>42411.219444444447</v>
      </c>
      <c r="B14718" s="2">
        <v>-110.94279418147634</v>
      </c>
    </row>
    <row r="14719" spans="1:2" x14ac:dyDescent="0.25">
      <c r="A14719" s="1">
        <v>42411.220138888886</v>
      </c>
      <c r="B14719" s="2">
        <v>-115.36241264159908</v>
      </c>
    </row>
    <row r="14720" spans="1:2" x14ac:dyDescent="0.25">
      <c r="A14720" s="1">
        <v>42411.220833333333</v>
      </c>
      <c r="B14720" s="2">
        <v>-94.059206621057825</v>
      </c>
    </row>
    <row r="14721" spans="1:2" x14ac:dyDescent="0.25">
      <c r="A14721" s="1">
        <v>42411.22152777778</v>
      </c>
      <c r="B14721" s="2">
        <v>-59.908125604773524</v>
      </c>
    </row>
    <row r="14722" spans="1:2" x14ac:dyDescent="0.25">
      <c r="A14722" s="1">
        <v>42411.222222222219</v>
      </c>
      <c r="B14722" s="2">
        <v>-50.30627321083157</v>
      </c>
    </row>
    <row r="14723" spans="1:2" x14ac:dyDescent="0.25">
      <c r="A14723" s="1">
        <v>42411.222916666666</v>
      </c>
      <c r="B14723" s="2">
        <v>-30.24473565545971</v>
      </c>
    </row>
    <row r="14724" spans="1:2" x14ac:dyDescent="0.25">
      <c r="A14724" s="1">
        <v>42411.223611111112</v>
      </c>
      <c r="B14724" s="2">
        <v>-31.754080951540768</v>
      </c>
    </row>
    <row r="14725" spans="1:2" x14ac:dyDescent="0.25">
      <c r="A14725" s="1">
        <v>42411.224305555559</v>
      </c>
      <c r="B14725" s="2">
        <v>-19.06756823316779</v>
      </c>
    </row>
    <row r="14726" spans="1:2" x14ac:dyDescent="0.25">
      <c r="A14726" s="1">
        <v>42411.224999999999</v>
      </c>
      <c r="B14726" s="2">
        <v>-1.0064925478232909</v>
      </c>
    </row>
    <row r="14727" spans="1:2" x14ac:dyDescent="0.25">
      <c r="A14727" s="1">
        <v>42411.225694444445</v>
      </c>
      <c r="B14727" s="2">
        <v>14.303319151005901</v>
      </c>
    </row>
    <row r="14728" spans="1:2" x14ac:dyDescent="0.25">
      <c r="A14728" s="1">
        <v>42411.226388888892</v>
      </c>
      <c r="B14728" s="2">
        <v>33.376112687960749</v>
      </c>
    </row>
    <row r="14729" spans="1:2" x14ac:dyDescent="0.25">
      <c r="A14729" s="1">
        <v>42411.227083333331</v>
      </c>
      <c r="B14729" s="2">
        <v>27.456027884009139</v>
      </c>
    </row>
    <row r="14730" spans="1:2" x14ac:dyDescent="0.25">
      <c r="A14730" s="1">
        <v>42411.227777777778</v>
      </c>
      <c r="B14730" s="2">
        <v>37.011208814270503</v>
      </c>
    </row>
    <row r="14731" spans="1:2" x14ac:dyDescent="0.25">
      <c r="A14731" s="1">
        <v>42411.228472222225</v>
      </c>
      <c r="B14731" s="2">
        <v>14.871564776148686</v>
      </c>
    </row>
    <row r="14732" spans="1:2" x14ac:dyDescent="0.25">
      <c r="A14732" s="1">
        <v>42411.229166666664</v>
      </c>
      <c r="B14732" s="2">
        <v>3.6588856061377251</v>
      </c>
    </row>
    <row r="14733" spans="1:2" x14ac:dyDescent="0.25">
      <c r="A14733" s="1">
        <v>42411.229861111111</v>
      </c>
      <c r="B14733" s="2">
        <v>-12.897863978086388</v>
      </c>
    </row>
    <row r="14734" spans="1:2" x14ac:dyDescent="0.25">
      <c r="A14734" s="1">
        <v>42411.230555555558</v>
      </c>
      <c r="B14734" s="2">
        <v>-18.774981302080171</v>
      </c>
    </row>
    <row r="14735" spans="1:2" x14ac:dyDescent="0.25">
      <c r="A14735" s="1">
        <v>42411.231249999997</v>
      </c>
      <c r="B14735" s="2">
        <v>-51.137580036712464</v>
      </c>
    </row>
    <row r="14736" spans="1:2" x14ac:dyDescent="0.25">
      <c r="A14736" s="1">
        <v>42411.231944444444</v>
      </c>
      <c r="B14736" s="2">
        <v>-46.91978596569291</v>
      </c>
    </row>
    <row r="14737" spans="1:2" x14ac:dyDescent="0.25">
      <c r="A14737" s="1">
        <v>42411.232638888891</v>
      </c>
      <c r="B14737" s="2">
        <v>-60.822808787903824</v>
      </c>
    </row>
    <row r="14738" spans="1:2" x14ac:dyDescent="0.25">
      <c r="A14738" s="1">
        <v>42411.23333333333</v>
      </c>
      <c r="B14738" s="2">
        <v>-58.740493091292834</v>
      </c>
    </row>
    <row r="14739" spans="1:2" x14ac:dyDescent="0.25">
      <c r="A14739" s="1">
        <v>42411.234027777777</v>
      </c>
      <c r="B14739" s="2">
        <v>-60.906962894036162</v>
      </c>
    </row>
    <row r="14740" spans="1:2" x14ac:dyDescent="0.25">
      <c r="A14740" s="1">
        <v>42411.234722222223</v>
      </c>
      <c r="B14740" s="2">
        <v>-57.206310787309</v>
      </c>
    </row>
    <row r="14741" spans="1:2" x14ac:dyDescent="0.25">
      <c r="A14741" s="1">
        <v>42411.23541666667</v>
      </c>
      <c r="B14741" s="2">
        <v>-69.699759201195164</v>
      </c>
    </row>
    <row r="14742" spans="1:2" x14ac:dyDescent="0.25">
      <c r="A14742" s="1">
        <v>42411.236111111109</v>
      </c>
      <c r="B14742" s="2">
        <v>-53.103035659471061</v>
      </c>
    </row>
    <row r="14743" spans="1:2" x14ac:dyDescent="0.25">
      <c r="A14743" s="1">
        <v>42411.236805555556</v>
      </c>
      <c r="B14743" s="2">
        <v>-41.090470454596407</v>
      </c>
    </row>
    <row r="14744" spans="1:2" x14ac:dyDescent="0.25">
      <c r="A14744" s="1">
        <v>42411.237500000003</v>
      </c>
      <c r="B14744" s="2">
        <v>-13.16346624289484</v>
      </c>
    </row>
    <row r="14745" spans="1:2" x14ac:dyDescent="0.25">
      <c r="A14745" s="1">
        <v>42411.238194444442</v>
      </c>
      <c r="B14745" s="2">
        <v>45.636289882292722</v>
      </c>
    </row>
    <row r="14746" spans="1:2" x14ac:dyDescent="0.25">
      <c r="A14746" s="1">
        <v>42411.238888888889</v>
      </c>
      <c r="B14746" s="2">
        <v>59.871546356530352</v>
      </c>
    </row>
    <row r="14747" spans="1:2" x14ac:dyDescent="0.25">
      <c r="A14747" s="1">
        <v>42411.239583333336</v>
      </c>
      <c r="B14747" s="2">
        <v>55.620018313840653</v>
      </c>
    </row>
    <row r="14748" spans="1:2" x14ac:dyDescent="0.25">
      <c r="A14748" s="1">
        <v>42411.240277777775</v>
      </c>
      <c r="B14748" s="2">
        <v>23.920061136325725</v>
      </c>
    </row>
    <row r="14749" spans="1:2" x14ac:dyDescent="0.25">
      <c r="A14749" s="1">
        <v>42411.240972222222</v>
      </c>
      <c r="B14749" s="2">
        <v>33.5023555045831</v>
      </c>
    </row>
    <row r="14750" spans="1:2" x14ac:dyDescent="0.25">
      <c r="A14750" s="1">
        <v>42411.241666666669</v>
      </c>
      <c r="B14750" s="2">
        <v>36.776089028147787</v>
      </c>
    </row>
    <row r="14751" spans="1:2" x14ac:dyDescent="0.25">
      <c r="A14751" s="1">
        <v>42411.242361111108</v>
      </c>
      <c r="B14751" s="2">
        <v>-0.62178879944452392</v>
      </c>
    </row>
    <row r="14752" spans="1:2" x14ac:dyDescent="0.25">
      <c r="A14752" s="1">
        <v>42411.243055555555</v>
      </c>
      <c r="B14752" s="2">
        <v>32.744322140136013</v>
      </c>
    </row>
    <row r="14753" spans="1:2" x14ac:dyDescent="0.25">
      <c r="A14753" s="1">
        <v>42411.243750000001</v>
      </c>
      <c r="B14753" s="2">
        <v>75.72697099226643</v>
      </c>
    </row>
    <row r="14754" spans="1:2" x14ac:dyDescent="0.25">
      <c r="A14754" s="1">
        <v>42411.244444444441</v>
      </c>
      <c r="B14754" s="2">
        <v>170.52318157048623</v>
      </c>
    </row>
    <row r="14755" spans="1:2" x14ac:dyDescent="0.25">
      <c r="A14755" s="1">
        <v>42411.245138888888</v>
      </c>
      <c r="B14755" s="2">
        <v>148.04782497058235</v>
      </c>
    </row>
    <row r="14756" spans="1:2" x14ac:dyDescent="0.25">
      <c r="A14756" s="1">
        <v>42411.245833333334</v>
      </c>
      <c r="B14756" s="2">
        <v>98.55945823270595</v>
      </c>
    </row>
    <row r="14757" spans="1:2" x14ac:dyDescent="0.25">
      <c r="A14757" s="1">
        <v>42411.246527777781</v>
      </c>
      <c r="B14757" s="2">
        <v>42.586889730877978</v>
      </c>
    </row>
    <row r="14758" spans="1:2" x14ac:dyDescent="0.25">
      <c r="A14758" s="1">
        <v>42411.24722222222</v>
      </c>
      <c r="B14758" s="2">
        <v>23.424823574415253</v>
      </c>
    </row>
    <row r="14759" spans="1:2" x14ac:dyDescent="0.25">
      <c r="A14759" s="1">
        <v>42411.247916666667</v>
      </c>
      <c r="B14759" s="2">
        <v>-61.402026526222471</v>
      </c>
    </row>
    <row r="14760" spans="1:2" x14ac:dyDescent="0.25">
      <c r="A14760" s="1">
        <v>42411.248611111114</v>
      </c>
      <c r="B14760" s="2">
        <v>-54.735777315499341</v>
      </c>
    </row>
    <row r="14761" spans="1:2" x14ac:dyDescent="0.25">
      <c r="A14761" s="1">
        <v>42411.249305555553</v>
      </c>
      <c r="B14761" s="2">
        <v>-27.239092573915453</v>
      </c>
    </row>
    <row r="14762" spans="1:2" x14ac:dyDescent="0.25">
      <c r="A14762" s="1">
        <v>42411.25</v>
      </c>
      <c r="B14762" s="2">
        <v>30.201213773159058</v>
      </c>
    </row>
    <row r="14763" spans="1:2" x14ac:dyDescent="0.25">
      <c r="A14763" s="1">
        <v>42411.250694444447</v>
      </c>
      <c r="B14763" s="2">
        <v>19.424520723854947</v>
      </c>
    </row>
    <row r="14764" spans="1:2" x14ac:dyDescent="0.25">
      <c r="A14764" s="1">
        <v>42411.251388888886</v>
      </c>
      <c r="B14764" s="2">
        <v>-37.538099884706511</v>
      </c>
    </row>
    <row r="14765" spans="1:2" x14ac:dyDescent="0.25">
      <c r="A14765" s="1">
        <v>42411.252083333333</v>
      </c>
      <c r="B14765" s="2">
        <v>-70.452738559453664</v>
      </c>
    </row>
    <row r="14766" spans="1:2" x14ac:dyDescent="0.25">
      <c r="A14766" s="1">
        <v>42411.25277777778</v>
      </c>
      <c r="B14766" s="2">
        <v>-66.701830499205968</v>
      </c>
    </row>
    <row r="14767" spans="1:2" x14ac:dyDescent="0.25">
      <c r="A14767" s="1">
        <v>42411.253472222219</v>
      </c>
      <c r="B14767" s="2">
        <v>-83.388120328817365</v>
      </c>
    </row>
    <row r="14768" spans="1:2" x14ac:dyDescent="0.25">
      <c r="A14768" s="1">
        <v>42411.254166666666</v>
      </c>
      <c r="B14768" s="2">
        <v>-86.416836501772437</v>
      </c>
    </row>
    <row r="14769" spans="1:2" x14ac:dyDescent="0.25">
      <c r="A14769" s="1">
        <v>42411.254861111112</v>
      </c>
      <c r="B14769" s="2">
        <v>-88.592549593352786</v>
      </c>
    </row>
    <row r="14770" spans="1:2" x14ac:dyDescent="0.25">
      <c r="A14770" s="1">
        <v>42411.255555555559</v>
      </c>
      <c r="B14770" s="2">
        <v>-83.646989235545817</v>
      </c>
    </row>
    <row r="14771" spans="1:2" x14ac:dyDescent="0.25">
      <c r="A14771" s="1">
        <v>42411.256249999999</v>
      </c>
      <c r="B14771" s="2">
        <v>-87.392823444091476</v>
      </c>
    </row>
    <row r="14772" spans="1:2" x14ac:dyDescent="0.25">
      <c r="A14772" s="1">
        <v>42411.256944444445</v>
      </c>
      <c r="B14772" s="2">
        <v>-79.071500684644946</v>
      </c>
    </row>
    <row r="14773" spans="1:2" x14ac:dyDescent="0.25">
      <c r="A14773" s="1">
        <v>42411.257638888892</v>
      </c>
      <c r="B14773" s="2">
        <v>-96.448379091901003</v>
      </c>
    </row>
    <row r="14774" spans="1:2" x14ac:dyDescent="0.25">
      <c r="A14774" s="1">
        <v>42411.258333333331</v>
      </c>
      <c r="B14774" s="2">
        <v>-93.774620289452528</v>
      </c>
    </row>
    <row r="14775" spans="1:2" x14ac:dyDescent="0.25">
      <c r="A14775" s="1">
        <v>42411.259027777778</v>
      </c>
      <c r="B14775" s="2">
        <v>-93.717302583196826</v>
      </c>
    </row>
    <row r="14776" spans="1:2" x14ac:dyDescent="0.25">
      <c r="A14776" s="1">
        <v>42411.259722222225</v>
      </c>
      <c r="B14776" s="2">
        <v>-76.27448966644782</v>
      </c>
    </row>
    <row r="14777" spans="1:2" x14ac:dyDescent="0.25">
      <c r="A14777" s="1">
        <v>42411.260416666664</v>
      </c>
      <c r="B14777" s="2">
        <v>-82.989397367814675</v>
      </c>
    </row>
    <row r="14778" spans="1:2" x14ac:dyDescent="0.25">
      <c r="A14778" s="1">
        <v>42411.261111111111</v>
      </c>
      <c r="B14778" s="2">
        <v>-64.168287474134317</v>
      </c>
    </row>
    <row r="14779" spans="1:2" x14ac:dyDescent="0.25">
      <c r="A14779" s="1">
        <v>42411.261805555558</v>
      </c>
      <c r="B14779" s="2">
        <v>-85.282240895554423</v>
      </c>
    </row>
    <row r="14780" spans="1:2" x14ac:dyDescent="0.25">
      <c r="A14780" s="1">
        <v>42411.262499999997</v>
      </c>
      <c r="B14780" s="2">
        <v>-82.148773869270613</v>
      </c>
    </row>
    <row r="14781" spans="1:2" x14ac:dyDescent="0.25">
      <c r="A14781" s="1">
        <v>42411.263194444444</v>
      </c>
      <c r="B14781" s="2">
        <v>-70.490571330660416</v>
      </c>
    </row>
    <row r="14782" spans="1:2" x14ac:dyDescent="0.25">
      <c r="A14782" s="1">
        <v>42411.263888888891</v>
      </c>
      <c r="B14782" s="2">
        <v>-56.392830552824307</v>
      </c>
    </row>
    <row r="14783" spans="1:2" x14ac:dyDescent="0.25">
      <c r="A14783" s="1">
        <v>42411.26458333333</v>
      </c>
      <c r="B14783" s="2">
        <v>-17.472408448580246</v>
      </c>
    </row>
    <row r="14784" spans="1:2" x14ac:dyDescent="0.25">
      <c r="A14784" s="1">
        <v>42411.265277777777</v>
      </c>
      <c r="B14784" s="2">
        <v>-8.1425382453531103</v>
      </c>
    </row>
    <row r="14785" spans="1:2" x14ac:dyDescent="0.25">
      <c r="A14785" s="1">
        <v>42411.265972222223</v>
      </c>
      <c r="B14785" s="2">
        <v>15.110948970829972</v>
      </c>
    </row>
    <row r="14786" spans="1:2" x14ac:dyDescent="0.25">
      <c r="A14786" s="1">
        <v>42411.26666666667</v>
      </c>
      <c r="B14786" s="2">
        <v>36.889956151440856</v>
      </c>
    </row>
    <row r="14787" spans="1:2" x14ac:dyDescent="0.25">
      <c r="A14787" s="1">
        <v>42411.267361111109</v>
      </c>
      <c r="B14787" s="2">
        <v>47.28154349621812</v>
      </c>
    </row>
    <row r="14788" spans="1:2" x14ac:dyDescent="0.25">
      <c r="A14788" s="1">
        <v>42411.268055555556</v>
      </c>
      <c r="B14788" s="2">
        <v>81.76104599897711</v>
      </c>
    </row>
    <row r="14789" spans="1:2" x14ac:dyDescent="0.25">
      <c r="A14789" s="1">
        <v>42411.268750000003</v>
      </c>
      <c r="B14789" s="2">
        <v>83.448088087395689</v>
      </c>
    </row>
    <row r="14790" spans="1:2" x14ac:dyDescent="0.25">
      <c r="A14790" s="1">
        <v>42411.269444444442</v>
      </c>
      <c r="B14790" s="2">
        <v>63.920057359424149</v>
      </c>
    </row>
    <row r="14791" spans="1:2" x14ac:dyDescent="0.25">
      <c r="A14791" s="1">
        <v>42411.270138888889</v>
      </c>
      <c r="B14791" s="2">
        <v>68.100504833244486</v>
      </c>
    </row>
    <row r="14792" spans="1:2" x14ac:dyDescent="0.25">
      <c r="A14792" s="1">
        <v>42411.270833333336</v>
      </c>
      <c r="B14792" s="2">
        <v>61.497782164942087</v>
      </c>
    </row>
    <row r="14793" spans="1:2" x14ac:dyDescent="0.25">
      <c r="A14793" s="1">
        <v>42411.271527777775</v>
      </c>
      <c r="B14793" s="2">
        <v>75.455008060481248</v>
      </c>
    </row>
    <row r="14794" spans="1:2" x14ac:dyDescent="0.25">
      <c r="A14794" s="1">
        <v>42411.272222222222</v>
      </c>
      <c r="B14794" s="2">
        <v>31.638030595768456</v>
      </c>
    </row>
    <row r="14795" spans="1:2" x14ac:dyDescent="0.25">
      <c r="A14795" s="1">
        <v>42411.272916666669</v>
      </c>
      <c r="B14795" s="2">
        <v>24.405742277642517</v>
      </c>
    </row>
    <row r="14796" spans="1:2" x14ac:dyDescent="0.25">
      <c r="A14796" s="1">
        <v>42411.273611111108</v>
      </c>
      <c r="B14796" s="2">
        <v>8.5470612677013076</v>
      </c>
    </row>
    <row r="14797" spans="1:2" x14ac:dyDescent="0.25">
      <c r="A14797" s="1">
        <v>42411.274305555555</v>
      </c>
      <c r="B14797" s="2">
        <v>-9.6676748815710507</v>
      </c>
    </row>
    <row r="14798" spans="1:2" x14ac:dyDescent="0.25">
      <c r="A14798" s="1">
        <v>42411.275000000001</v>
      </c>
      <c r="B14798" s="2">
        <v>-17.180698282240094</v>
      </c>
    </row>
    <row r="14799" spans="1:2" x14ac:dyDescent="0.25">
      <c r="A14799" s="1">
        <v>42411.275694444441</v>
      </c>
      <c r="B14799" s="2">
        <v>-17.650548320712794</v>
      </c>
    </row>
    <row r="14800" spans="1:2" x14ac:dyDescent="0.25">
      <c r="A14800" s="1">
        <v>42411.276388888888</v>
      </c>
      <c r="B14800" s="2">
        <v>-16.425361573079137</v>
      </c>
    </row>
    <row r="14801" spans="1:2" x14ac:dyDescent="0.25">
      <c r="A14801" s="1">
        <v>42411.277083333334</v>
      </c>
      <c r="B14801" s="2">
        <v>-15.45654342538813</v>
      </c>
    </row>
    <row r="14802" spans="1:2" x14ac:dyDescent="0.25">
      <c r="A14802" s="1">
        <v>42411.277777777781</v>
      </c>
      <c r="B14802" s="2">
        <v>-25.343852839390941</v>
      </c>
    </row>
    <row r="14803" spans="1:2" x14ac:dyDescent="0.25">
      <c r="A14803" s="1">
        <v>42411.27847222222</v>
      </c>
      <c r="B14803" s="2">
        <v>-36.584368032102063</v>
      </c>
    </row>
    <row r="14804" spans="1:2" x14ac:dyDescent="0.25">
      <c r="A14804" s="1">
        <v>42411.279166666667</v>
      </c>
      <c r="B14804" s="2">
        <v>-24.541009771716197</v>
      </c>
    </row>
    <row r="14805" spans="1:2" x14ac:dyDescent="0.25">
      <c r="A14805" s="1">
        <v>42411.279861111114</v>
      </c>
      <c r="B14805" s="2">
        <v>-34.670747922130978</v>
      </c>
    </row>
    <row r="14806" spans="1:2" x14ac:dyDescent="0.25">
      <c r="A14806" s="1">
        <v>42411.280555555553</v>
      </c>
      <c r="B14806" s="2">
        <v>-19.155410099497143</v>
      </c>
    </row>
    <row r="14807" spans="1:2" x14ac:dyDescent="0.25">
      <c r="A14807" s="1">
        <v>42411.28125</v>
      </c>
      <c r="B14807" s="2">
        <v>-46.653014611347075</v>
      </c>
    </row>
    <row r="14808" spans="1:2" x14ac:dyDescent="0.25">
      <c r="A14808" s="1">
        <v>42411.281944444447</v>
      </c>
      <c r="B14808" s="2">
        <v>-68.671183397768374</v>
      </c>
    </row>
    <row r="14809" spans="1:2" x14ac:dyDescent="0.25">
      <c r="A14809" s="1">
        <v>42411.282638888886</v>
      </c>
      <c r="B14809" s="2">
        <v>-75.214895851778181</v>
      </c>
    </row>
    <row r="14810" spans="1:2" x14ac:dyDescent="0.25">
      <c r="A14810" s="1">
        <v>42411.283333333333</v>
      </c>
      <c r="B14810" s="2">
        <v>-58.781936211714246</v>
      </c>
    </row>
    <row r="14811" spans="1:2" x14ac:dyDescent="0.25">
      <c r="A14811" s="1">
        <v>42411.28402777778</v>
      </c>
      <c r="B14811" s="2">
        <v>-85.151663418579844</v>
      </c>
    </row>
    <row r="14812" spans="1:2" x14ac:dyDescent="0.25">
      <c r="A14812" s="1">
        <v>42411.284722222219</v>
      </c>
      <c r="B14812" s="2">
        <v>-91.07131321363849</v>
      </c>
    </row>
    <row r="14813" spans="1:2" x14ac:dyDescent="0.25">
      <c r="A14813" s="1">
        <v>42411.285416666666</v>
      </c>
      <c r="B14813" s="2">
        <v>-78.597821330915522</v>
      </c>
    </row>
    <row r="14814" spans="1:2" x14ac:dyDescent="0.25">
      <c r="A14814" s="1">
        <v>42411.286111111112</v>
      </c>
      <c r="B14814" s="2">
        <v>-69.790200403757623</v>
      </c>
    </row>
    <row r="14815" spans="1:2" x14ac:dyDescent="0.25">
      <c r="A14815" s="1">
        <v>42411.286805555559</v>
      </c>
      <c r="B14815" s="2">
        <v>-61.771883807682507</v>
      </c>
    </row>
    <row r="14816" spans="1:2" x14ac:dyDescent="0.25">
      <c r="A14816" s="1">
        <v>42411.287499999999</v>
      </c>
      <c r="B14816" s="2">
        <v>-45.477629113692089</v>
      </c>
    </row>
    <row r="14817" spans="1:2" x14ac:dyDescent="0.25">
      <c r="A14817" s="1">
        <v>42411.288194444445</v>
      </c>
      <c r="B14817" s="2">
        <v>-18.90592375081178</v>
      </c>
    </row>
    <row r="14818" spans="1:2" x14ac:dyDescent="0.25">
      <c r="A14818" s="1">
        <v>42411.288888888892</v>
      </c>
      <c r="B14818" s="2">
        <v>-8.818775179110526</v>
      </c>
    </row>
    <row r="14819" spans="1:2" x14ac:dyDescent="0.25">
      <c r="A14819" s="1">
        <v>42411.289583333331</v>
      </c>
      <c r="B14819" s="2">
        <v>22.115908060512933</v>
      </c>
    </row>
    <row r="14820" spans="1:2" x14ac:dyDescent="0.25">
      <c r="A14820" s="1">
        <v>42411.290277777778</v>
      </c>
      <c r="B14820" s="2">
        <v>12.327066758345852</v>
      </c>
    </row>
    <row r="14821" spans="1:2" x14ac:dyDescent="0.25">
      <c r="A14821" s="1">
        <v>42411.290972222225</v>
      </c>
      <c r="B14821" s="2">
        <v>-10.619262055975074</v>
      </c>
    </row>
    <row r="14822" spans="1:2" x14ac:dyDescent="0.25">
      <c r="A14822" s="1">
        <v>42411.291666666664</v>
      </c>
      <c r="B14822" s="2">
        <v>-16.87765569894303</v>
      </c>
    </row>
    <row r="14823" spans="1:2" x14ac:dyDescent="0.25">
      <c r="A14823" s="1">
        <v>42411.292361111111</v>
      </c>
      <c r="B14823" s="2">
        <v>-73.426494005630957</v>
      </c>
    </row>
    <row r="14824" spans="1:2" x14ac:dyDescent="0.25">
      <c r="A14824" s="1">
        <v>42411.293055555558</v>
      </c>
      <c r="B14824" s="2">
        <v>-70.466991724564778</v>
      </c>
    </row>
    <row r="14825" spans="1:2" x14ac:dyDescent="0.25">
      <c r="A14825" s="1">
        <v>42411.293749999997</v>
      </c>
      <c r="B14825" s="2">
        <v>-28.680528867174871</v>
      </c>
    </row>
    <row r="14826" spans="1:2" x14ac:dyDescent="0.25">
      <c r="A14826" s="1">
        <v>42411.294444444444</v>
      </c>
      <c r="B14826" s="2">
        <v>-42.30811104722234</v>
      </c>
    </row>
    <row r="14827" spans="1:2" x14ac:dyDescent="0.25">
      <c r="A14827" s="1">
        <v>42411.295138888891</v>
      </c>
      <c r="B14827" s="2">
        <v>-28.847496772099113</v>
      </c>
    </row>
    <row r="14828" spans="1:2" x14ac:dyDescent="0.25">
      <c r="A14828" s="1">
        <v>42411.29583333333</v>
      </c>
      <c r="B14828" s="2">
        <v>-30.309016967753998</v>
      </c>
    </row>
    <row r="14829" spans="1:2" x14ac:dyDescent="0.25">
      <c r="A14829" s="1">
        <v>42411.296527777777</v>
      </c>
      <c r="B14829" s="2">
        <v>-21.511761278830331</v>
      </c>
    </row>
    <row r="14830" spans="1:2" x14ac:dyDescent="0.25">
      <c r="A14830" s="1">
        <v>42411.297222222223</v>
      </c>
      <c r="B14830" s="2">
        <v>-26.792256118692361</v>
      </c>
    </row>
    <row r="14831" spans="1:2" x14ac:dyDescent="0.25">
      <c r="A14831" s="1">
        <v>42411.29791666667</v>
      </c>
      <c r="B14831" s="2">
        <v>-37.043381053733661</v>
      </c>
    </row>
    <row r="14832" spans="1:2" x14ac:dyDescent="0.25">
      <c r="A14832" s="1">
        <v>42411.298611111109</v>
      </c>
      <c r="B14832" s="2">
        <v>-42.363553546775073</v>
      </c>
    </row>
    <row r="14833" spans="1:2" x14ac:dyDescent="0.25">
      <c r="A14833" s="1">
        <v>42411.299305555556</v>
      </c>
      <c r="B14833" s="2">
        <v>-9.8448698165050406</v>
      </c>
    </row>
    <row r="14834" spans="1:2" x14ac:dyDescent="0.25">
      <c r="A14834" s="1">
        <v>42411.3</v>
      </c>
      <c r="B14834" s="2">
        <v>-10.916554685728139</v>
      </c>
    </row>
    <row r="14835" spans="1:2" x14ac:dyDescent="0.25">
      <c r="A14835" s="1">
        <v>42411.300694444442</v>
      </c>
      <c r="B14835" s="2">
        <v>-37.330816778129275</v>
      </c>
    </row>
    <row r="14836" spans="1:2" x14ac:dyDescent="0.25">
      <c r="A14836" s="1">
        <v>42411.301388888889</v>
      </c>
      <c r="B14836" s="2">
        <v>-9.1382278432584521</v>
      </c>
    </row>
    <row r="14837" spans="1:2" x14ac:dyDescent="0.25">
      <c r="A14837" s="1">
        <v>42411.302083333336</v>
      </c>
      <c r="B14837" s="2">
        <v>29.90889449634366</v>
      </c>
    </row>
    <row r="14838" spans="1:2" x14ac:dyDescent="0.25">
      <c r="A14838" s="1">
        <v>42411.302777777775</v>
      </c>
      <c r="B14838" s="2">
        <v>33.402388371900209</v>
      </c>
    </row>
    <row r="14839" spans="1:2" x14ac:dyDescent="0.25">
      <c r="A14839" s="1">
        <v>42411.303472222222</v>
      </c>
      <c r="B14839" s="2">
        <v>46.112552631928217</v>
      </c>
    </row>
    <row r="14840" spans="1:2" x14ac:dyDescent="0.25">
      <c r="A14840" s="1">
        <v>42411.304166666669</v>
      </c>
      <c r="B14840" s="2">
        <v>61.310770063538804</v>
      </c>
    </row>
    <row r="14841" spans="1:2" x14ac:dyDescent="0.25">
      <c r="A14841" s="1">
        <v>42411.304861111108</v>
      </c>
      <c r="B14841" s="2">
        <v>72.201581966032975</v>
      </c>
    </row>
    <row r="14842" spans="1:2" x14ac:dyDescent="0.25">
      <c r="A14842" s="1">
        <v>42411.305555555555</v>
      </c>
      <c r="B14842" s="2">
        <v>52.590434832187988</v>
      </c>
    </row>
    <row r="14843" spans="1:2" x14ac:dyDescent="0.25">
      <c r="A14843" s="1">
        <v>42411.306250000001</v>
      </c>
      <c r="B14843" s="2">
        <v>10.871704603351342</v>
      </c>
    </row>
    <row r="14844" spans="1:2" x14ac:dyDescent="0.25">
      <c r="A14844" s="1">
        <v>42411.306944444441</v>
      </c>
      <c r="B14844" s="2">
        <v>26.851476515966837</v>
      </c>
    </row>
    <row r="14845" spans="1:2" x14ac:dyDescent="0.25">
      <c r="A14845" s="1">
        <v>42411.307638888888</v>
      </c>
      <c r="B14845" s="2">
        <v>31.629021118650176</v>
      </c>
    </row>
    <row r="14846" spans="1:2" x14ac:dyDescent="0.25">
      <c r="A14846" s="1">
        <v>42411.308333333334</v>
      </c>
      <c r="B14846" s="2">
        <v>47.921666396209424</v>
      </c>
    </row>
    <row r="14847" spans="1:2" x14ac:dyDescent="0.25">
      <c r="A14847" s="1">
        <v>42411.309027777781</v>
      </c>
      <c r="B14847" s="2">
        <v>65.679954040002002</v>
      </c>
    </row>
    <row r="14848" spans="1:2" x14ac:dyDescent="0.25">
      <c r="A14848" s="1">
        <v>42411.30972222222</v>
      </c>
      <c r="B14848" s="2">
        <v>100.80000624039675</v>
      </c>
    </row>
    <row r="14849" spans="1:2" x14ac:dyDescent="0.25">
      <c r="A14849" s="1">
        <v>42411.310416666667</v>
      </c>
      <c r="B14849" s="2">
        <v>72.667353019628592</v>
      </c>
    </row>
    <row r="14850" spans="1:2" x14ac:dyDescent="0.25">
      <c r="A14850" s="1">
        <v>42411.311111111114</v>
      </c>
      <c r="B14850" s="2">
        <v>30.855301439075266</v>
      </c>
    </row>
    <row r="14851" spans="1:2" x14ac:dyDescent="0.25">
      <c r="A14851" s="1">
        <v>42411.311805555553</v>
      </c>
      <c r="B14851" s="2">
        <v>25.177903536096469</v>
      </c>
    </row>
    <row r="14852" spans="1:2" x14ac:dyDescent="0.25">
      <c r="A14852" s="1">
        <v>42411.3125</v>
      </c>
      <c r="B14852" s="2">
        <v>28.368763996039828</v>
      </c>
    </row>
    <row r="14853" spans="1:2" x14ac:dyDescent="0.25">
      <c r="A14853" s="1">
        <v>42411.313194444447</v>
      </c>
      <c r="B14853" s="2">
        <v>47.202549303868246</v>
      </c>
    </row>
    <row r="14854" spans="1:2" x14ac:dyDescent="0.25">
      <c r="A14854" s="1">
        <v>42411.313888888886</v>
      </c>
      <c r="B14854" s="2">
        <v>77.14152730690742</v>
      </c>
    </row>
    <row r="14855" spans="1:2" x14ac:dyDescent="0.25">
      <c r="A14855" s="1">
        <v>42411.314583333333</v>
      </c>
      <c r="B14855" s="2">
        <v>106.8890688130341</v>
      </c>
    </row>
    <row r="14856" spans="1:2" x14ac:dyDescent="0.25">
      <c r="A14856" s="1">
        <v>42411.31527777778</v>
      </c>
      <c r="B14856" s="2">
        <v>117.46072334141742</v>
      </c>
    </row>
    <row r="14857" spans="1:2" x14ac:dyDescent="0.25">
      <c r="A14857" s="1">
        <v>42411.315972222219</v>
      </c>
      <c r="B14857" s="2">
        <v>116.3053308132027</v>
      </c>
    </row>
    <row r="14858" spans="1:2" x14ac:dyDescent="0.25">
      <c r="A14858" s="1">
        <v>42411.316666666666</v>
      </c>
      <c r="B14858" s="2">
        <v>108.91222338493486</v>
      </c>
    </row>
    <row r="14859" spans="1:2" x14ac:dyDescent="0.25">
      <c r="A14859" s="1">
        <v>42411.317361111112</v>
      </c>
      <c r="B14859" s="2">
        <v>109.08440415916266</v>
      </c>
    </row>
    <row r="14860" spans="1:2" x14ac:dyDescent="0.25">
      <c r="A14860" s="1">
        <v>42411.318055555559</v>
      </c>
      <c r="B14860" s="2">
        <v>99.16655020452842</v>
      </c>
    </row>
    <row r="14861" spans="1:2" x14ac:dyDescent="0.25">
      <c r="A14861" s="1">
        <v>42411.318749999999</v>
      </c>
      <c r="B14861" s="2">
        <v>96.501712300647824</v>
      </c>
    </row>
    <row r="14862" spans="1:2" x14ac:dyDescent="0.25">
      <c r="A14862" s="1">
        <v>42411.319444444445</v>
      </c>
      <c r="B14862" s="2">
        <v>77.902899499496556</v>
      </c>
    </row>
    <row r="14863" spans="1:2" x14ac:dyDescent="0.25">
      <c r="A14863" s="1">
        <v>42411.320138888892</v>
      </c>
      <c r="B14863" s="2">
        <v>92.773110420553706</v>
      </c>
    </row>
    <row r="14864" spans="1:2" x14ac:dyDescent="0.25">
      <c r="A14864" s="1">
        <v>42411.320833333331</v>
      </c>
      <c r="B14864" s="2">
        <v>59.271228709739326</v>
      </c>
    </row>
    <row r="14865" spans="1:2" x14ac:dyDescent="0.25">
      <c r="A14865" s="1">
        <v>42411.321527777778</v>
      </c>
      <c r="B14865" s="2">
        <v>22.41202415501175</v>
      </c>
    </row>
    <row r="14866" spans="1:2" x14ac:dyDescent="0.25">
      <c r="A14866" s="1">
        <v>42411.322222222225</v>
      </c>
      <c r="B14866" s="2">
        <v>18.186555678283913</v>
      </c>
    </row>
    <row r="14867" spans="1:2" x14ac:dyDescent="0.25">
      <c r="A14867" s="1">
        <v>42411.322916666664</v>
      </c>
      <c r="B14867" s="2">
        <v>0.44890595803105193</v>
      </c>
    </row>
    <row r="14868" spans="1:2" x14ac:dyDescent="0.25">
      <c r="A14868" s="1">
        <v>42411.323611111111</v>
      </c>
      <c r="B14868" s="2">
        <v>-20.479846038789159</v>
      </c>
    </row>
    <row r="14869" spans="1:2" x14ac:dyDescent="0.25">
      <c r="A14869" s="1">
        <v>42411.324305555558</v>
      </c>
      <c r="B14869" s="2">
        <v>-23.123972906674801</v>
      </c>
    </row>
    <row r="14870" spans="1:2" x14ac:dyDescent="0.25">
      <c r="A14870" s="1">
        <v>42411.324999999997</v>
      </c>
      <c r="B14870" s="2">
        <v>-7.2859418901755513</v>
      </c>
    </row>
    <row r="14871" spans="1:2" x14ac:dyDescent="0.25">
      <c r="A14871" s="1">
        <v>42411.325694444444</v>
      </c>
      <c r="B14871" s="2">
        <v>26.863125983782812</v>
      </c>
    </row>
    <row r="14872" spans="1:2" x14ac:dyDescent="0.25">
      <c r="A14872" s="1">
        <v>42411.326388888891</v>
      </c>
      <c r="B14872" s="2">
        <v>68.090334024452986</v>
      </c>
    </row>
    <row r="14873" spans="1:2" x14ac:dyDescent="0.25">
      <c r="A14873" s="1">
        <v>42411.32708333333</v>
      </c>
      <c r="B14873" s="2">
        <v>83.051451765800209</v>
      </c>
    </row>
    <row r="14874" spans="1:2" x14ac:dyDescent="0.25">
      <c r="A14874" s="1">
        <v>42411.327777777777</v>
      </c>
      <c r="B14874" s="2">
        <v>109.24876346674669</v>
      </c>
    </row>
    <row r="14875" spans="1:2" x14ac:dyDescent="0.25">
      <c r="A14875" s="1">
        <v>42411.328472222223</v>
      </c>
      <c r="B14875" s="2">
        <v>123.13545311474397</v>
      </c>
    </row>
    <row r="14876" spans="1:2" x14ac:dyDescent="0.25">
      <c r="A14876" s="1">
        <v>42411.32916666667</v>
      </c>
      <c r="B14876" s="2">
        <v>115.29482313940146</v>
      </c>
    </row>
    <row r="14877" spans="1:2" x14ac:dyDescent="0.25">
      <c r="A14877" s="1">
        <v>42411.329861111109</v>
      </c>
      <c r="B14877" s="2">
        <v>109.97356285848461</v>
      </c>
    </row>
    <row r="14878" spans="1:2" x14ac:dyDescent="0.25">
      <c r="A14878" s="1">
        <v>42411.330555555556</v>
      </c>
      <c r="B14878" s="2">
        <v>74.772420557856094</v>
      </c>
    </row>
    <row r="14879" spans="1:2" x14ac:dyDescent="0.25">
      <c r="A14879" s="1">
        <v>42411.331250000003</v>
      </c>
      <c r="B14879" s="2">
        <v>80.138919800997243</v>
      </c>
    </row>
    <row r="14880" spans="1:2" x14ac:dyDescent="0.25">
      <c r="A14880" s="1">
        <v>42411.331944444442</v>
      </c>
      <c r="B14880" s="2">
        <v>88.444092813429108</v>
      </c>
    </row>
    <row r="14881" spans="1:2" x14ac:dyDescent="0.25">
      <c r="A14881" s="1">
        <v>42411.332638888889</v>
      </c>
      <c r="B14881" s="2">
        <v>51.461990889782705</v>
      </c>
    </row>
    <row r="14882" spans="1:2" x14ac:dyDescent="0.25">
      <c r="A14882" s="1">
        <v>42411.333333333336</v>
      </c>
      <c r="B14882" s="2">
        <v>36.625319890507186</v>
      </c>
    </row>
    <row r="14883" spans="1:2" x14ac:dyDescent="0.25">
      <c r="A14883" s="1">
        <v>42411.334027777775</v>
      </c>
      <c r="B14883" s="2">
        <v>0.73165892582377035</v>
      </c>
    </row>
    <row r="14884" spans="1:2" x14ac:dyDescent="0.25">
      <c r="A14884" s="1">
        <v>42411.334722222222</v>
      </c>
      <c r="B14884" s="2">
        <v>-12.84239616674701</v>
      </c>
    </row>
    <row r="14885" spans="1:2" x14ac:dyDescent="0.25">
      <c r="A14885" s="1">
        <v>42411.335416666669</v>
      </c>
      <c r="B14885" s="2">
        <v>-54.086266431088248</v>
      </c>
    </row>
    <row r="14886" spans="1:2" x14ac:dyDescent="0.25">
      <c r="A14886" s="1">
        <v>42411.336111111108</v>
      </c>
      <c r="B14886" s="2">
        <v>-86.737252885904553</v>
      </c>
    </row>
    <row r="14887" spans="1:2" x14ac:dyDescent="0.25">
      <c r="A14887" s="1">
        <v>42411.336805555555</v>
      </c>
      <c r="B14887" s="2">
        <v>-79.866982751357142</v>
      </c>
    </row>
    <row r="14888" spans="1:2" x14ac:dyDescent="0.25">
      <c r="A14888" s="1">
        <v>42411.337500000001</v>
      </c>
      <c r="B14888" s="2">
        <v>-71.037224835303888</v>
      </c>
    </row>
    <row r="14889" spans="1:2" x14ac:dyDescent="0.25">
      <c r="A14889" s="1">
        <v>42411.338194444441</v>
      </c>
      <c r="B14889" s="2">
        <v>-57.558360075070716</v>
      </c>
    </row>
    <row r="14890" spans="1:2" x14ac:dyDescent="0.25">
      <c r="A14890" s="1">
        <v>42411.338888888888</v>
      </c>
      <c r="B14890" s="2">
        <v>-63.535292326667694</v>
      </c>
    </row>
    <row r="14891" spans="1:2" x14ac:dyDescent="0.25">
      <c r="A14891" s="1">
        <v>42411.339583333334</v>
      </c>
      <c r="B14891" s="2">
        <v>-70.329686950255805</v>
      </c>
    </row>
    <row r="14892" spans="1:2" x14ac:dyDescent="0.25">
      <c r="A14892" s="1">
        <v>42411.340277777781</v>
      </c>
      <c r="B14892" s="2">
        <v>-66.378667663294863</v>
      </c>
    </row>
    <row r="14893" spans="1:2" x14ac:dyDescent="0.25">
      <c r="A14893" s="1">
        <v>42411.34097222222</v>
      </c>
      <c r="B14893" s="2">
        <v>-56.127414620574079</v>
      </c>
    </row>
    <row r="14894" spans="1:2" x14ac:dyDescent="0.25">
      <c r="A14894" s="1">
        <v>42411.341666666667</v>
      </c>
      <c r="B14894" s="2">
        <v>-59.560391012181448</v>
      </c>
    </row>
    <row r="14895" spans="1:2" x14ac:dyDescent="0.25">
      <c r="A14895" s="1">
        <v>42411.342361111114</v>
      </c>
      <c r="B14895" s="2">
        <v>-59.081779028562593</v>
      </c>
    </row>
    <row r="14896" spans="1:2" x14ac:dyDescent="0.25">
      <c r="A14896" s="1">
        <v>42411.343055555553</v>
      </c>
      <c r="B14896" s="2">
        <v>-15.376469917312594</v>
      </c>
    </row>
    <row r="14897" spans="1:2" x14ac:dyDescent="0.25">
      <c r="A14897" s="1">
        <v>42411.34375</v>
      </c>
      <c r="B14897" s="2">
        <v>-2.0735884643586662</v>
      </c>
    </row>
    <row r="14898" spans="1:2" x14ac:dyDescent="0.25">
      <c r="A14898" s="1">
        <v>42411.344444444447</v>
      </c>
      <c r="B14898" s="2">
        <v>-0.68181843193063585</v>
      </c>
    </row>
    <row r="14899" spans="1:2" x14ac:dyDescent="0.25">
      <c r="A14899" s="1">
        <v>42411.345138888886</v>
      </c>
      <c r="B14899" s="2">
        <v>2.8454192054773255</v>
      </c>
    </row>
    <row r="14900" spans="1:2" x14ac:dyDescent="0.25">
      <c r="A14900" s="1">
        <v>42411.345833333333</v>
      </c>
      <c r="B14900" s="2">
        <v>-33.046307705295234</v>
      </c>
    </row>
    <row r="14901" spans="1:2" x14ac:dyDescent="0.25">
      <c r="A14901" s="1">
        <v>42411.34652777778</v>
      </c>
      <c r="B14901" s="2">
        <v>-72.049084070632432</v>
      </c>
    </row>
    <row r="14902" spans="1:2" x14ac:dyDescent="0.25">
      <c r="A14902" s="1">
        <v>42411.347222222219</v>
      </c>
      <c r="B14902" s="2">
        <v>-49.976216195920522</v>
      </c>
    </row>
    <row r="14903" spans="1:2" x14ac:dyDescent="0.25">
      <c r="A14903" s="1">
        <v>42411.347916666666</v>
      </c>
      <c r="B14903" s="2">
        <v>-50.650889493856809</v>
      </c>
    </row>
    <row r="14904" spans="1:2" x14ac:dyDescent="0.25">
      <c r="A14904" s="1">
        <v>42411.348611111112</v>
      </c>
      <c r="B14904" s="2">
        <v>-61.975516726650916</v>
      </c>
    </row>
    <row r="14905" spans="1:2" x14ac:dyDescent="0.25">
      <c r="A14905" s="1">
        <v>42411.349305555559</v>
      </c>
      <c r="B14905" s="2">
        <v>-34.040699983105881</v>
      </c>
    </row>
    <row r="14906" spans="1:2" x14ac:dyDescent="0.25">
      <c r="A14906" s="1">
        <v>42411.35</v>
      </c>
      <c r="B14906" s="2">
        <v>-44.987581111176404</v>
      </c>
    </row>
    <row r="14907" spans="1:2" x14ac:dyDescent="0.25">
      <c r="A14907" s="1">
        <v>42411.350694444445</v>
      </c>
      <c r="B14907" s="2">
        <v>-54.519995040787038</v>
      </c>
    </row>
    <row r="14908" spans="1:2" x14ac:dyDescent="0.25">
      <c r="A14908" s="1">
        <v>42411.351388888892</v>
      </c>
      <c r="B14908" s="2">
        <v>-88.125809545454103</v>
      </c>
    </row>
    <row r="14909" spans="1:2" x14ac:dyDescent="0.25">
      <c r="A14909" s="1">
        <v>42411.352083333331</v>
      </c>
      <c r="B14909" s="2">
        <v>-99.314790810198375</v>
      </c>
    </row>
    <row r="14910" spans="1:2" x14ac:dyDescent="0.25">
      <c r="A14910" s="1">
        <v>42411.352777777778</v>
      </c>
      <c r="B14910" s="2">
        <v>-88.239348924111496</v>
      </c>
    </row>
    <row r="14911" spans="1:2" x14ac:dyDescent="0.25">
      <c r="A14911" s="1">
        <v>42411.353472222225</v>
      </c>
      <c r="B14911" s="2">
        <v>-87.870283750376743</v>
      </c>
    </row>
    <row r="14912" spans="1:2" x14ac:dyDescent="0.25">
      <c r="A14912" s="1">
        <v>42411.354166666664</v>
      </c>
      <c r="B14912" s="2">
        <v>-90.267412973228303</v>
      </c>
    </row>
    <row r="14913" spans="1:2" x14ac:dyDescent="0.25">
      <c r="A14913" s="1">
        <v>42411.354861111111</v>
      </c>
      <c r="B14913" s="2">
        <v>-75.541229392726862</v>
      </c>
    </row>
    <row r="14914" spans="1:2" x14ac:dyDescent="0.25">
      <c r="A14914" s="1">
        <v>42411.355555555558</v>
      </c>
      <c r="B14914" s="2">
        <v>-85.333838813771337</v>
      </c>
    </row>
    <row r="14915" spans="1:2" x14ac:dyDescent="0.25">
      <c r="A14915" s="1">
        <v>42411.356249999997</v>
      </c>
      <c r="B14915" s="2">
        <v>-78.823452672507841</v>
      </c>
    </row>
    <row r="14916" spans="1:2" x14ac:dyDescent="0.25">
      <c r="A14916" s="1">
        <v>42411.356944444444</v>
      </c>
      <c r="B14916" s="2">
        <v>-61.505623269959081</v>
      </c>
    </row>
    <row r="14917" spans="1:2" x14ac:dyDescent="0.25">
      <c r="A14917" s="1">
        <v>42411.357638888891</v>
      </c>
      <c r="B14917" s="2">
        <v>-32.026573484436085</v>
      </c>
    </row>
    <row r="14918" spans="1:2" x14ac:dyDescent="0.25">
      <c r="A14918" s="1">
        <v>42411.35833333333</v>
      </c>
      <c r="B14918" s="2">
        <v>-44.593724036580049</v>
      </c>
    </row>
    <row r="14919" spans="1:2" x14ac:dyDescent="0.25">
      <c r="A14919" s="1">
        <v>42411.359027777777</v>
      </c>
      <c r="B14919" s="2">
        <v>-19.158997691540087</v>
      </c>
    </row>
    <row r="14920" spans="1:2" x14ac:dyDescent="0.25">
      <c r="A14920" s="1">
        <v>42411.359722222223</v>
      </c>
      <c r="B14920" s="2">
        <v>-35.975382688954902</v>
      </c>
    </row>
    <row r="14921" spans="1:2" x14ac:dyDescent="0.25">
      <c r="A14921" s="1">
        <v>42411.36041666667</v>
      </c>
      <c r="B14921" s="2">
        <v>-41.258392873620807</v>
      </c>
    </row>
    <row r="14922" spans="1:2" x14ac:dyDescent="0.25">
      <c r="A14922" s="1">
        <v>42411.361111111109</v>
      </c>
      <c r="B14922" s="2">
        <v>-75.647796564438607</v>
      </c>
    </row>
    <row r="14923" spans="1:2" x14ac:dyDescent="0.25">
      <c r="A14923" s="1">
        <v>42411.361805555556</v>
      </c>
      <c r="B14923" s="2">
        <v>-87.269269966644544</v>
      </c>
    </row>
    <row r="14924" spans="1:2" x14ac:dyDescent="0.25">
      <c r="A14924" s="1">
        <v>42411.362500000003</v>
      </c>
      <c r="B14924" s="2">
        <v>-87.373447316723954</v>
      </c>
    </row>
    <row r="14925" spans="1:2" x14ac:dyDescent="0.25">
      <c r="A14925" s="1">
        <v>42411.363194444442</v>
      </c>
      <c r="B14925" s="2">
        <v>-121.2858214238581</v>
      </c>
    </row>
    <row r="14926" spans="1:2" x14ac:dyDescent="0.25">
      <c r="A14926" s="1">
        <v>42411.363888888889</v>
      </c>
      <c r="B14926" s="2">
        <v>-147.37219288964602</v>
      </c>
    </row>
    <row r="14927" spans="1:2" x14ac:dyDescent="0.25">
      <c r="A14927" s="1">
        <v>42411.364583333336</v>
      </c>
      <c r="B14927" s="2">
        <v>-153.39187453870738</v>
      </c>
    </row>
    <row r="14928" spans="1:2" x14ac:dyDescent="0.25">
      <c r="A14928" s="1">
        <v>42411.365277777775</v>
      </c>
      <c r="B14928" s="2">
        <v>-154.34053623003419</v>
      </c>
    </row>
    <row r="14929" spans="1:2" x14ac:dyDescent="0.25">
      <c r="A14929" s="1">
        <v>42411.365972222222</v>
      </c>
      <c r="B14929" s="2">
        <v>-148.30128644897681</v>
      </c>
    </row>
    <row r="14930" spans="1:2" x14ac:dyDescent="0.25">
      <c r="A14930" s="1">
        <v>42411.366666666669</v>
      </c>
      <c r="B14930" s="2">
        <v>-107.6184664354097</v>
      </c>
    </row>
    <row r="14931" spans="1:2" x14ac:dyDescent="0.25">
      <c r="A14931" s="1">
        <v>42411.367361111108</v>
      </c>
      <c r="B14931" s="2">
        <v>-106.96539569352366</v>
      </c>
    </row>
    <row r="14932" spans="1:2" x14ac:dyDescent="0.25">
      <c r="A14932" s="1">
        <v>42411.368055555555</v>
      </c>
      <c r="B14932" s="2">
        <v>-108.92549224684869</v>
      </c>
    </row>
    <row r="14933" spans="1:2" x14ac:dyDescent="0.25">
      <c r="A14933" s="1">
        <v>42411.368750000001</v>
      </c>
      <c r="B14933" s="2">
        <v>-115.05809673764936</v>
      </c>
    </row>
    <row r="14934" spans="1:2" x14ac:dyDescent="0.25">
      <c r="A14934" s="1">
        <v>42411.369444444441</v>
      </c>
      <c r="B14934" s="2">
        <v>-90.13463800463748</v>
      </c>
    </row>
    <row r="14935" spans="1:2" x14ac:dyDescent="0.25">
      <c r="A14935" s="1">
        <v>42411.370138888888</v>
      </c>
      <c r="B14935" s="2">
        <v>-94.263275303142535</v>
      </c>
    </row>
    <row r="14936" spans="1:2" x14ac:dyDescent="0.25">
      <c r="A14936" s="1">
        <v>42411.370833333334</v>
      </c>
      <c r="B14936" s="2">
        <v>-86.109027940355006</v>
      </c>
    </row>
    <row r="14937" spans="1:2" x14ac:dyDescent="0.25">
      <c r="A14937" s="1">
        <v>42411.371527777781</v>
      </c>
      <c r="B14937" s="2">
        <v>-67.695463777308277</v>
      </c>
    </row>
    <row r="14938" spans="1:2" x14ac:dyDescent="0.25">
      <c r="A14938" s="1">
        <v>42411.37222222222</v>
      </c>
      <c r="B14938" s="2">
        <v>-58.235832231135767</v>
      </c>
    </row>
    <row r="14939" spans="1:2" x14ac:dyDescent="0.25">
      <c r="A14939" s="1">
        <v>42411.372916666667</v>
      </c>
      <c r="B14939" s="2">
        <v>-31.124778777417184</v>
      </c>
    </row>
    <row r="14940" spans="1:2" x14ac:dyDescent="0.25">
      <c r="A14940" s="1">
        <v>42411.373611111114</v>
      </c>
      <c r="B14940" s="2">
        <v>-26.97241955736196</v>
      </c>
    </row>
    <row r="14941" spans="1:2" x14ac:dyDescent="0.25">
      <c r="A14941" s="1">
        <v>42411.374305555553</v>
      </c>
      <c r="B14941" s="2">
        <v>-28.441417753077499</v>
      </c>
    </row>
    <row r="14942" spans="1:2" x14ac:dyDescent="0.25">
      <c r="A14942" s="1">
        <v>42411.375</v>
      </c>
      <c r="B14942" s="2">
        <v>-31.484021404766828</v>
      </c>
    </row>
    <row r="14943" spans="1:2" x14ac:dyDescent="0.25">
      <c r="A14943" s="1">
        <v>42411.375694444447</v>
      </c>
      <c r="B14943" s="2">
        <v>-67.218394634503056</v>
      </c>
    </row>
    <row r="14944" spans="1:2" x14ac:dyDescent="0.25">
      <c r="A14944" s="1">
        <v>42411.376388888886</v>
      </c>
      <c r="B14944" s="2">
        <v>-97.82145742189411</v>
      </c>
    </row>
    <row r="14945" spans="1:2" x14ac:dyDescent="0.25">
      <c r="A14945" s="1">
        <v>42411.377083333333</v>
      </c>
      <c r="B14945" s="2">
        <v>-89.0956080011713</v>
      </c>
    </row>
    <row r="14946" spans="1:2" x14ac:dyDescent="0.25">
      <c r="A14946" s="1">
        <v>42411.37777777778</v>
      </c>
      <c r="B14946" s="2">
        <v>-31.630182507953819</v>
      </c>
    </row>
    <row r="14947" spans="1:2" x14ac:dyDescent="0.25">
      <c r="A14947" s="1">
        <v>42411.378472222219</v>
      </c>
      <c r="B14947" s="2">
        <v>-9.7674688061621655</v>
      </c>
    </row>
    <row r="14948" spans="1:2" x14ac:dyDescent="0.25">
      <c r="A14948" s="1">
        <v>42411.379166666666</v>
      </c>
      <c r="B14948" s="2">
        <v>-24.671932413470739</v>
      </c>
    </row>
    <row r="14949" spans="1:2" x14ac:dyDescent="0.25">
      <c r="A14949" s="1">
        <v>42411.379861111112</v>
      </c>
      <c r="B14949" s="2">
        <v>-5.9332668199907248</v>
      </c>
    </row>
    <row r="14950" spans="1:2" x14ac:dyDescent="0.25">
      <c r="A14950" s="1">
        <v>42411.380555555559</v>
      </c>
      <c r="B14950" s="2">
        <v>-9.4126184337297065</v>
      </c>
    </row>
    <row r="14951" spans="1:2" x14ac:dyDescent="0.25">
      <c r="A14951" s="1">
        <v>42411.381249999999</v>
      </c>
      <c r="B14951" s="2">
        <v>-17.43201339687997</v>
      </c>
    </row>
    <row r="14952" spans="1:2" x14ac:dyDescent="0.25">
      <c r="A14952" s="1">
        <v>42411.381944444445</v>
      </c>
      <c r="B14952" s="2">
        <v>-21.280400361055701</v>
      </c>
    </row>
    <row r="14953" spans="1:2" x14ac:dyDescent="0.25">
      <c r="A14953" s="1">
        <v>42411.382638888892</v>
      </c>
      <c r="B14953" s="2">
        <v>-49.083063516119729</v>
      </c>
    </row>
    <row r="14954" spans="1:2" x14ac:dyDescent="0.25">
      <c r="A14954" s="1">
        <v>42411.383333333331</v>
      </c>
      <c r="B14954" s="2">
        <v>-72.488246768215319</v>
      </c>
    </row>
    <row r="14955" spans="1:2" x14ac:dyDescent="0.25">
      <c r="A14955" s="1">
        <v>42411.384027777778</v>
      </c>
      <c r="B14955" s="2">
        <v>-70.433465010620424</v>
      </c>
    </row>
    <row r="14956" spans="1:2" x14ac:dyDescent="0.25">
      <c r="A14956" s="1">
        <v>42411.384722222225</v>
      </c>
      <c r="B14956" s="2">
        <v>-78.095637589347703</v>
      </c>
    </row>
    <row r="14957" spans="1:2" x14ac:dyDescent="0.25">
      <c r="A14957" s="1">
        <v>42411.385416666664</v>
      </c>
      <c r="B14957" s="2">
        <v>-77.048847648726465</v>
      </c>
    </row>
    <row r="14958" spans="1:2" x14ac:dyDescent="0.25">
      <c r="A14958" s="1">
        <v>42411.386111111111</v>
      </c>
      <c r="B14958" s="2">
        <v>-86.977485796853827</v>
      </c>
    </row>
    <row r="14959" spans="1:2" x14ac:dyDescent="0.25">
      <c r="A14959" s="1">
        <v>42411.386805555558</v>
      </c>
      <c r="B14959" s="2">
        <v>-68.100745326771474</v>
      </c>
    </row>
    <row r="14960" spans="1:2" x14ac:dyDescent="0.25">
      <c r="A14960" s="1">
        <v>42411.387499999997</v>
      </c>
      <c r="B14960" s="2">
        <v>-70.692739165967211</v>
      </c>
    </row>
    <row r="14961" spans="1:2" x14ac:dyDescent="0.25">
      <c r="A14961" s="1">
        <v>42411.388194444444</v>
      </c>
      <c r="B14961" s="2">
        <v>-80.267943264821469</v>
      </c>
    </row>
    <row r="14962" spans="1:2" x14ac:dyDescent="0.25">
      <c r="A14962" s="1">
        <v>42411.388888888891</v>
      </c>
      <c r="B14962" s="2">
        <v>-70.778580089631333</v>
      </c>
    </row>
    <row r="14963" spans="1:2" x14ac:dyDescent="0.25">
      <c r="A14963" s="1">
        <v>42411.38958333333</v>
      </c>
      <c r="B14963" s="2">
        <v>-66.670886062604652</v>
      </c>
    </row>
    <row r="14964" spans="1:2" x14ac:dyDescent="0.25">
      <c r="A14964" s="1">
        <v>42411.390277777777</v>
      </c>
      <c r="B14964" s="2">
        <v>-40.541376187873539</v>
      </c>
    </row>
    <row r="14965" spans="1:2" x14ac:dyDescent="0.25">
      <c r="A14965" s="1">
        <v>42411.390972222223</v>
      </c>
      <c r="B14965" s="2">
        <v>-3.0502955113566714</v>
      </c>
    </row>
    <row r="14966" spans="1:2" x14ac:dyDescent="0.25">
      <c r="A14966" s="1">
        <v>42411.39166666667</v>
      </c>
      <c r="B14966" s="2">
        <v>-27.602522663682855</v>
      </c>
    </row>
    <row r="14967" spans="1:2" x14ac:dyDescent="0.25">
      <c r="A14967" s="1">
        <v>42411.392361111109</v>
      </c>
      <c r="B14967" s="2">
        <v>-39.539095961665346</v>
      </c>
    </row>
    <row r="14968" spans="1:2" x14ac:dyDescent="0.25">
      <c r="A14968" s="1">
        <v>42411.393055555556</v>
      </c>
      <c r="B14968" s="2">
        <v>-12.895430874968103</v>
      </c>
    </row>
    <row r="14969" spans="1:2" x14ac:dyDescent="0.25">
      <c r="A14969" s="1">
        <v>42411.393750000003</v>
      </c>
      <c r="B14969" s="2">
        <v>-10.139894183328822</v>
      </c>
    </row>
    <row r="14970" spans="1:2" x14ac:dyDescent="0.25">
      <c r="A14970" s="1">
        <v>42411.394444444442</v>
      </c>
      <c r="B14970" s="2">
        <v>-23.049528239288581</v>
      </c>
    </row>
    <row r="14971" spans="1:2" x14ac:dyDescent="0.25">
      <c r="A14971" s="1">
        <v>42411.395138888889</v>
      </c>
      <c r="B14971" s="2">
        <v>-1.4336289212549067</v>
      </c>
    </row>
    <row r="14972" spans="1:2" x14ac:dyDescent="0.25">
      <c r="A14972" s="1">
        <v>42411.395833333336</v>
      </c>
      <c r="B14972" s="2">
        <v>-21.874920838428565</v>
      </c>
    </row>
    <row r="14973" spans="1:2" x14ac:dyDescent="0.25">
      <c r="A14973" s="1">
        <v>42411.396527777775</v>
      </c>
      <c r="B14973" s="2">
        <v>-42.219621431616545</v>
      </c>
    </row>
    <row r="14974" spans="1:2" x14ac:dyDescent="0.25">
      <c r="A14974" s="1">
        <v>42411.397222222222</v>
      </c>
      <c r="B14974" s="2">
        <v>-53.653599459509131</v>
      </c>
    </row>
    <row r="14975" spans="1:2" x14ac:dyDescent="0.25">
      <c r="A14975" s="1">
        <v>42411.397916666669</v>
      </c>
      <c r="B14975" s="2">
        <v>-30.724702771879191</v>
      </c>
    </row>
    <row r="14976" spans="1:2" x14ac:dyDescent="0.25">
      <c r="A14976" s="1">
        <v>42411.398611111108</v>
      </c>
      <c r="B14976" s="2">
        <v>-73.015281953682035</v>
      </c>
    </row>
    <row r="14977" spans="1:2" x14ac:dyDescent="0.25">
      <c r="A14977" s="1">
        <v>42411.399305555555</v>
      </c>
      <c r="B14977" s="2">
        <v>-69.567208881682021</v>
      </c>
    </row>
    <row r="14978" spans="1:2" x14ac:dyDescent="0.25">
      <c r="A14978" s="1">
        <v>42411.4</v>
      </c>
      <c r="B14978" s="2">
        <v>-80.756426503914795</v>
      </c>
    </row>
    <row r="14979" spans="1:2" x14ac:dyDescent="0.25">
      <c r="A14979" s="1">
        <v>42411.400694444441</v>
      </c>
      <c r="B14979" s="2">
        <v>-67.077986371817914</v>
      </c>
    </row>
    <row r="14980" spans="1:2" x14ac:dyDescent="0.25">
      <c r="A14980" s="1">
        <v>42411.401388888888</v>
      </c>
      <c r="B14980" s="2">
        <v>-51.645555288177761</v>
      </c>
    </row>
    <row r="14981" spans="1:2" x14ac:dyDescent="0.25">
      <c r="A14981" s="1">
        <v>42411.402083333334</v>
      </c>
      <c r="B14981" s="2">
        <v>-50.197224362691244</v>
      </c>
    </row>
    <row r="14982" spans="1:2" x14ac:dyDescent="0.25">
      <c r="A14982" s="1">
        <v>42411.402777777781</v>
      </c>
      <c r="B14982" s="2">
        <v>-10.436601912760914</v>
      </c>
    </row>
    <row r="14983" spans="1:2" x14ac:dyDescent="0.25">
      <c r="A14983" s="1">
        <v>42411.40347222222</v>
      </c>
      <c r="B14983" s="2">
        <v>-41.954595623545657</v>
      </c>
    </row>
    <row r="14984" spans="1:2" x14ac:dyDescent="0.25">
      <c r="A14984" s="1">
        <v>42411.404166666667</v>
      </c>
      <c r="B14984" s="2">
        <v>-30.754729484332106</v>
      </c>
    </row>
    <row r="14985" spans="1:2" x14ac:dyDescent="0.25">
      <c r="A14985" s="1">
        <v>42411.404861111114</v>
      </c>
      <c r="B14985" s="2">
        <v>-30.034713880349106</v>
      </c>
    </row>
    <row r="14986" spans="1:2" x14ac:dyDescent="0.25">
      <c r="A14986" s="1">
        <v>42411.405555555553</v>
      </c>
      <c r="B14986" s="2">
        <v>-7.9351074204222334</v>
      </c>
    </row>
    <row r="14987" spans="1:2" x14ac:dyDescent="0.25">
      <c r="A14987" s="1">
        <v>42411.40625</v>
      </c>
      <c r="B14987" s="2">
        <v>9.1241103093280493</v>
      </c>
    </row>
    <row r="14988" spans="1:2" x14ac:dyDescent="0.25">
      <c r="A14988" s="1">
        <v>42411.406944444447</v>
      </c>
      <c r="B14988" s="2">
        <v>14.938254261114828</v>
      </c>
    </row>
    <row r="14989" spans="1:2" x14ac:dyDescent="0.25">
      <c r="A14989" s="1">
        <v>42411.407638888886</v>
      </c>
      <c r="B14989" s="2">
        <v>6.7867342392652059</v>
      </c>
    </row>
    <row r="14990" spans="1:2" x14ac:dyDescent="0.25">
      <c r="A14990" s="1">
        <v>42411.408333333333</v>
      </c>
      <c r="B14990" s="2">
        <v>-0.41469696945326479</v>
      </c>
    </row>
    <row r="14991" spans="1:2" x14ac:dyDescent="0.25">
      <c r="A14991" s="1">
        <v>42411.40902777778</v>
      </c>
      <c r="B14991" s="2">
        <v>-13.770126052841563</v>
      </c>
    </row>
    <row r="14992" spans="1:2" x14ac:dyDescent="0.25">
      <c r="A14992" s="1">
        <v>42411.409722222219</v>
      </c>
      <c r="B14992" s="2">
        <v>3.3722634888423877</v>
      </c>
    </row>
    <row r="14993" spans="1:2" x14ac:dyDescent="0.25">
      <c r="A14993" s="1">
        <v>42411.410416666666</v>
      </c>
      <c r="B14993" s="2">
        <v>-11.845117319883624</v>
      </c>
    </row>
    <row r="14994" spans="1:2" x14ac:dyDescent="0.25">
      <c r="A14994" s="1">
        <v>42411.411111111112</v>
      </c>
      <c r="B14994" s="2">
        <v>11.589212735493978</v>
      </c>
    </row>
    <row r="14995" spans="1:2" x14ac:dyDescent="0.25">
      <c r="A14995" s="1">
        <v>42411.411805555559</v>
      </c>
      <c r="B14995" s="2">
        <v>35.642707723084214</v>
      </c>
    </row>
    <row r="14996" spans="1:2" x14ac:dyDescent="0.25">
      <c r="A14996" s="1">
        <v>42411.412499999999</v>
      </c>
      <c r="B14996" s="2">
        <v>34.924338223759939</v>
      </c>
    </row>
    <row r="14997" spans="1:2" x14ac:dyDescent="0.25">
      <c r="A14997" s="1">
        <v>42411.413194444445</v>
      </c>
      <c r="B14997" s="2">
        <v>53.196905669489936</v>
      </c>
    </row>
    <row r="14998" spans="1:2" x14ac:dyDescent="0.25">
      <c r="A14998" s="1">
        <v>42411.413888888892</v>
      </c>
      <c r="B14998" s="2">
        <v>86.167888966988542</v>
      </c>
    </row>
    <row r="14999" spans="1:2" x14ac:dyDescent="0.25">
      <c r="A14999" s="1">
        <v>42411.414583333331</v>
      </c>
      <c r="B14999" s="2">
        <v>127.54659262554487</v>
      </c>
    </row>
    <row r="15000" spans="1:2" x14ac:dyDescent="0.25">
      <c r="A15000" s="1">
        <v>42411.415277777778</v>
      </c>
      <c r="B15000" s="2">
        <v>117.80740170200588</v>
      </c>
    </row>
    <row r="15001" spans="1:2" x14ac:dyDescent="0.25">
      <c r="A15001" s="1">
        <v>42411.415972222225</v>
      </c>
      <c r="B15001" s="2">
        <v>114.5578849458679</v>
      </c>
    </row>
    <row r="15002" spans="1:2" x14ac:dyDescent="0.25">
      <c r="A15002" s="1">
        <v>42411.416666666664</v>
      </c>
      <c r="B15002" s="2">
        <v>102.39309716973511</v>
      </c>
    </row>
    <row r="15003" spans="1:2" x14ac:dyDescent="0.25">
      <c r="A15003" s="1">
        <v>42411.417361111111</v>
      </c>
      <c r="B15003" s="2">
        <v>53.423451213276714</v>
      </c>
    </row>
    <row r="15004" spans="1:2" x14ac:dyDescent="0.25">
      <c r="A15004" s="1">
        <v>42411.418055555558</v>
      </c>
      <c r="B15004" s="2">
        <v>44.745730229712599</v>
      </c>
    </row>
    <row r="15005" spans="1:2" x14ac:dyDescent="0.25">
      <c r="A15005" s="1">
        <v>42411.418749999997</v>
      </c>
      <c r="B15005" s="2">
        <v>37.621393626872063</v>
      </c>
    </row>
    <row r="15006" spans="1:2" x14ac:dyDescent="0.25">
      <c r="A15006" s="1">
        <v>42411.419444444444</v>
      </c>
      <c r="B15006" s="2">
        <v>60.313075780900547</v>
      </c>
    </row>
    <row r="15007" spans="1:2" x14ac:dyDescent="0.25">
      <c r="A15007" s="1">
        <v>42411.420138888891</v>
      </c>
      <c r="B15007" s="2">
        <v>84.560973420149338</v>
      </c>
    </row>
    <row r="15008" spans="1:2" x14ac:dyDescent="0.25">
      <c r="A15008" s="1">
        <v>42411.42083333333</v>
      </c>
      <c r="B15008" s="2">
        <v>80.877662198602536</v>
      </c>
    </row>
    <row r="15009" spans="1:2" x14ac:dyDescent="0.25">
      <c r="A15009" s="1">
        <v>42411.421527777777</v>
      </c>
      <c r="B15009" s="2">
        <v>56.704390545753022</v>
      </c>
    </row>
    <row r="15010" spans="1:2" x14ac:dyDescent="0.25">
      <c r="A15010" s="1">
        <v>42411.422222222223</v>
      </c>
      <c r="B15010" s="2">
        <v>63.537124195308813</v>
      </c>
    </row>
    <row r="15011" spans="1:2" x14ac:dyDescent="0.25">
      <c r="A15011" s="1">
        <v>42411.42291666667</v>
      </c>
      <c r="B15011" s="2">
        <v>49.29827199768139</v>
      </c>
    </row>
    <row r="15012" spans="1:2" x14ac:dyDescent="0.25">
      <c r="A15012" s="1">
        <v>42411.423611111109</v>
      </c>
      <c r="B15012" s="2">
        <v>76.115511292310359</v>
      </c>
    </row>
    <row r="15013" spans="1:2" x14ac:dyDescent="0.25">
      <c r="A15013" s="1">
        <v>42411.424305555556</v>
      </c>
      <c r="B15013" s="2">
        <v>122.71088389296202</v>
      </c>
    </row>
    <row r="15014" spans="1:2" x14ac:dyDescent="0.25">
      <c r="A15014" s="1">
        <v>42411.425000000003</v>
      </c>
      <c r="B15014" s="2">
        <v>133.80694449790172</v>
      </c>
    </row>
    <row r="15015" spans="1:2" x14ac:dyDescent="0.25">
      <c r="A15015" s="1">
        <v>42411.425694444442</v>
      </c>
      <c r="B15015" s="2">
        <v>106.78832286326991</v>
      </c>
    </row>
    <row r="15016" spans="1:2" x14ac:dyDescent="0.25">
      <c r="A15016" s="1">
        <v>42411.426388888889</v>
      </c>
      <c r="B15016" s="2">
        <v>113.92955902617929</v>
      </c>
    </row>
    <row r="15017" spans="1:2" x14ac:dyDescent="0.25">
      <c r="A15017" s="1">
        <v>42411.427083333336</v>
      </c>
      <c r="B15017" s="2">
        <v>144.36573455494752</v>
      </c>
    </row>
    <row r="15018" spans="1:2" x14ac:dyDescent="0.25">
      <c r="A15018" s="1">
        <v>42411.427777777775</v>
      </c>
      <c r="B15018" s="2">
        <v>173.08878183128158</v>
      </c>
    </row>
    <row r="15019" spans="1:2" x14ac:dyDescent="0.25">
      <c r="A15019" s="1">
        <v>42411.428472222222</v>
      </c>
      <c r="B15019" s="2">
        <v>172.91612935645583</v>
      </c>
    </row>
    <row r="15020" spans="1:2" x14ac:dyDescent="0.25">
      <c r="A15020" s="1">
        <v>42411.429166666669</v>
      </c>
      <c r="B15020" s="2">
        <v>171.50418387595565</v>
      </c>
    </row>
    <row r="15021" spans="1:2" x14ac:dyDescent="0.25">
      <c r="A15021" s="1">
        <v>42411.429861111108</v>
      </c>
      <c r="B15021" s="2">
        <v>171.46918585091674</v>
      </c>
    </row>
    <row r="15022" spans="1:2" x14ac:dyDescent="0.25">
      <c r="A15022" s="1">
        <v>42411.430555555555</v>
      </c>
      <c r="B15022" s="2">
        <v>200.18789980434036</v>
      </c>
    </row>
    <row r="15023" spans="1:2" x14ac:dyDescent="0.25">
      <c r="A15023" s="1">
        <v>42411.431250000001</v>
      </c>
      <c r="B15023" s="2">
        <v>203.99914623526467</v>
      </c>
    </row>
    <row r="15024" spans="1:2" x14ac:dyDescent="0.25">
      <c r="A15024" s="1">
        <v>42411.431944444441</v>
      </c>
      <c r="B15024" s="2">
        <v>205.59870038891287</v>
      </c>
    </row>
    <row r="15025" spans="1:2" x14ac:dyDescent="0.25">
      <c r="A15025" s="1">
        <v>42411.432638888888</v>
      </c>
      <c r="B15025" s="2">
        <v>151.55634305740628</v>
      </c>
    </row>
    <row r="15026" spans="1:2" x14ac:dyDescent="0.25">
      <c r="A15026" s="1">
        <v>42411.433333333334</v>
      </c>
      <c r="B15026" s="2">
        <v>127.58370971679687</v>
      </c>
    </row>
    <row r="15027" spans="1:2" x14ac:dyDescent="0.25">
      <c r="A15027" s="1">
        <v>42411.434027777781</v>
      </c>
      <c r="B15027" s="2">
        <v>127.58370971679687</v>
      </c>
    </row>
    <row r="15028" spans="1:2" x14ac:dyDescent="0.25">
      <c r="A15028" s="1">
        <v>42411.43472222222</v>
      </c>
      <c r="B15028" s="2">
        <v>127.58370971679687</v>
      </c>
    </row>
    <row r="15029" spans="1:2" x14ac:dyDescent="0.25">
      <c r="A15029" s="1">
        <v>42411.435416666667</v>
      </c>
      <c r="B15029" s="2">
        <v>127.58370971679687</v>
      </c>
    </row>
    <row r="15030" spans="1:2" x14ac:dyDescent="0.25">
      <c r="A15030" s="1">
        <v>42411.436111111114</v>
      </c>
      <c r="B15030" s="2">
        <v>140.05608382617746</v>
      </c>
    </row>
    <row r="15031" spans="1:2" x14ac:dyDescent="0.25">
      <c r="A15031" s="1">
        <v>42411.436805555553</v>
      </c>
      <c r="B15031" s="2">
        <v>124.33330681337199</v>
      </c>
    </row>
    <row r="15032" spans="1:2" x14ac:dyDescent="0.25">
      <c r="A15032" s="1">
        <v>42411.4375</v>
      </c>
      <c r="B15032" s="2">
        <v>116.36135587490087</v>
      </c>
    </row>
    <row r="15033" spans="1:2" x14ac:dyDescent="0.25">
      <c r="A15033" s="1">
        <v>42411.438194444447</v>
      </c>
      <c r="B15033" s="2">
        <v>115.05228026266364</v>
      </c>
    </row>
    <row r="15034" spans="1:2" x14ac:dyDescent="0.25">
      <c r="A15034" s="1">
        <v>42411.438888888886</v>
      </c>
      <c r="B15034" s="2">
        <v>109.6732401816931</v>
      </c>
    </row>
    <row r="15035" spans="1:2" x14ac:dyDescent="0.25">
      <c r="A15035" s="1">
        <v>42411.439583333333</v>
      </c>
      <c r="B15035" s="2">
        <v>109.48500967969497</v>
      </c>
    </row>
    <row r="15036" spans="1:2" x14ac:dyDescent="0.25">
      <c r="A15036" s="1">
        <v>42411.44027777778</v>
      </c>
      <c r="B15036" s="2">
        <v>111.01165298447401</v>
      </c>
    </row>
    <row r="15037" spans="1:2" x14ac:dyDescent="0.25">
      <c r="A15037" s="1">
        <v>42411.440972222219</v>
      </c>
      <c r="B15037" s="2">
        <v>119.53233392137918</v>
      </c>
    </row>
    <row r="15038" spans="1:2" x14ac:dyDescent="0.25">
      <c r="A15038" s="1">
        <v>42411.441666666666</v>
      </c>
      <c r="B15038" s="2">
        <v>107.77465805136016</v>
      </c>
    </row>
    <row r="15039" spans="1:2" x14ac:dyDescent="0.25">
      <c r="A15039" s="1">
        <v>42411.442361111112</v>
      </c>
      <c r="B15039" s="2">
        <v>107.88008996685191</v>
      </c>
    </row>
    <row r="15040" spans="1:2" x14ac:dyDescent="0.25">
      <c r="A15040" s="1">
        <v>42411.443055555559</v>
      </c>
      <c r="B15040" s="2">
        <v>105.53594074146434</v>
      </c>
    </row>
    <row r="15041" spans="1:2" x14ac:dyDescent="0.25">
      <c r="A15041" s="1">
        <v>42411.443749999999</v>
      </c>
      <c r="B15041" s="2">
        <v>84.253716153897884</v>
      </c>
    </row>
    <row r="15042" spans="1:2" x14ac:dyDescent="0.25">
      <c r="A15042" s="1">
        <v>42411.444444444445</v>
      </c>
      <c r="B15042" s="2">
        <v>56.89843664832685</v>
      </c>
    </row>
    <row r="15043" spans="1:2" x14ac:dyDescent="0.25">
      <c r="A15043" s="1">
        <v>42411.445138888892</v>
      </c>
      <c r="B15043" s="2">
        <v>57.162267905414531</v>
      </c>
    </row>
    <row r="15044" spans="1:2" x14ac:dyDescent="0.25">
      <c r="A15044" s="1">
        <v>42411.445833333331</v>
      </c>
      <c r="B15044" s="2">
        <v>57.754330579373828</v>
      </c>
    </row>
    <row r="15045" spans="1:2" x14ac:dyDescent="0.25">
      <c r="A15045" s="1">
        <v>42411.446527777778</v>
      </c>
      <c r="B15045" s="2">
        <v>53.30429528153909</v>
      </c>
    </row>
    <row r="15046" spans="1:2" x14ac:dyDescent="0.25">
      <c r="A15046" s="1">
        <v>42411.447222222225</v>
      </c>
      <c r="B15046" s="2">
        <v>71.161337096686481</v>
      </c>
    </row>
    <row r="15047" spans="1:2" x14ac:dyDescent="0.25">
      <c r="A15047" s="1">
        <v>42411.447916666664</v>
      </c>
      <c r="B15047" s="2">
        <v>61.083400181196822</v>
      </c>
    </row>
    <row r="15048" spans="1:2" x14ac:dyDescent="0.25">
      <c r="A15048" s="1">
        <v>42411.448611111111</v>
      </c>
      <c r="B15048" s="2">
        <v>72.014921061816864</v>
      </c>
    </row>
    <row r="15049" spans="1:2" x14ac:dyDescent="0.25">
      <c r="A15049" s="1">
        <v>42411.449305555558</v>
      </c>
      <c r="B15049" s="2">
        <v>46.470585921166155</v>
      </c>
    </row>
    <row r="15050" spans="1:2" x14ac:dyDescent="0.25">
      <c r="A15050" s="1">
        <v>42411.45</v>
      </c>
      <c r="B15050" s="2">
        <v>54.819529058500969</v>
      </c>
    </row>
    <row r="15051" spans="1:2" x14ac:dyDescent="0.25">
      <c r="A15051" s="1">
        <v>42411.450694444444</v>
      </c>
      <c r="B15051" s="2">
        <v>52.681587154960532</v>
      </c>
    </row>
    <row r="15052" spans="1:2" x14ac:dyDescent="0.25">
      <c r="A15052" s="1">
        <v>42411.451388888891</v>
      </c>
      <c r="B15052" s="2">
        <v>35.116793718719173</v>
      </c>
    </row>
    <row r="15053" spans="1:2" x14ac:dyDescent="0.25">
      <c r="A15053" s="1">
        <v>42411.45208333333</v>
      </c>
      <c r="B15053" s="2">
        <v>13.359798449889059</v>
      </c>
    </row>
    <row r="15054" spans="1:2" x14ac:dyDescent="0.25">
      <c r="A15054" s="1">
        <v>42411.452777777777</v>
      </c>
      <c r="B15054" s="2">
        <v>11.082754497596277</v>
      </c>
    </row>
    <row r="15055" spans="1:2" x14ac:dyDescent="0.25">
      <c r="A15055" s="1">
        <v>42411.453472222223</v>
      </c>
      <c r="B15055" s="2">
        <v>-7.8434561329078862</v>
      </c>
    </row>
    <row r="15056" spans="1:2" x14ac:dyDescent="0.25">
      <c r="A15056" s="1">
        <v>42411.45416666667</v>
      </c>
      <c r="B15056" s="2">
        <v>-24.94686490446232</v>
      </c>
    </row>
    <row r="15057" spans="1:2" x14ac:dyDescent="0.25">
      <c r="A15057" s="1">
        <v>42411.454861111109</v>
      </c>
      <c r="B15057" s="2">
        <v>-30.18316481102811</v>
      </c>
    </row>
    <row r="15058" spans="1:2" x14ac:dyDescent="0.25">
      <c r="A15058" s="1">
        <v>42411.455555555556</v>
      </c>
      <c r="B15058" s="2">
        <v>-1.9654248179848461</v>
      </c>
    </row>
    <row r="15059" spans="1:2" x14ac:dyDescent="0.25">
      <c r="A15059" s="1">
        <v>42411.456250000003</v>
      </c>
      <c r="B15059" s="2">
        <v>-30.312811610513986</v>
      </c>
    </row>
    <row r="15060" spans="1:2" x14ac:dyDescent="0.25">
      <c r="A15060" s="1">
        <v>42411.456944444442</v>
      </c>
      <c r="B15060" s="2">
        <v>-19.067127181578446</v>
      </c>
    </row>
    <row r="15061" spans="1:2" x14ac:dyDescent="0.25">
      <c r="A15061" s="1">
        <v>42411.457638888889</v>
      </c>
      <c r="B15061" s="2">
        <v>-20.496141277374893</v>
      </c>
    </row>
    <row r="15062" spans="1:2" x14ac:dyDescent="0.25">
      <c r="A15062" s="1">
        <v>42411.458333333336</v>
      </c>
      <c r="B15062" s="2">
        <v>-34.450910048682516</v>
      </c>
    </row>
    <row r="15063" spans="1:2" x14ac:dyDescent="0.25">
      <c r="A15063" s="1">
        <v>42411.459027777775</v>
      </c>
      <c r="B15063" s="2">
        <v>-77.901813406621415</v>
      </c>
    </row>
    <row r="15064" spans="1:2" x14ac:dyDescent="0.25">
      <c r="A15064" s="1">
        <v>42411.459722222222</v>
      </c>
      <c r="B15064" s="2">
        <v>-70.179824424454509</v>
      </c>
    </row>
    <row r="15065" spans="1:2" x14ac:dyDescent="0.25">
      <c r="A15065" s="1">
        <v>42411.460416666669</v>
      </c>
      <c r="B15065" s="2">
        <v>-45.562913289751549</v>
      </c>
    </row>
    <row r="15066" spans="1:2" x14ac:dyDescent="0.25">
      <c r="A15066" s="1">
        <v>42411.461111111108</v>
      </c>
      <c r="B15066" s="2">
        <v>-53.851092619500314</v>
      </c>
    </row>
    <row r="15067" spans="1:2" x14ac:dyDescent="0.25">
      <c r="A15067" s="1">
        <v>42411.461805555555</v>
      </c>
      <c r="B15067" s="2">
        <v>-52.598965983253827</v>
      </c>
    </row>
    <row r="15068" spans="1:2" x14ac:dyDescent="0.25">
      <c r="A15068" s="1">
        <v>42411.462500000001</v>
      </c>
      <c r="B15068" s="2">
        <v>-51.818973507666186</v>
      </c>
    </row>
    <row r="15069" spans="1:2" x14ac:dyDescent="0.25">
      <c r="A15069" s="1">
        <v>42411.463194444441</v>
      </c>
      <c r="B15069" s="2">
        <v>-34.260478879664639</v>
      </c>
    </row>
    <row r="15070" spans="1:2" x14ac:dyDescent="0.25">
      <c r="A15070" s="1">
        <v>42411.463888888888</v>
      </c>
      <c r="B15070" s="2">
        <v>-6.7064744243640844</v>
      </c>
    </row>
    <row r="15071" spans="1:2" x14ac:dyDescent="0.25">
      <c r="A15071" s="1">
        <v>42411.464583333334</v>
      </c>
      <c r="B15071" s="2">
        <v>-8.3681205328937107</v>
      </c>
    </row>
    <row r="15072" spans="1:2" x14ac:dyDescent="0.25">
      <c r="A15072" s="1">
        <v>42411.465277777781</v>
      </c>
      <c r="B15072" s="2">
        <v>-17.328418055231062</v>
      </c>
    </row>
    <row r="15073" spans="1:2" x14ac:dyDescent="0.25">
      <c r="A15073" s="1">
        <v>42411.46597222222</v>
      </c>
      <c r="B15073" s="2">
        <v>7.0208192275672143</v>
      </c>
    </row>
    <row r="15074" spans="1:2" x14ac:dyDescent="0.25">
      <c r="A15074" s="1">
        <v>42411.466666666667</v>
      </c>
      <c r="B15074" s="2">
        <v>-0.59757816396013363</v>
      </c>
    </row>
    <row r="15075" spans="1:2" x14ac:dyDescent="0.25">
      <c r="A15075" s="1">
        <v>42411.467361111114</v>
      </c>
      <c r="B15075" s="2">
        <v>-46.057996673616195</v>
      </c>
    </row>
    <row r="15076" spans="1:2" x14ac:dyDescent="0.25">
      <c r="A15076" s="1">
        <v>42411.468055555553</v>
      </c>
      <c r="B15076" s="2">
        <v>-59.543358966665501</v>
      </c>
    </row>
    <row r="15077" spans="1:2" x14ac:dyDescent="0.25">
      <c r="A15077" s="1">
        <v>42411.46875</v>
      </c>
      <c r="B15077" s="2">
        <v>-50.244442594711046</v>
      </c>
    </row>
    <row r="15078" spans="1:2" x14ac:dyDescent="0.25">
      <c r="A15078" s="1">
        <v>42411.469444444447</v>
      </c>
      <c r="B15078" s="2">
        <v>-20.560171267417413</v>
      </c>
    </row>
    <row r="15079" spans="1:2" x14ac:dyDescent="0.25">
      <c r="A15079" s="1">
        <v>42411.470138888886</v>
      </c>
      <c r="B15079" s="2">
        <v>-30.336347893354347</v>
      </c>
    </row>
    <row r="15080" spans="1:2" x14ac:dyDescent="0.25">
      <c r="A15080" s="1">
        <v>42411.470833333333</v>
      </c>
      <c r="B15080" s="2">
        <v>-25.551537064162645</v>
      </c>
    </row>
    <row r="15081" spans="1:2" x14ac:dyDescent="0.25">
      <c r="A15081" s="1">
        <v>42411.47152777778</v>
      </c>
      <c r="B15081" s="2">
        <v>-59.636048044010145</v>
      </c>
    </row>
    <row r="15082" spans="1:2" x14ac:dyDescent="0.25">
      <c r="A15082" s="1">
        <v>42411.472222222219</v>
      </c>
      <c r="B15082" s="2">
        <v>-63.875886276577752</v>
      </c>
    </row>
    <row r="15083" spans="1:2" x14ac:dyDescent="0.25">
      <c r="A15083" s="1">
        <v>42411.472916666666</v>
      </c>
      <c r="B15083" s="2">
        <v>-44.079151727201435</v>
      </c>
    </row>
    <row r="15084" spans="1:2" x14ac:dyDescent="0.25">
      <c r="A15084" s="1">
        <v>42411.473611111112</v>
      </c>
      <c r="B15084" s="2">
        <v>-38.589196824779116</v>
      </c>
    </row>
    <row r="15085" spans="1:2" x14ac:dyDescent="0.25">
      <c r="A15085" s="1">
        <v>42411.474305555559</v>
      </c>
      <c r="B15085" s="2">
        <v>8.9828767490107566</v>
      </c>
    </row>
    <row r="15086" spans="1:2" x14ac:dyDescent="0.25">
      <c r="A15086" s="1">
        <v>42411.474999999999</v>
      </c>
      <c r="B15086" s="2">
        <v>90.748676052301022</v>
      </c>
    </row>
    <row r="15087" spans="1:2" x14ac:dyDescent="0.25">
      <c r="A15087" s="1">
        <v>42411.475694444445</v>
      </c>
      <c r="B15087" s="2">
        <v>111.59302353087308</v>
      </c>
    </row>
    <row r="15088" spans="1:2" x14ac:dyDescent="0.25">
      <c r="A15088" s="1">
        <v>42411.476388888892</v>
      </c>
      <c r="B15088" s="2">
        <v>132.38180472700236</v>
      </c>
    </row>
    <row r="15089" spans="1:2" x14ac:dyDescent="0.25">
      <c r="A15089" s="1">
        <v>42411.477083333331</v>
      </c>
      <c r="B15089" s="2">
        <v>130.55387495768372</v>
      </c>
    </row>
    <row r="15090" spans="1:2" x14ac:dyDescent="0.25">
      <c r="A15090" s="1">
        <v>42411.477777777778</v>
      </c>
      <c r="B15090" s="2">
        <v>135.15737877564194</v>
      </c>
    </row>
    <row r="15091" spans="1:2" x14ac:dyDescent="0.25">
      <c r="A15091" s="1">
        <v>42411.478472222225</v>
      </c>
      <c r="B15091" s="2">
        <v>117.39860999288503</v>
      </c>
    </row>
    <row r="15092" spans="1:2" x14ac:dyDescent="0.25">
      <c r="A15092" s="1">
        <v>42411.479166666664</v>
      </c>
      <c r="B15092" s="2">
        <v>130.90620717608834</v>
      </c>
    </row>
    <row r="15093" spans="1:2" x14ac:dyDescent="0.25">
      <c r="A15093" s="1">
        <v>42411.479861111111</v>
      </c>
      <c r="B15093" s="2">
        <v>139.42632956397526</v>
      </c>
    </row>
    <row r="15094" spans="1:2" x14ac:dyDescent="0.25">
      <c r="A15094" s="1">
        <v>42411.480555555558</v>
      </c>
      <c r="B15094" s="2">
        <v>147.00501427934506</v>
      </c>
    </row>
    <row r="15095" spans="1:2" x14ac:dyDescent="0.25">
      <c r="A15095" s="1">
        <v>42411.481249999997</v>
      </c>
      <c r="B15095" s="2">
        <v>144.74515709372159</v>
      </c>
    </row>
    <row r="15096" spans="1:2" x14ac:dyDescent="0.25">
      <c r="A15096" s="1">
        <v>42411.481944444444</v>
      </c>
      <c r="B15096" s="2">
        <v>142.91874897076633</v>
      </c>
    </row>
    <row r="15097" spans="1:2" x14ac:dyDescent="0.25">
      <c r="A15097" s="1">
        <v>42411.482638888891</v>
      </c>
      <c r="B15097" s="2">
        <v>140.62009724786816</v>
      </c>
    </row>
    <row r="15098" spans="1:2" x14ac:dyDescent="0.25">
      <c r="A15098" s="1">
        <v>42411.48333333333</v>
      </c>
      <c r="B15098" s="2">
        <v>141.26761192357324</v>
      </c>
    </row>
    <row r="15099" spans="1:2" x14ac:dyDescent="0.25">
      <c r="A15099" s="1">
        <v>42411.484027777777</v>
      </c>
      <c r="B15099" s="2">
        <v>153.7718153930696</v>
      </c>
    </row>
    <row r="15100" spans="1:2" x14ac:dyDescent="0.25">
      <c r="A15100" s="1">
        <v>42411.484722222223</v>
      </c>
      <c r="B15100" s="2">
        <v>112.31372306657723</v>
      </c>
    </row>
    <row r="15101" spans="1:2" x14ac:dyDescent="0.25">
      <c r="A15101" s="1">
        <v>42411.48541666667</v>
      </c>
      <c r="B15101" s="2">
        <v>101.8191121349053</v>
      </c>
    </row>
    <row r="15102" spans="1:2" x14ac:dyDescent="0.25">
      <c r="A15102" s="1">
        <v>42411.486111111109</v>
      </c>
      <c r="B15102" s="2">
        <v>90.087212032194174</v>
      </c>
    </row>
    <row r="15103" spans="1:2" x14ac:dyDescent="0.25">
      <c r="A15103" s="1">
        <v>42411.486805555556</v>
      </c>
      <c r="B15103" s="2">
        <v>100.87398123732419</v>
      </c>
    </row>
    <row r="15104" spans="1:2" x14ac:dyDescent="0.25">
      <c r="A15104" s="1">
        <v>42411.487500000003</v>
      </c>
      <c r="B15104" s="2">
        <v>123.09609785393695</v>
      </c>
    </row>
    <row r="15105" spans="1:2" x14ac:dyDescent="0.25">
      <c r="A15105" s="1">
        <v>42411.488194444442</v>
      </c>
      <c r="B15105" s="2">
        <v>112.67218459611371</v>
      </c>
    </row>
    <row r="15106" spans="1:2" x14ac:dyDescent="0.25">
      <c r="A15106" s="1">
        <v>42411.488888888889</v>
      </c>
      <c r="B15106" s="2">
        <v>113.38102710752088</v>
      </c>
    </row>
    <row r="15107" spans="1:2" x14ac:dyDescent="0.25">
      <c r="A15107" s="1">
        <v>42411.489583333336</v>
      </c>
      <c r="B15107" s="2">
        <v>128.6959644548362</v>
      </c>
    </row>
    <row r="15108" spans="1:2" x14ac:dyDescent="0.25">
      <c r="A15108" s="1">
        <v>42411.490277777775</v>
      </c>
      <c r="B15108" s="2">
        <v>143.06284120894077</v>
      </c>
    </row>
    <row r="15109" spans="1:2" x14ac:dyDescent="0.25">
      <c r="A15109" s="1">
        <v>42411.490972222222</v>
      </c>
      <c r="B15109" s="2">
        <v>106.23564677716543</v>
      </c>
    </row>
    <row r="15110" spans="1:2" x14ac:dyDescent="0.25">
      <c r="A15110" s="1">
        <v>42411.491666666669</v>
      </c>
      <c r="B15110" s="2">
        <v>106.66989850857256</v>
      </c>
    </row>
    <row r="15111" spans="1:2" x14ac:dyDescent="0.25">
      <c r="A15111" s="1">
        <v>42411.492361111108</v>
      </c>
      <c r="B15111" s="2">
        <v>117.70484388584154</v>
      </c>
    </row>
    <row r="15112" spans="1:2" x14ac:dyDescent="0.25">
      <c r="A15112" s="1">
        <v>42411.493055555555</v>
      </c>
      <c r="B15112" s="2">
        <v>118.94272746173277</v>
      </c>
    </row>
    <row r="15113" spans="1:2" x14ac:dyDescent="0.25">
      <c r="A15113" s="1">
        <v>42411.493750000001</v>
      </c>
      <c r="B15113" s="2">
        <v>126.11404307159634</v>
      </c>
    </row>
    <row r="15114" spans="1:2" x14ac:dyDescent="0.25">
      <c r="A15114" s="1">
        <v>42411.494444444441</v>
      </c>
      <c r="B15114" s="2">
        <v>122.73824136786861</v>
      </c>
    </row>
    <row r="15115" spans="1:2" x14ac:dyDescent="0.25">
      <c r="A15115" s="1">
        <v>42411.495138888888</v>
      </c>
      <c r="B15115" s="2">
        <v>126.63002345022591</v>
      </c>
    </row>
    <row r="15116" spans="1:2" x14ac:dyDescent="0.25">
      <c r="A15116" s="1">
        <v>42411.495833333334</v>
      </c>
      <c r="B15116" s="2">
        <v>119.66620950693031</v>
      </c>
    </row>
    <row r="15117" spans="1:2" x14ac:dyDescent="0.25">
      <c r="A15117" s="1">
        <v>42411.496527777781</v>
      </c>
      <c r="B15117" s="2">
        <v>103.13418276884089</v>
      </c>
    </row>
    <row r="15118" spans="1:2" x14ac:dyDescent="0.25">
      <c r="A15118" s="1">
        <v>42411.49722222222</v>
      </c>
      <c r="B15118" s="2">
        <v>105.11043825411471</v>
      </c>
    </row>
    <row r="15119" spans="1:2" x14ac:dyDescent="0.25">
      <c r="A15119" s="1">
        <v>42411.497916666667</v>
      </c>
      <c r="B15119" s="2">
        <v>83.441041570211141</v>
      </c>
    </row>
    <row r="15120" spans="1:2" x14ac:dyDescent="0.25">
      <c r="A15120" s="1">
        <v>42411.498611111114</v>
      </c>
      <c r="B15120" s="2">
        <v>61.473570651841392</v>
      </c>
    </row>
    <row r="15121" spans="1:2" x14ac:dyDescent="0.25">
      <c r="A15121" s="1">
        <v>42411.499305555553</v>
      </c>
      <c r="B15121" s="2">
        <v>105.29543847795188</v>
      </c>
    </row>
    <row r="15122" spans="1:2" x14ac:dyDescent="0.25">
      <c r="A15122" s="1">
        <v>42411.5</v>
      </c>
      <c r="B15122" s="2">
        <v>93.802617552061562</v>
      </c>
    </row>
    <row r="15123" spans="1:2" x14ac:dyDescent="0.25">
      <c r="A15123" s="1">
        <v>42411.500694444447</v>
      </c>
      <c r="B15123" s="2">
        <v>52.927678620477671</v>
      </c>
    </row>
    <row r="15124" spans="1:2" x14ac:dyDescent="0.25">
      <c r="A15124" s="1">
        <v>42411.501388888886</v>
      </c>
      <c r="B15124" s="2">
        <v>67.650860139956549</v>
      </c>
    </row>
    <row r="15125" spans="1:2" x14ac:dyDescent="0.25">
      <c r="A15125" s="1">
        <v>42411.502083333333</v>
      </c>
      <c r="B15125" s="2">
        <v>43.598317091896995</v>
      </c>
    </row>
    <row r="15126" spans="1:2" x14ac:dyDescent="0.25">
      <c r="A15126" s="1">
        <v>42411.50277777778</v>
      </c>
      <c r="B15126" s="2">
        <v>42.276337839423405</v>
      </c>
    </row>
    <row r="15127" spans="1:2" x14ac:dyDescent="0.25">
      <c r="A15127" s="1">
        <v>42411.503472222219</v>
      </c>
      <c r="B15127" s="2">
        <v>41.057470685046674</v>
      </c>
    </row>
    <row r="15128" spans="1:2" x14ac:dyDescent="0.25">
      <c r="A15128" s="1">
        <v>42411.504166666666</v>
      </c>
      <c r="B15128" s="2">
        <v>61.639348067917552</v>
      </c>
    </row>
    <row r="15129" spans="1:2" x14ac:dyDescent="0.25">
      <c r="A15129" s="1">
        <v>42411.504861111112</v>
      </c>
      <c r="B15129" s="2">
        <v>81.832872088018732</v>
      </c>
    </row>
    <row r="15130" spans="1:2" x14ac:dyDescent="0.25">
      <c r="A15130" s="1">
        <v>42411.505555555559</v>
      </c>
      <c r="B15130" s="2">
        <v>60.127354455185319</v>
      </c>
    </row>
    <row r="15131" spans="1:2" x14ac:dyDescent="0.25">
      <c r="A15131" s="1">
        <v>42411.506249999999</v>
      </c>
      <c r="B15131" s="2">
        <v>33.167856583105461</v>
      </c>
    </row>
    <row r="15132" spans="1:2" x14ac:dyDescent="0.25">
      <c r="A15132" s="1">
        <v>42411.506944444445</v>
      </c>
      <c r="B15132" s="2">
        <v>14.918629699470573</v>
      </c>
    </row>
    <row r="15133" spans="1:2" x14ac:dyDescent="0.25">
      <c r="A15133" s="1">
        <v>42411.507638888892</v>
      </c>
      <c r="B15133" s="2">
        <v>-13.844665619486477</v>
      </c>
    </row>
    <row r="15134" spans="1:2" x14ac:dyDescent="0.25">
      <c r="A15134" s="1">
        <v>42411.508333333331</v>
      </c>
      <c r="B15134" s="2">
        <v>5.8254168059575022</v>
      </c>
    </row>
    <row r="15135" spans="1:2" x14ac:dyDescent="0.25">
      <c r="A15135" s="1">
        <v>42411.509027777778</v>
      </c>
      <c r="B15135" s="2">
        <v>6.3809262650019569</v>
      </c>
    </row>
    <row r="15136" spans="1:2" x14ac:dyDescent="0.25">
      <c r="A15136" s="1">
        <v>42411.509722222225</v>
      </c>
      <c r="B15136" s="2">
        <v>35.214519967715994</v>
      </c>
    </row>
    <row r="15137" spans="1:2" x14ac:dyDescent="0.25">
      <c r="A15137" s="1">
        <v>42411.510416666664</v>
      </c>
      <c r="B15137" s="2">
        <v>37.045304077135611</v>
      </c>
    </row>
    <row r="15138" spans="1:2" x14ac:dyDescent="0.25">
      <c r="A15138" s="1">
        <v>42411.511111111111</v>
      </c>
      <c r="B15138" s="2">
        <v>58.994052049811579</v>
      </c>
    </row>
    <row r="15139" spans="1:2" x14ac:dyDescent="0.25">
      <c r="A15139" s="1">
        <v>42411.511805555558</v>
      </c>
      <c r="B15139" s="2">
        <v>68.752720673401683</v>
      </c>
    </row>
    <row r="15140" spans="1:2" x14ac:dyDescent="0.25">
      <c r="A15140" s="1">
        <v>42411.512499999997</v>
      </c>
      <c r="B15140" s="2">
        <v>52.04212769979155</v>
      </c>
    </row>
    <row r="15141" spans="1:2" x14ac:dyDescent="0.25">
      <c r="A15141" s="1">
        <v>42411.513194444444</v>
      </c>
      <c r="B15141" s="2">
        <v>43.477243515969413</v>
      </c>
    </row>
    <row r="15142" spans="1:2" x14ac:dyDescent="0.25">
      <c r="A15142" s="1">
        <v>42411.513888888891</v>
      </c>
      <c r="B15142" s="2">
        <v>10.442306825898413</v>
      </c>
    </row>
    <row r="15143" spans="1:2" x14ac:dyDescent="0.25">
      <c r="A15143" s="1">
        <v>42411.51458333333</v>
      </c>
      <c r="B15143" s="2">
        <v>-59.299622311919421</v>
      </c>
    </row>
    <row r="15144" spans="1:2" x14ac:dyDescent="0.25">
      <c r="A15144" s="1">
        <v>42411.515277777777</v>
      </c>
      <c r="B15144" s="2">
        <v>-88.588727462396491</v>
      </c>
    </row>
    <row r="15145" spans="1:2" x14ac:dyDescent="0.25">
      <c r="A15145" s="1">
        <v>42411.515972222223</v>
      </c>
      <c r="B15145" s="2">
        <v>-92.489757907047164</v>
      </c>
    </row>
    <row r="15146" spans="1:2" x14ac:dyDescent="0.25">
      <c r="A15146" s="1">
        <v>42411.51666666667</v>
      </c>
      <c r="B15146" s="2">
        <v>-104.69653633407239</v>
      </c>
    </row>
    <row r="15147" spans="1:2" x14ac:dyDescent="0.25">
      <c r="A15147" s="1">
        <v>42411.517361111109</v>
      </c>
      <c r="B15147" s="2">
        <v>-104.78942878013089</v>
      </c>
    </row>
    <row r="15148" spans="1:2" x14ac:dyDescent="0.25">
      <c r="A15148" s="1">
        <v>42411.518055555556</v>
      </c>
      <c r="B15148" s="2">
        <v>-79.207899540263071</v>
      </c>
    </row>
    <row r="15149" spans="1:2" x14ac:dyDescent="0.25">
      <c r="A15149" s="1">
        <v>42411.518750000003</v>
      </c>
      <c r="B15149" s="2">
        <v>-44.916508403961778</v>
      </c>
    </row>
    <row r="15150" spans="1:2" x14ac:dyDescent="0.25">
      <c r="A15150" s="1">
        <v>42411.519444444442</v>
      </c>
      <c r="B15150" s="2">
        <v>-21.462339319653498</v>
      </c>
    </row>
    <row r="15151" spans="1:2" x14ac:dyDescent="0.25">
      <c r="A15151" s="1">
        <v>42411.520138888889</v>
      </c>
      <c r="B15151" s="2">
        <v>-16.533731640338861</v>
      </c>
    </row>
    <row r="15152" spans="1:2" x14ac:dyDescent="0.25">
      <c r="A15152" s="1">
        <v>42411.520833333336</v>
      </c>
      <c r="B15152" s="2">
        <v>-16.371754798616166</v>
      </c>
    </row>
    <row r="15153" spans="1:2" x14ac:dyDescent="0.25">
      <c r="A15153" s="1">
        <v>42411.521527777775</v>
      </c>
      <c r="B15153" s="2">
        <v>-29.01168361632978</v>
      </c>
    </row>
    <row r="15154" spans="1:2" x14ac:dyDescent="0.25">
      <c r="A15154" s="1">
        <v>42411.522222222222</v>
      </c>
      <c r="B15154" s="2">
        <v>-29.13086687548445</v>
      </c>
    </row>
    <row r="15155" spans="1:2" x14ac:dyDescent="0.25">
      <c r="A15155" s="1">
        <v>42411.522916666669</v>
      </c>
      <c r="B15155" s="2">
        <v>-38.460019127834435</v>
      </c>
    </row>
    <row r="15156" spans="1:2" x14ac:dyDescent="0.25">
      <c r="A15156" s="1">
        <v>42411.523611111108</v>
      </c>
      <c r="B15156" s="2">
        <v>-23.210816699409527</v>
      </c>
    </row>
    <row r="15157" spans="1:2" x14ac:dyDescent="0.25">
      <c r="A15157" s="1">
        <v>42411.524305555555</v>
      </c>
      <c r="B15157" s="2">
        <v>-22.493618459721134</v>
      </c>
    </row>
    <row r="15158" spans="1:2" x14ac:dyDescent="0.25">
      <c r="A15158" s="1">
        <v>42411.525000000001</v>
      </c>
      <c r="B15158" s="2">
        <v>-28.575308696576879</v>
      </c>
    </row>
    <row r="15159" spans="1:2" x14ac:dyDescent="0.25">
      <c r="A15159" s="1">
        <v>42411.525694444441</v>
      </c>
      <c r="B15159" s="2">
        <v>-35.778549501358064</v>
      </c>
    </row>
    <row r="15160" spans="1:2" x14ac:dyDescent="0.25">
      <c r="A15160" s="1">
        <v>42411.526388888888</v>
      </c>
      <c r="B15160" s="2">
        <v>-26.774944070233325</v>
      </c>
    </row>
    <row r="15161" spans="1:2" x14ac:dyDescent="0.25">
      <c r="A15161" s="1">
        <v>42411.527083333334</v>
      </c>
      <c r="B15161" s="2">
        <v>-38.746631370405275</v>
      </c>
    </row>
    <row r="15162" spans="1:2" x14ac:dyDescent="0.25">
      <c r="A15162" s="1">
        <v>42411.527777777781</v>
      </c>
      <c r="B15162" s="2">
        <v>-55.072773917757637</v>
      </c>
    </row>
    <row r="15163" spans="1:2" x14ac:dyDescent="0.25">
      <c r="A15163" s="1">
        <v>42411.52847222222</v>
      </c>
      <c r="B15163" s="2">
        <v>-56.17559803685581</v>
      </c>
    </row>
    <row r="15164" spans="1:2" x14ac:dyDescent="0.25">
      <c r="A15164" s="1">
        <v>42411.529166666667</v>
      </c>
      <c r="B15164" s="2">
        <v>-55.464248826537123</v>
      </c>
    </row>
    <row r="15165" spans="1:2" x14ac:dyDescent="0.25">
      <c r="A15165" s="1">
        <v>42411.529861111114</v>
      </c>
      <c r="B15165" s="2">
        <v>-27.632843728903875</v>
      </c>
    </row>
    <row r="15166" spans="1:2" x14ac:dyDescent="0.25">
      <c r="A15166" s="1">
        <v>42411.530555555553</v>
      </c>
      <c r="B15166" s="2">
        <v>-4.975257808956667</v>
      </c>
    </row>
    <row r="15167" spans="1:2" x14ac:dyDescent="0.25">
      <c r="A15167" s="1">
        <v>42411.53125</v>
      </c>
      <c r="B15167" s="2">
        <v>-13.570214406069136</v>
      </c>
    </row>
    <row r="15168" spans="1:2" x14ac:dyDescent="0.25">
      <c r="A15168" s="1">
        <v>42411.531944444447</v>
      </c>
      <c r="B15168" s="2">
        <v>17.995121122771039</v>
      </c>
    </row>
    <row r="15169" spans="1:2" x14ac:dyDescent="0.25">
      <c r="A15169" s="1">
        <v>42411.532638888886</v>
      </c>
      <c r="B15169" s="2">
        <v>52.911921188296404</v>
      </c>
    </row>
    <row r="15170" spans="1:2" x14ac:dyDescent="0.25">
      <c r="A15170" s="1">
        <v>42411.533333333333</v>
      </c>
      <c r="B15170" s="2">
        <v>48.25279592552009</v>
      </c>
    </row>
    <row r="15171" spans="1:2" x14ac:dyDescent="0.25">
      <c r="A15171" s="1">
        <v>42411.53402777778</v>
      </c>
      <c r="B15171" s="2">
        <v>51.341326727696774</v>
      </c>
    </row>
    <row r="15172" spans="1:2" x14ac:dyDescent="0.25">
      <c r="A15172" s="1">
        <v>42411.534722222219</v>
      </c>
      <c r="B15172" s="2">
        <v>82.310738137622437</v>
      </c>
    </row>
    <row r="15173" spans="1:2" x14ac:dyDescent="0.25">
      <c r="A15173" s="1">
        <v>42411.535416666666</v>
      </c>
      <c r="B15173" s="2">
        <v>93.245149746883541</v>
      </c>
    </row>
    <row r="15174" spans="1:2" x14ac:dyDescent="0.25">
      <c r="A15174" s="1">
        <v>42411.536111111112</v>
      </c>
      <c r="B15174" s="2">
        <v>58.594146459072363</v>
      </c>
    </row>
    <row r="15175" spans="1:2" x14ac:dyDescent="0.25">
      <c r="A15175" s="1">
        <v>42411.536805555559</v>
      </c>
      <c r="B15175" s="2">
        <v>-11.305240847847987</v>
      </c>
    </row>
    <row r="15176" spans="1:2" x14ac:dyDescent="0.25">
      <c r="A15176" s="1">
        <v>42411.537499999999</v>
      </c>
      <c r="B15176" s="2">
        <v>-11.681644851485423</v>
      </c>
    </row>
    <row r="15177" spans="1:2" x14ac:dyDescent="0.25">
      <c r="A15177" s="1">
        <v>42411.538194444445</v>
      </c>
      <c r="B15177" s="2">
        <v>-41.178620926724882</v>
      </c>
    </row>
    <row r="15178" spans="1:2" x14ac:dyDescent="0.25">
      <c r="A15178" s="1">
        <v>42411.538888888892</v>
      </c>
      <c r="B15178" s="2">
        <v>-56.465197943854342</v>
      </c>
    </row>
    <row r="15179" spans="1:2" x14ac:dyDescent="0.25">
      <c r="A15179" s="1">
        <v>42411.539583333331</v>
      </c>
      <c r="B15179" s="2">
        <v>-63.471258541274196</v>
      </c>
    </row>
    <row r="15180" spans="1:2" x14ac:dyDescent="0.25">
      <c r="A15180" s="1">
        <v>42411.540277777778</v>
      </c>
      <c r="B15180" s="2">
        <v>-45.001706015598032</v>
      </c>
    </row>
    <row r="15181" spans="1:2" x14ac:dyDescent="0.25">
      <c r="A15181" s="1">
        <v>42411.540972222225</v>
      </c>
      <c r="B15181" s="2">
        <v>-64.498563698599654</v>
      </c>
    </row>
    <row r="15182" spans="1:2" x14ac:dyDescent="0.25">
      <c r="A15182" s="1">
        <v>42411.541666666664</v>
      </c>
      <c r="B15182" s="2">
        <v>-58.018045274909433</v>
      </c>
    </row>
    <row r="15183" spans="1:2" x14ac:dyDescent="0.25">
      <c r="A15183" s="1">
        <v>42411.542361111111</v>
      </c>
      <c r="B15183" s="2">
        <v>-107.38100210857229</v>
      </c>
    </row>
    <row r="15184" spans="1:2" x14ac:dyDescent="0.25">
      <c r="A15184" s="1">
        <v>42411.543055555558</v>
      </c>
      <c r="B15184" s="2">
        <v>-104.1499950386351</v>
      </c>
    </row>
    <row r="15185" spans="1:2" x14ac:dyDescent="0.25">
      <c r="A15185" s="1">
        <v>42411.543749999997</v>
      </c>
      <c r="B15185" s="2">
        <v>-71.497355065459857</v>
      </c>
    </row>
    <row r="15186" spans="1:2" x14ac:dyDescent="0.25">
      <c r="A15186" s="1">
        <v>42411.544444444444</v>
      </c>
      <c r="B15186" s="2">
        <v>-56.946561781918476</v>
      </c>
    </row>
    <row r="15187" spans="1:2" x14ac:dyDescent="0.25">
      <c r="A15187" s="1">
        <v>42411.545138888891</v>
      </c>
      <c r="B15187" s="2">
        <v>-48.243865239380099</v>
      </c>
    </row>
    <row r="15188" spans="1:2" x14ac:dyDescent="0.25">
      <c r="A15188" s="1">
        <v>42411.54583333333</v>
      </c>
      <c r="B15188" s="2">
        <v>-38.646498511978038</v>
      </c>
    </row>
    <row r="15189" spans="1:2" x14ac:dyDescent="0.25">
      <c r="A15189" s="1">
        <v>42411.546527777777</v>
      </c>
      <c r="B15189" s="2">
        <v>-62.768350421093054</v>
      </c>
    </row>
    <row r="15190" spans="1:2" x14ac:dyDescent="0.25">
      <c r="A15190" s="1">
        <v>42411.547222222223</v>
      </c>
      <c r="B15190" s="2">
        <v>-64.60964973729763</v>
      </c>
    </row>
    <row r="15191" spans="1:2" x14ac:dyDescent="0.25">
      <c r="A15191" s="1">
        <v>42411.54791666667</v>
      </c>
      <c r="B15191" s="2">
        <v>-60.530763833264551</v>
      </c>
    </row>
    <row r="15192" spans="1:2" x14ac:dyDescent="0.25">
      <c r="A15192" s="1">
        <v>42411.548611111109</v>
      </c>
      <c r="B15192" s="2">
        <v>-59.651951086337796</v>
      </c>
    </row>
    <row r="15193" spans="1:2" x14ac:dyDescent="0.25">
      <c r="A15193" s="1">
        <v>42411.549305555556</v>
      </c>
      <c r="B15193" s="2">
        <v>-97.194933827718103</v>
      </c>
    </row>
    <row r="15194" spans="1:2" x14ac:dyDescent="0.25">
      <c r="A15194" s="1">
        <v>42411.55</v>
      </c>
      <c r="B15194" s="2">
        <v>-37.510172293537956</v>
      </c>
    </row>
    <row r="15195" spans="1:2" x14ac:dyDescent="0.25">
      <c r="A15195" s="1">
        <v>42411.550694444442</v>
      </c>
      <c r="B15195" s="2">
        <v>-28.791130250595355</v>
      </c>
    </row>
    <row r="15196" spans="1:2" x14ac:dyDescent="0.25">
      <c r="A15196" s="1">
        <v>42411.551388888889</v>
      </c>
      <c r="B15196" s="2">
        <v>-34.664649144626551</v>
      </c>
    </row>
    <row r="15197" spans="1:2" x14ac:dyDescent="0.25">
      <c r="A15197" s="1">
        <v>42411.552083333336</v>
      </c>
      <c r="B15197" s="2">
        <v>-19.290211041805257</v>
      </c>
    </row>
    <row r="15198" spans="1:2" x14ac:dyDescent="0.25">
      <c r="A15198" s="1">
        <v>42411.552777777775</v>
      </c>
      <c r="B15198" s="2">
        <v>-12.76069143346928</v>
      </c>
    </row>
    <row r="15199" spans="1:2" x14ac:dyDescent="0.25">
      <c r="A15199" s="1">
        <v>42411.553472222222</v>
      </c>
      <c r="B15199" s="2">
        <v>-23.162774601501589</v>
      </c>
    </row>
    <row r="15200" spans="1:2" x14ac:dyDescent="0.25">
      <c r="A15200" s="1">
        <v>42411.554166666669</v>
      </c>
      <c r="B15200" s="2">
        <v>-19.277169975957076</v>
      </c>
    </row>
    <row r="15201" spans="1:2" x14ac:dyDescent="0.25">
      <c r="A15201" s="1">
        <v>42411.554861111108</v>
      </c>
      <c r="B15201" s="2">
        <v>-1.4060323571669868</v>
      </c>
    </row>
    <row r="15202" spans="1:2" x14ac:dyDescent="0.25">
      <c r="A15202" s="1">
        <v>42411.555555555555</v>
      </c>
      <c r="B15202" s="2">
        <v>45.410032632485674</v>
      </c>
    </row>
    <row r="15203" spans="1:2" x14ac:dyDescent="0.25">
      <c r="A15203" s="1">
        <v>42411.556250000001</v>
      </c>
      <c r="B15203" s="2">
        <v>37.781490800269722</v>
      </c>
    </row>
    <row r="15204" spans="1:2" x14ac:dyDescent="0.25">
      <c r="A15204" s="1">
        <v>42411.556944444441</v>
      </c>
      <c r="B15204" s="2">
        <v>-1.5219787282311397</v>
      </c>
    </row>
    <row r="15205" spans="1:2" x14ac:dyDescent="0.25">
      <c r="A15205" s="1">
        <v>42411.557638888888</v>
      </c>
      <c r="B15205" s="2">
        <v>-24.898487394178421</v>
      </c>
    </row>
    <row r="15206" spans="1:2" x14ac:dyDescent="0.25">
      <c r="A15206" s="1">
        <v>42411.558333333334</v>
      </c>
      <c r="B15206" s="2">
        <v>-47.09471204922302</v>
      </c>
    </row>
    <row r="15207" spans="1:2" x14ac:dyDescent="0.25">
      <c r="A15207" s="1">
        <v>42411.559027777781</v>
      </c>
      <c r="B15207" s="2">
        <v>-56.988589797844178</v>
      </c>
    </row>
    <row r="15208" spans="1:2" x14ac:dyDescent="0.25">
      <c r="A15208" s="1">
        <v>42411.55972222222</v>
      </c>
      <c r="B15208" s="2">
        <v>-54.984006251589747</v>
      </c>
    </row>
    <row r="15209" spans="1:2" x14ac:dyDescent="0.25">
      <c r="A15209" s="1">
        <v>42411.560416666667</v>
      </c>
      <c r="B15209" s="2">
        <v>-65.488354599874583</v>
      </c>
    </row>
    <row r="15210" spans="1:2" x14ac:dyDescent="0.25">
      <c r="A15210" s="1">
        <v>42411.561111111114</v>
      </c>
      <c r="B15210" s="2">
        <v>-63.110779520383218</v>
      </c>
    </row>
    <row r="15211" spans="1:2" x14ac:dyDescent="0.25">
      <c r="A15211" s="1">
        <v>42411.561805555553</v>
      </c>
      <c r="B15211" s="2">
        <v>-48.419068130390954</v>
      </c>
    </row>
    <row r="15212" spans="1:2" x14ac:dyDescent="0.25">
      <c r="A15212" s="1">
        <v>42411.5625</v>
      </c>
      <c r="B15212" s="2">
        <v>-48.481915684269431</v>
      </c>
    </row>
    <row r="15213" spans="1:2" x14ac:dyDescent="0.25">
      <c r="A15213" s="1">
        <v>42411.563194444447</v>
      </c>
      <c r="B15213" s="2">
        <v>-55.416271297977076</v>
      </c>
    </row>
    <row r="15214" spans="1:2" x14ac:dyDescent="0.25">
      <c r="A15214" s="1">
        <v>42411.563888888886</v>
      </c>
      <c r="B15214" s="2">
        <v>-64.873270297335694</v>
      </c>
    </row>
    <row r="15215" spans="1:2" x14ac:dyDescent="0.25">
      <c r="A15215" s="1">
        <v>42411.564583333333</v>
      </c>
      <c r="B15215" s="2">
        <v>-64.155878875623841</v>
      </c>
    </row>
    <row r="15216" spans="1:2" x14ac:dyDescent="0.25">
      <c r="A15216" s="1">
        <v>42411.56527777778</v>
      </c>
      <c r="B15216" s="2">
        <v>-39.027770484676388</v>
      </c>
    </row>
    <row r="15217" spans="1:2" x14ac:dyDescent="0.25">
      <c r="A15217" s="1">
        <v>42411.565972222219</v>
      </c>
      <c r="B15217" s="2">
        <v>-32.11903982695852</v>
      </c>
    </row>
    <row r="15218" spans="1:2" x14ac:dyDescent="0.25">
      <c r="A15218" s="1">
        <v>42411.566666666666</v>
      </c>
      <c r="B15218" s="2">
        <v>-37.784661279141439</v>
      </c>
    </row>
    <row r="15219" spans="1:2" x14ac:dyDescent="0.25">
      <c r="A15219" s="1">
        <v>42411.567361111112</v>
      </c>
      <c r="B15219" s="2">
        <v>-39.815080296774489</v>
      </c>
    </row>
    <row r="15220" spans="1:2" x14ac:dyDescent="0.25">
      <c r="A15220" s="1">
        <v>42411.568055555559</v>
      </c>
      <c r="B15220" s="2">
        <v>-56.410602410792002</v>
      </c>
    </row>
    <row r="15221" spans="1:2" x14ac:dyDescent="0.25">
      <c r="A15221" s="1">
        <v>42411.568749999999</v>
      </c>
      <c r="B15221" s="2">
        <v>-71.660118094970429</v>
      </c>
    </row>
    <row r="15222" spans="1:2" x14ac:dyDescent="0.25">
      <c r="A15222" s="1">
        <v>42411.569444444445</v>
      </c>
      <c r="B15222" s="2">
        <v>-97.694656636926808</v>
      </c>
    </row>
    <row r="15223" spans="1:2" x14ac:dyDescent="0.25">
      <c r="A15223" s="1">
        <v>42411.570138888892</v>
      </c>
      <c r="B15223" s="2">
        <v>-101.13436634228759</v>
      </c>
    </row>
    <row r="15224" spans="1:2" x14ac:dyDescent="0.25">
      <c r="A15224" s="1">
        <v>42411.570833333331</v>
      </c>
      <c r="B15224" s="2">
        <v>-86.733887993100026</v>
      </c>
    </row>
    <row r="15225" spans="1:2" x14ac:dyDescent="0.25">
      <c r="A15225" s="1">
        <v>42411.571527777778</v>
      </c>
      <c r="B15225" s="2">
        <v>-81.202813742534872</v>
      </c>
    </row>
    <row r="15226" spans="1:2" x14ac:dyDescent="0.25">
      <c r="A15226" s="1">
        <v>42411.572222222225</v>
      </c>
      <c r="B15226" s="2">
        <v>-21.422472198314306</v>
      </c>
    </row>
    <row r="15227" spans="1:2" x14ac:dyDescent="0.25">
      <c r="A15227" s="1">
        <v>42411.572916666664</v>
      </c>
      <c r="B15227" s="2">
        <v>-3.1090138022593843</v>
      </c>
    </row>
    <row r="15228" spans="1:2" x14ac:dyDescent="0.25">
      <c r="A15228" s="1">
        <v>42411.573611111111</v>
      </c>
      <c r="B15228" s="2">
        <v>10.088261631955781</v>
      </c>
    </row>
    <row r="15229" spans="1:2" x14ac:dyDescent="0.25">
      <c r="A15229" s="1">
        <v>42411.574305555558</v>
      </c>
      <c r="B15229" s="2">
        <v>54.563509793409807</v>
      </c>
    </row>
    <row r="15230" spans="1:2" x14ac:dyDescent="0.25">
      <c r="A15230" s="1">
        <v>42411.574999999997</v>
      </c>
      <c r="B15230" s="2">
        <v>58.11344105415337</v>
      </c>
    </row>
    <row r="15231" spans="1:2" x14ac:dyDescent="0.25">
      <c r="A15231" s="1">
        <v>42411.575694444444</v>
      </c>
      <c r="B15231" s="2">
        <v>60.874223025119861</v>
      </c>
    </row>
    <row r="15232" spans="1:2" x14ac:dyDescent="0.25">
      <c r="A15232" s="1">
        <v>42411.576388888891</v>
      </c>
      <c r="B15232" s="2">
        <v>82.031134939368343</v>
      </c>
    </row>
    <row r="15233" spans="1:2" x14ac:dyDescent="0.25">
      <c r="A15233" s="1">
        <v>42411.57708333333</v>
      </c>
      <c r="B15233" s="2">
        <v>88.420700999149503</v>
      </c>
    </row>
    <row r="15234" spans="1:2" x14ac:dyDescent="0.25">
      <c r="A15234" s="1">
        <v>42411.577777777777</v>
      </c>
      <c r="B15234" s="2">
        <v>77.479124930896802</v>
      </c>
    </row>
    <row r="15235" spans="1:2" x14ac:dyDescent="0.25">
      <c r="A15235" s="1">
        <v>42411.578472222223</v>
      </c>
      <c r="B15235" s="2">
        <v>21.010379805452732</v>
      </c>
    </row>
    <row r="15236" spans="1:2" x14ac:dyDescent="0.25">
      <c r="A15236" s="1">
        <v>42411.57916666667</v>
      </c>
      <c r="B15236" s="2">
        <v>-11.155537186569806</v>
      </c>
    </row>
    <row r="15237" spans="1:2" x14ac:dyDescent="0.25">
      <c r="A15237" s="1">
        <v>42411.579861111109</v>
      </c>
      <c r="B15237" s="2">
        <v>-27.601657573452879</v>
      </c>
    </row>
    <row r="15238" spans="1:2" x14ac:dyDescent="0.25">
      <c r="A15238" s="1">
        <v>42411.580555555556</v>
      </c>
      <c r="B15238" s="2">
        <v>-28.512537573109633</v>
      </c>
    </row>
    <row r="15239" spans="1:2" x14ac:dyDescent="0.25">
      <c r="A15239" s="1">
        <v>42411.581250000003</v>
      </c>
      <c r="B15239" s="2">
        <v>-60.923978949608866</v>
      </c>
    </row>
    <row r="15240" spans="1:2" x14ac:dyDescent="0.25">
      <c r="A15240" s="1">
        <v>42411.581944444442</v>
      </c>
      <c r="B15240" s="2">
        <v>-66.246784334898493</v>
      </c>
    </row>
    <row r="15241" spans="1:2" x14ac:dyDescent="0.25">
      <c r="A15241" s="1">
        <v>42411.582638888889</v>
      </c>
      <c r="B15241" s="2">
        <v>-36.98413376622581</v>
      </c>
    </row>
    <row r="15242" spans="1:2" x14ac:dyDescent="0.25">
      <c r="A15242" s="1">
        <v>42411.583333333336</v>
      </c>
      <c r="B15242" s="2">
        <v>-4.8934759258433287</v>
      </c>
    </row>
    <row r="15243" spans="1:2" x14ac:dyDescent="0.25">
      <c r="A15243" s="1">
        <v>42411.584027777775</v>
      </c>
      <c r="B15243" s="2">
        <v>-16.196642765559954</v>
      </c>
    </row>
    <row r="15244" spans="1:2" x14ac:dyDescent="0.25">
      <c r="A15244" s="1">
        <v>42411.584722222222</v>
      </c>
      <c r="B15244" s="2">
        <v>-34.035659756461975</v>
      </c>
    </row>
    <row r="15245" spans="1:2" x14ac:dyDescent="0.25">
      <c r="A15245" s="1">
        <v>42411.585416666669</v>
      </c>
      <c r="B15245" s="2">
        <v>-21.143515964934583</v>
      </c>
    </row>
    <row r="15246" spans="1:2" x14ac:dyDescent="0.25">
      <c r="A15246" s="1">
        <v>42411.586111111108</v>
      </c>
      <c r="B15246" s="2">
        <v>-21.098555308915092</v>
      </c>
    </row>
    <row r="15247" spans="1:2" x14ac:dyDescent="0.25">
      <c r="A15247" s="1">
        <v>42411.586805555555</v>
      </c>
      <c r="B15247" s="2">
        <v>-7.0623256405999806</v>
      </c>
    </row>
    <row r="15248" spans="1:2" x14ac:dyDescent="0.25">
      <c r="A15248" s="1">
        <v>42411.587500000001</v>
      </c>
      <c r="B15248" s="2">
        <v>-10.566366829226414</v>
      </c>
    </row>
    <row r="15249" spans="1:2" x14ac:dyDescent="0.25">
      <c r="A15249" s="1">
        <v>42411.588194444441</v>
      </c>
      <c r="B15249" s="2">
        <v>-3.2830646674527086</v>
      </c>
    </row>
    <row r="15250" spans="1:2" x14ac:dyDescent="0.25">
      <c r="A15250" s="1">
        <v>42411.588888888888</v>
      </c>
      <c r="B15250" s="2">
        <v>20.479677809428541</v>
      </c>
    </row>
    <row r="15251" spans="1:2" x14ac:dyDescent="0.25">
      <c r="A15251" s="1">
        <v>42411.589583333334</v>
      </c>
      <c r="B15251" s="2">
        <v>6.4719110857156918</v>
      </c>
    </row>
    <row r="15252" spans="1:2" x14ac:dyDescent="0.25">
      <c r="A15252" s="1">
        <v>42411.590277777781</v>
      </c>
      <c r="B15252" s="2">
        <v>-2.5566429093480112</v>
      </c>
    </row>
    <row r="15253" spans="1:2" x14ac:dyDescent="0.25">
      <c r="A15253" s="1">
        <v>42411.59097222222</v>
      </c>
      <c r="B15253" s="2">
        <v>16.525472058081746</v>
      </c>
    </row>
    <row r="15254" spans="1:2" x14ac:dyDescent="0.25">
      <c r="A15254" s="1">
        <v>42411.591666666667</v>
      </c>
      <c r="B15254" s="2">
        <v>-14.560384678159608</v>
      </c>
    </row>
    <row r="15255" spans="1:2" x14ac:dyDescent="0.25">
      <c r="A15255" s="1">
        <v>42411.592361111114</v>
      </c>
      <c r="B15255" s="2">
        <v>-9.316932939231144</v>
      </c>
    </row>
    <row r="15256" spans="1:2" x14ac:dyDescent="0.25">
      <c r="A15256" s="1">
        <v>42411.593055555553</v>
      </c>
      <c r="B15256" s="2">
        <v>-9.3710285679694305</v>
      </c>
    </row>
    <row r="15257" spans="1:2" x14ac:dyDescent="0.25">
      <c r="A15257" s="1">
        <v>42411.59375</v>
      </c>
      <c r="B15257" s="2">
        <v>-45.227586281289888</v>
      </c>
    </row>
    <row r="15258" spans="1:2" x14ac:dyDescent="0.25">
      <c r="A15258" s="1">
        <v>42411.594444444447</v>
      </c>
      <c r="B15258" s="2">
        <v>14.96412740382851</v>
      </c>
    </row>
    <row r="15259" spans="1:2" x14ac:dyDescent="0.25">
      <c r="A15259" s="1">
        <v>42411.595138888886</v>
      </c>
      <c r="B15259" s="2">
        <v>45.47598005734811</v>
      </c>
    </row>
    <row r="15260" spans="1:2" x14ac:dyDescent="0.25">
      <c r="A15260" s="1">
        <v>42411.595833333333</v>
      </c>
      <c r="B15260" s="2">
        <v>38.835787581154726</v>
      </c>
    </row>
    <row r="15261" spans="1:2" x14ac:dyDescent="0.25">
      <c r="A15261" s="1">
        <v>42411.59652777778</v>
      </c>
      <c r="B15261" s="2">
        <v>50.049395390906525</v>
      </c>
    </row>
    <row r="15262" spans="1:2" x14ac:dyDescent="0.25">
      <c r="A15262" s="1">
        <v>42411.597222222219</v>
      </c>
      <c r="B15262" s="2">
        <v>81.672077818438026</v>
      </c>
    </row>
    <row r="15263" spans="1:2" x14ac:dyDescent="0.25">
      <c r="A15263" s="1">
        <v>42411.597916666666</v>
      </c>
      <c r="B15263" s="2">
        <v>51.34053618751738</v>
      </c>
    </row>
    <row r="15264" spans="1:2" x14ac:dyDescent="0.25">
      <c r="A15264" s="1">
        <v>42411.598611111112</v>
      </c>
      <c r="B15264" s="2">
        <v>26.546655885122892</v>
      </c>
    </row>
    <row r="15265" spans="1:2" x14ac:dyDescent="0.25">
      <c r="A15265" s="1">
        <v>42411.599305555559</v>
      </c>
      <c r="B15265" s="2">
        <v>23.9677649224177</v>
      </c>
    </row>
    <row r="15266" spans="1:2" x14ac:dyDescent="0.25">
      <c r="A15266" s="1">
        <v>42411.6</v>
      </c>
      <c r="B15266" s="2">
        <v>12.9337231849068</v>
      </c>
    </row>
    <row r="15267" spans="1:2" x14ac:dyDescent="0.25">
      <c r="A15267" s="1">
        <v>42411.600694444445</v>
      </c>
      <c r="B15267" s="2">
        <v>14.990103128554377</v>
      </c>
    </row>
    <row r="15268" spans="1:2" x14ac:dyDescent="0.25">
      <c r="A15268" s="1">
        <v>42411.601388888892</v>
      </c>
      <c r="B15268" s="2">
        <v>27.833064698837308</v>
      </c>
    </row>
    <row r="15269" spans="1:2" x14ac:dyDescent="0.25">
      <c r="A15269" s="1">
        <v>42411.602083333331</v>
      </c>
      <c r="B15269" s="2">
        <v>49.414490620975265</v>
      </c>
    </row>
    <row r="15270" spans="1:2" x14ac:dyDescent="0.25">
      <c r="A15270" s="1">
        <v>42411.602777777778</v>
      </c>
      <c r="B15270" s="2">
        <v>36.701111552225967</v>
      </c>
    </row>
    <row r="15271" spans="1:2" x14ac:dyDescent="0.25">
      <c r="A15271" s="1">
        <v>42411.603472222225</v>
      </c>
      <c r="B15271" s="2">
        <v>56.130956996558233</v>
      </c>
    </row>
    <row r="15272" spans="1:2" x14ac:dyDescent="0.25">
      <c r="A15272" s="1">
        <v>42411.604166666664</v>
      </c>
      <c r="B15272" s="2">
        <v>76.79276377017959</v>
      </c>
    </row>
    <row r="15273" spans="1:2" x14ac:dyDescent="0.25">
      <c r="A15273" s="1">
        <v>42411.604861111111</v>
      </c>
      <c r="B15273" s="2">
        <v>51.099513193953314</v>
      </c>
    </row>
    <row r="15274" spans="1:2" x14ac:dyDescent="0.25">
      <c r="A15274" s="1">
        <v>42411.605555555558</v>
      </c>
      <c r="B15274" s="2">
        <v>51.080985337243568</v>
      </c>
    </row>
    <row r="15275" spans="1:2" x14ac:dyDescent="0.25">
      <c r="A15275" s="1">
        <v>42411.606249999997</v>
      </c>
      <c r="B15275" s="2">
        <v>22.702013541577617</v>
      </c>
    </row>
    <row r="15276" spans="1:2" x14ac:dyDescent="0.25">
      <c r="A15276" s="1">
        <v>42411.606944444444</v>
      </c>
      <c r="B15276" s="2">
        <v>22.760104217050927</v>
      </c>
    </row>
    <row r="15277" spans="1:2" x14ac:dyDescent="0.25">
      <c r="A15277" s="1">
        <v>42411.607638888891</v>
      </c>
      <c r="B15277" s="2">
        <v>16.462799368211805</v>
      </c>
    </row>
    <row r="15278" spans="1:2" x14ac:dyDescent="0.25">
      <c r="A15278" s="1">
        <v>42411.60833333333</v>
      </c>
      <c r="B15278" s="2">
        <v>22.629796917606047</v>
      </c>
    </row>
    <row r="15279" spans="1:2" x14ac:dyDescent="0.25">
      <c r="A15279" s="1">
        <v>42411.609027777777</v>
      </c>
      <c r="B15279" s="2">
        <v>30.398249826703978</v>
      </c>
    </row>
    <row r="15280" spans="1:2" x14ac:dyDescent="0.25">
      <c r="A15280" s="1">
        <v>42411.609722222223</v>
      </c>
      <c r="B15280" s="2">
        <v>10.133842169691343</v>
      </c>
    </row>
    <row r="15281" spans="1:2" x14ac:dyDescent="0.25">
      <c r="A15281" s="1">
        <v>42411.61041666667</v>
      </c>
      <c r="B15281" s="2">
        <v>16.721994368250794</v>
      </c>
    </row>
    <row r="15282" spans="1:2" x14ac:dyDescent="0.25">
      <c r="A15282" s="1">
        <v>42411.611111111109</v>
      </c>
      <c r="B15282" s="2">
        <v>20.765862692780988</v>
      </c>
    </row>
    <row r="15283" spans="1:2" x14ac:dyDescent="0.25">
      <c r="A15283" s="1">
        <v>42411.611805555556</v>
      </c>
      <c r="B15283" s="2">
        <v>71.038895402201646</v>
      </c>
    </row>
    <row r="15284" spans="1:2" x14ac:dyDescent="0.25">
      <c r="A15284" s="1">
        <v>42411.612500000003</v>
      </c>
      <c r="B15284" s="2">
        <v>55.576635356174663</v>
      </c>
    </row>
    <row r="15285" spans="1:2" x14ac:dyDescent="0.25">
      <c r="A15285" s="1">
        <v>42411.613194444442</v>
      </c>
      <c r="B15285" s="2">
        <v>60.969150279068465</v>
      </c>
    </row>
    <row r="15286" spans="1:2" x14ac:dyDescent="0.25">
      <c r="A15286" s="1">
        <v>42411.613888888889</v>
      </c>
      <c r="B15286" s="2">
        <v>35.263935680092736</v>
      </c>
    </row>
    <row r="15287" spans="1:2" x14ac:dyDescent="0.25">
      <c r="A15287" s="1">
        <v>42411.614583333336</v>
      </c>
      <c r="B15287" s="2">
        <v>21.846548571327002</v>
      </c>
    </row>
    <row r="15288" spans="1:2" x14ac:dyDescent="0.25">
      <c r="A15288" s="1">
        <v>42411.615277777775</v>
      </c>
      <c r="B15288" s="2">
        <v>12.666334848063222</v>
      </c>
    </row>
    <row r="15289" spans="1:2" x14ac:dyDescent="0.25">
      <c r="A15289" s="1">
        <v>42411.615972222222</v>
      </c>
      <c r="B15289" s="2">
        <v>4.4493162221391689</v>
      </c>
    </row>
    <row r="15290" spans="1:2" x14ac:dyDescent="0.25">
      <c r="A15290" s="1">
        <v>42411.616666666669</v>
      </c>
      <c r="B15290" s="2">
        <v>11.671355659786787</v>
      </c>
    </row>
    <row r="15291" spans="1:2" x14ac:dyDescent="0.25">
      <c r="A15291" s="1">
        <v>42411.617361111108</v>
      </c>
      <c r="B15291" s="2">
        <v>14.33699704722579</v>
      </c>
    </row>
    <row r="15292" spans="1:2" x14ac:dyDescent="0.25">
      <c r="A15292" s="1">
        <v>42411.618055555555</v>
      </c>
      <c r="B15292" s="2">
        <v>-14.676814849808579</v>
      </c>
    </row>
    <row r="15293" spans="1:2" x14ac:dyDescent="0.25">
      <c r="A15293" s="1">
        <v>42411.618750000001</v>
      </c>
      <c r="B15293" s="2">
        <v>-16.5993954071193</v>
      </c>
    </row>
    <row r="15294" spans="1:2" x14ac:dyDescent="0.25">
      <c r="A15294" s="1">
        <v>42411.619444444441</v>
      </c>
      <c r="B15294" s="2">
        <v>-14.184348633767998</v>
      </c>
    </row>
    <row r="15295" spans="1:2" x14ac:dyDescent="0.25">
      <c r="A15295" s="1">
        <v>42411.620138888888</v>
      </c>
      <c r="B15295" s="2">
        <v>-13.317228563813357</v>
      </c>
    </row>
    <row r="15296" spans="1:2" x14ac:dyDescent="0.25">
      <c r="A15296" s="1">
        <v>42411.620833333334</v>
      </c>
      <c r="B15296" s="2">
        <v>5.0938314893021017</v>
      </c>
    </row>
    <row r="15297" spans="1:2" x14ac:dyDescent="0.25">
      <c r="A15297" s="1">
        <v>42411.621527777781</v>
      </c>
      <c r="B15297" s="2">
        <v>20.332818564191498</v>
      </c>
    </row>
    <row r="15298" spans="1:2" x14ac:dyDescent="0.25">
      <c r="A15298" s="1">
        <v>42411.62222222222</v>
      </c>
      <c r="B15298" s="2">
        <v>18.290539909557264</v>
      </c>
    </row>
    <row r="15299" spans="1:2" x14ac:dyDescent="0.25">
      <c r="A15299" s="1">
        <v>42411.622916666667</v>
      </c>
      <c r="B15299" s="2">
        <v>2.2848940118604029</v>
      </c>
    </row>
    <row r="15300" spans="1:2" x14ac:dyDescent="0.25">
      <c r="A15300" s="1">
        <v>42411.623611111114</v>
      </c>
      <c r="B15300" s="2">
        <v>15.247949194111182</v>
      </c>
    </row>
    <row r="15301" spans="1:2" x14ac:dyDescent="0.25">
      <c r="A15301" s="1">
        <v>42411.624305555553</v>
      </c>
      <c r="B15301" s="2">
        <v>17.936267152786606</v>
      </c>
    </row>
    <row r="15302" spans="1:2" x14ac:dyDescent="0.25">
      <c r="A15302" s="1">
        <v>42411.625</v>
      </c>
      <c r="B15302" s="2">
        <v>-41.744366229820301</v>
      </c>
    </row>
    <row r="15303" spans="1:2" x14ac:dyDescent="0.25">
      <c r="A15303" s="1">
        <v>42411.625694444447</v>
      </c>
      <c r="B15303" s="2">
        <v>-63.766032455475461</v>
      </c>
    </row>
    <row r="15304" spans="1:2" x14ac:dyDescent="0.25">
      <c r="A15304" s="1">
        <v>42411.626388888886</v>
      </c>
      <c r="B15304" s="2">
        <v>-57.374090568699948</v>
      </c>
    </row>
    <row r="15305" spans="1:2" x14ac:dyDescent="0.25">
      <c r="A15305" s="1">
        <v>42411.627083333333</v>
      </c>
      <c r="B15305" s="2">
        <v>-49.603173943914591</v>
      </c>
    </row>
    <row r="15306" spans="1:2" x14ac:dyDescent="0.25">
      <c r="A15306" s="1">
        <v>42411.62777777778</v>
      </c>
      <c r="B15306" s="2">
        <v>-55.675236433338917</v>
      </c>
    </row>
    <row r="15307" spans="1:2" x14ac:dyDescent="0.25">
      <c r="A15307" s="1">
        <v>42411.628472222219</v>
      </c>
      <c r="B15307" s="2">
        <v>-43.593890271491063</v>
      </c>
    </row>
    <row r="15308" spans="1:2" x14ac:dyDescent="0.25">
      <c r="A15308" s="1">
        <v>42411.629166666666</v>
      </c>
      <c r="B15308" s="2">
        <v>-39.138289103663801</v>
      </c>
    </row>
    <row r="15309" spans="1:2" x14ac:dyDescent="0.25">
      <c r="A15309" s="1">
        <v>42411.629861111112</v>
      </c>
      <c r="B15309" s="2">
        <v>-31.653074795214344</v>
      </c>
    </row>
    <row r="15310" spans="1:2" x14ac:dyDescent="0.25">
      <c r="A15310" s="1">
        <v>42411.630555555559</v>
      </c>
      <c r="B15310" s="2">
        <v>-18.411715110077541</v>
      </c>
    </row>
    <row r="15311" spans="1:2" x14ac:dyDescent="0.25">
      <c r="A15311" s="1">
        <v>42411.631249999999</v>
      </c>
      <c r="B15311" s="2">
        <v>-16.63720014542147</v>
      </c>
    </row>
    <row r="15312" spans="1:2" x14ac:dyDescent="0.25">
      <c r="A15312" s="1">
        <v>42411.631944444445</v>
      </c>
      <c r="B15312" s="2">
        <v>14.128678210901368</v>
      </c>
    </row>
    <row r="15313" spans="1:2" x14ac:dyDescent="0.25">
      <c r="A15313" s="1">
        <v>42411.632638888892</v>
      </c>
      <c r="B15313" s="2">
        <v>-0.53441588890079095</v>
      </c>
    </row>
    <row r="15314" spans="1:2" x14ac:dyDescent="0.25">
      <c r="A15314" s="1">
        <v>42411.633333333331</v>
      </c>
      <c r="B15314" s="2">
        <v>-50.167853574651723</v>
      </c>
    </row>
    <row r="15315" spans="1:2" x14ac:dyDescent="0.25">
      <c r="A15315" s="1">
        <v>42411.634027777778</v>
      </c>
      <c r="B15315" s="2">
        <v>-72.778110750898492</v>
      </c>
    </row>
    <row r="15316" spans="1:2" x14ac:dyDescent="0.25">
      <c r="A15316" s="1">
        <v>42411.634722222225</v>
      </c>
      <c r="B15316" s="2">
        <v>-88.21076351682423</v>
      </c>
    </row>
    <row r="15317" spans="1:2" x14ac:dyDescent="0.25">
      <c r="A15317" s="1">
        <v>42411.635416666664</v>
      </c>
      <c r="B15317" s="2">
        <v>-97.161634755677852</v>
      </c>
    </row>
    <row r="15318" spans="1:2" x14ac:dyDescent="0.25">
      <c r="A15318" s="1">
        <v>42411.636111111111</v>
      </c>
      <c r="B15318" s="2">
        <v>-101.84836260456942</v>
      </c>
    </row>
    <row r="15319" spans="1:2" x14ac:dyDescent="0.25">
      <c r="A15319" s="1">
        <v>42411.636805555558</v>
      </c>
      <c r="B15319" s="2">
        <v>-83.412553234602086</v>
      </c>
    </row>
    <row r="15320" spans="1:2" x14ac:dyDescent="0.25">
      <c r="A15320" s="1">
        <v>42411.637499999997</v>
      </c>
      <c r="B15320" s="2">
        <v>-95.858234677620928</v>
      </c>
    </row>
    <row r="15321" spans="1:2" x14ac:dyDescent="0.25">
      <c r="A15321" s="1">
        <v>42411.638194444444</v>
      </c>
      <c r="B15321" s="2">
        <v>-105.94337106700793</v>
      </c>
    </row>
    <row r="15322" spans="1:2" x14ac:dyDescent="0.25">
      <c r="A15322" s="1">
        <v>42411.638888888891</v>
      </c>
      <c r="B15322" s="2">
        <v>-122.37066088639355</v>
      </c>
    </row>
    <row r="15323" spans="1:2" x14ac:dyDescent="0.25">
      <c r="A15323" s="1">
        <v>42411.63958333333</v>
      </c>
      <c r="B15323" s="2">
        <v>-118.03659329595781</v>
      </c>
    </row>
    <row r="15324" spans="1:2" x14ac:dyDescent="0.25">
      <c r="A15324" s="1">
        <v>42411.640277777777</v>
      </c>
      <c r="B15324" s="2">
        <v>-116.48409546749899</v>
      </c>
    </row>
    <row r="15325" spans="1:2" x14ac:dyDescent="0.25">
      <c r="A15325" s="1">
        <v>42411.640972222223</v>
      </c>
      <c r="B15325" s="2">
        <v>-60.542831910464159</v>
      </c>
    </row>
    <row r="15326" spans="1:2" x14ac:dyDescent="0.25">
      <c r="A15326" s="1">
        <v>42411.64166666667</v>
      </c>
      <c r="B15326" s="2">
        <v>-78.418811979230185</v>
      </c>
    </row>
    <row r="15327" spans="1:2" x14ac:dyDescent="0.25">
      <c r="A15327" s="1">
        <v>42411.642361111109</v>
      </c>
      <c r="B15327" s="2">
        <v>-69.456270979306041</v>
      </c>
    </row>
    <row r="15328" spans="1:2" x14ac:dyDescent="0.25">
      <c r="A15328" s="1">
        <v>42411.643055555556</v>
      </c>
      <c r="B15328" s="2">
        <v>-56.925120881887175</v>
      </c>
    </row>
    <row r="15329" spans="1:2" x14ac:dyDescent="0.25">
      <c r="A15329" s="1">
        <v>42411.643750000003</v>
      </c>
      <c r="B15329" s="2">
        <v>-45.056835680082443</v>
      </c>
    </row>
    <row r="15330" spans="1:2" x14ac:dyDescent="0.25">
      <c r="A15330" s="1">
        <v>42411.644444444442</v>
      </c>
      <c r="B15330" s="2">
        <v>-56.477518971999721</v>
      </c>
    </row>
    <row r="15331" spans="1:2" x14ac:dyDescent="0.25">
      <c r="A15331" s="1">
        <v>42411.645138888889</v>
      </c>
      <c r="B15331" s="2">
        <v>-58.591528919153888</v>
      </c>
    </row>
    <row r="15332" spans="1:2" x14ac:dyDescent="0.25">
      <c r="A15332" s="1">
        <v>42411.645833333336</v>
      </c>
      <c r="B15332" s="2">
        <v>-81.292593291297095</v>
      </c>
    </row>
    <row r="15333" spans="1:2" x14ac:dyDescent="0.25">
      <c r="A15333" s="1">
        <v>42411.646527777775</v>
      </c>
      <c r="B15333" s="2">
        <v>-102.85496290626858</v>
      </c>
    </row>
    <row r="15334" spans="1:2" x14ac:dyDescent="0.25">
      <c r="A15334" s="1">
        <v>42411.647222222222</v>
      </c>
      <c r="B15334" s="2">
        <v>-111.38973670067499</v>
      </c>
    </row>
    <row r="15335" spans="1:2" x14ac:dyDescent="0.25">
      <c r="A15335" s="1">
        <v>42411.647916666669</v>
      </c>
      <c r="B15335" s="2">
        <v>-117.69468278385466</v>
      </c>
    </row>
    <row r="15336" spans="1:2" x14ac:dyDescent="0.25">
      <c r="A15336" s="1">
        <v>42411.648611111108</v>
      </c>
      <c r="B15336" s="2">
        <v>-96.572257343926083</v>
      </c>
    </row>
    <row r="15337" spans="1:2" x14ac:dyDescent="0.25">
      <c r="A15337" s="1">
        <v>42411.649305555555</v>
      </c>
      <c r="B15337" s="2">
        <v>-86.51981138359794</v>
      </c>
    </row>
    <row r="15338" spans="1:2" x14ac:dyDescent="0.25">
      <c r="A15338" s="1">
        <v>42411.65</v>
      </c>
      <c r="B15338" s="2">
        <v>-83.752316330910745</v>
      </c>
    </row>
    <row r="15339" spans="1:2" x14ac:dyDescent="0.25">
      <c r="A15339" s="1">
        <v>42411.650694444441</v>
      </c>
      <c r="B15339" s="2">
        <v>-113.10374886612408</v>
      </c>
    </row>
    <row r="15340" spans="1:2" x14ac:dyDescent="0.25">
      <c r="A15340" s="1">
        <v>42411.651388888888</v>
      </c>
      <c r="B15340" s="2">
        <v>-93.292157893546388</v>
      </c>
    </row>
    <row r="15341" spans="1:2" x14ac:dyDescent="0.25">
      <c r="A15341" s="1">
        <v>42411.652083333334</v>
      </c>
      <c r="B15341" s="2">
        <v>-93.058268137487659</v>
      </c>
    </row>
    <row r="15342" spans="1:2" x14ac:dyDescent="0.25">
      <c r="A15342" s="1">
        <v>42411.652777777781</v>
      </c>
      <c r="B15342" s="2">
        <v>-94.24452986675702</v>
      </c>
    </row>
    <row r="15343" spans="1:2" x14ac:dyDescent="0.25">
      <c r="A15343" s="1">
        <v>42411.65347222222</v>
      </c>
      <c r="B15343" s="2">
        <v>-43.772910844406582</v>
      </c>
    </row>
    <row r="15344" spans="1:2" x14ac:dyDescent="0.25">
      <c r="A15344" s="1">
        <v>42411.654166666667</v>
      </c>
      <c r="B15344" s="2">
        <v>-41.867552277158637</v>
      </c>
    </row>
    <row r="15345" spans="1:2" x14ac:dyDescent="0.25">
      <c r="A15345" s="1">
        <v>42411.654861111114</v>
      </c>
      <c r="B15345" s="2">
        <v>-54.964573431476794</v>
      </c>
    </row>
    <row r="15346" spans="1:2" x14ac:dyDescent="0.25">
      <c r="A15346" s="1">
        <v>42411.655555555553</v>
      </c>
      <c r="B15346" s="2">
        <v>-36.235846868871398</v>
      </c>
    </row>
    <row r="15347" spans="1:2" x14ac:dyDescent="0.25">
      <c r="A15347" s="1">
        <v>42411.65625</v>
      </c>
      <c r="B15347" s="2">
        <v>-24.76761931977817</v>
      </c>
    </row>
    <row r="15348" spans="1:2" x14ac:dyDescent="0.25">
      <c r="A15348" s="1">
        <v>42411.656944444447</v>
      </c>
      <c r="B15348" s="2">
        <v>-19.408504407312527</v>
      </c>
    </row>
    <row r="15349" spans="1:2" x14ac:dyDescent="0.25">
      <c r="A15349" s="1">
        <v>42411.657638888886</v>
      </c>
      <c r="B15349" s="2">
        <v>5.3906624936731529</v>
      </c>
    </row>
    <row r="15350" spans="1:2" x14ac:dyDescent="0.25">
      <c r="A15350" s="1">
        <v>42411.658333333333</v>
      </c>
      <c r="B15350" s="2">
        <v>46.387289691784339</v>
      </c>
    </row>
    <row r="15351" spans="1:2" x14ac:dyDescent="0.25">
      <c r="A15351" s="1">
        <v>42411.65902777778</v>
      </c>
      <c r="B15351" s="2">
        <v>7.6010044299594783</v>
      </c>
    </row>
    <row r="15352" spans="1:2" x14ac:dyDescent="0.25">
      <c r="A15352" s="1">
        <v>42411.659722222219</v>
      </c>
      <c r="B15352" s="2">
        <v>14.588242954442588</v>
      </c>
    </row>
    <row r="15353" spans="1:2" x14ac:dyDescent="0.25">
      <c r="A15353" s="1">
        <v>42411.660416666666</v>
      </c>
      <c r="B15353" s="2">
        <v>20.60666092886968</v>
      </c>
    </row>
    <row r="15354" spans="1:2" x14ac:dyDescent="0.25">
      <c r="A15354" s="1">
        <v>42411.661111111112</v>
      </c>
      <c r="B15354" s="2">
        <v>15.116236916726242</v>
      </c>
    </row>
    <row r="15355" spans="1:2" x14ac:dyDescent="0.25">
      <c r="A15355" s="1">
        <v>42411.661805555559</v>
      </c>
      <c r="B15355" s="2">
        <v>19.83278041173277</v>
      </c>
    </row>
    <row r="15356" spans="1:2" x14ac:dyDescent="0.25">
      <c r="A15356" s="1">
        <v>42411.662499999999</v>
      </c>
      <c r="B15356" s="2">
        <v>46.434444552852071</v>
      </c>
    </row>
    <row r="15357" spans="1:2" x14ac:dyDescent="0.25">
      <c r="A15357" s="1">
        <v>42411.663194444445</v>
      </c>
      <c r="B15357" s="2">
        <v>74.544958999180622</v>
      </c>
    </row>
    <row r="15358" spans="1:2" x14ac:dyDescent="0.25">
      <c r="A15358" s="1">
        <v>42411.663888888892</v>
      </c>
      <c r="B15358" s="2">
        <v>91.457097489772906</v>
      </c>
    </row>
    <row r="15359" spans="1:2" x14ac:dyDescent="0.25">
      <c r="A15359" s="1">
        <v>42411.664583333331</v>
      </c>
      <c r="B15359" s="2">
        <v>123.73497477345518</v>
      </c>
    </row>
    <row r="15360" spans="1:2" x14ac:dyDescent="0.25">
      <c r="A15360" s="1">
        <v>42411.665277777778</v>
      </c>
      <c r="B15360" s="2">
        <v>135.27234100548472</v>
      </c>
    </row>
    <row r="15361" spans="1:2" x14ac:dyDescent="0.25">
      <c r="A15361" s="1">
        <v>42411.665972222225</v>
      </c>
      <c r="B15361" s="2">
        <v>101.40351353917116</v>
      </c>
    </row>
    <row r="15362" spans="1:2" x14ac:dyDescent="0.25">
      <c r="A15362" s="1">
        <v>42411.666666666664</v>
      </c>
      <c r="B15362" s="2">
        <v>76.68137261550001</v>
      </c>
    </row>
    <row r="15363" spans="1:2" x14ac:dyDescent="0.25">
      <c r="A15363" s="1">
        <v>42411.667361111111</v>
      </c>
      <c r="B15363" s="2">
        <v>-5.8260573168615037</v>
      </c>
    </row>
    <row r="15364" spans="1:2" x14ac:dyDescent="0.25">
      <c r="A15364" s="1">
        <v>42411.668055555558</v>
      </c>
      <c r="B15364" s="2">
        <v>2.5744405971636297</v>
      </c>
    </row>
    <row r="15365" spans="1:2" x14ac:dyDescent="0.25">
      <c r="A15365" s="1">
        <v>42411.668749999997</v>
      </c>
      <c r="B15365" s="2">
        <v>-9.5690203654647732</v>
      </c>
    </row>
    <row r="15366" spans="1:2" x14ac:dyDescent="0.25">
      <c r="A15366" s="1">
        <v>42411.669444444444</v>
      </c>
      <c r="B15366" s="2">
        <v>-14.942392669718053</v>
      </c>
    </row>
    <row r="15367" spans="1:2" x14ac:dyDescent="0.25">
      <c r="A15367" s="1">
        <v>42411.670138888891</v>
      </c>
      <c r="B15367" s="2">
        <v>-37.175488106205982</v>
      </c>
    </row>
    <row r="15368" spans="1:2" x14ac:dyDescent="0.25">
      <c r="A15368" s="1">
        <v>42411.67083333333</v>
      </c>
      <c r="B15368" s="2">
        <v>-54.113100306193033</v>
      </c>
    </row>
    <row r="15369" spans="1:2" x14ac:dyDescent="0.25">
      <c r="A15369" s="1">
        <v>42411.671527777777</v>
      </c>
      <c r="B15369" s="2">
        <v>-59.02981410048087</v>
      </c>
    </row>
    <row r="15370" spans="1:2" x14ac:dyDescent="0.25">
      <c r="A15370" s="1">
        <v>42411.672222222223</v>
      </c>
      <c r="B15370" s="2">
        <v>-55.568776392740737</v>
      </c>
    </row>
    <row r="15371" spans="1:2" x14ac:dyDescent="0.25">
      <c r="A15371" s="1">
        <v>42411.67291666667</v>
      </c>
      <c r="B15371" s="2">
        <v>12.762399531498765</v>
      </c>
    </row>
    <row r="15372" spans="1:2" x14ac:dyDescent="0.25">
      <c r="A15372" s="1">
        <v>42411.673611111109</v>
      </c>
      <c r="B15372" s="2">
        <v>24.028221323281468</v>
      </c>
    </row>
    <row r="15373" spans="1:2" x14ac:dyDescent="0.25">
      <c r="A15373" s="1">
        <v>42411.674305555556</v>
      </c>
      <c r="B15373" s="2">
        <v>-6.9032032941662083</v>
      </c>
    </row>
    <row r="15374" spans="1:2" x14ac:dyDescent="0.25">
      <c r="A15374" s="1">
        <v>42411.675000000003</v>
      </c>
      <c r="B15374" s="2">
        <v>-19.780102143028248</v>
      </c>
    </row>
    <row r="15375" spans="1:2" x14ac:dyDescent="0.25">
      <c r="A15375" s="1">
        <v>42411.675694444442</v>
      </c>
      <c r="B15375" s="2">
        <v>0.23067338057638456</v>
      </c>
    </row>
    <row r="15376" spans="1:2" x14ac:dyDescent="0.25">
      <c r="A15376" s="1">
        <v>42411.676388888889</v>
      </c>
      <c r="B15376" s="2">
        <v>-5.032245412099777</v>
      </c>
    </row>
    <row r="15377" spans="1:2" x14ac:dyDescent="0.25">
      <c r="A15377" s="1">
        <v>42411.677083333336</v>
      </c>
      <c r="B15377" s="2">
        <v>37.922354205180696</v>
      </c>
    </row>
    <row r="15378" spans="1:2" x14ac:dyDescent="0.25">
      <c r="A15378" s="1">
        <v>42411.677777777775</v>
      </c>
      <c r="B15378" s="2">
        <v>24.859119270796267</v>
      </c>
    </row>
    <row r="15379" spans="1:2" x14ac:dyDescent="0.25">
      <c r="A15379" s="1">
        <v>42411.678472222222</v>
      </c>
      <c r="B15379" s="2">
        <v>33.608184111913822</v>
      </c>
    </row>
    <row r="15380" spans="1:2" x14ac:dyDescent="0.25">
      <c r="A15380" s="1">
        <v>42411.679166666669</v>
      </c>
      <c r="B15380" s="2">
        <v>18.517335667987449</v>
      </c>
    </row>
    <row r="15381" spans="1:2" x14ac:dyDescent="0.25">
      <c r="A15381" s="1">
        <v>42411.679861111108</v>
      </c>
      <c r="B15381" s="2">
        <v>-3.7241347628902681</v>
      </c>
    </row>
    <row r="15382" spans="1:2" x14ac:dyDescent="0.25">
      <c r="A15382" s="1">
        <v>42411.680555555555</v>
      </c>
      <c r="B15382" s="2">
        <v>-32.955916468302412</v>
      </c>
    </row>
    <row r="15383" spans="1:2" x14ac:dyDescent="0.25">
      <c r="A15383" s="1">
        <v>42411.681250000001</v>
      </c>
      <c r="B15383" s="2">
        <v>-13.991983505074556</v>
      </c>
    </row>
    <row r="15384" spans="1:2" x14ac:dyDescent="0.25">
      <c r="A15384" s="1">
        <v>42411.681944444441</v>
      </c>
      <c r="B15384" s="2">
        <v>-51.20825891477871</v>
      </c>
    </row>
    <row r="15385" spans="1:2" x14ac:dyDescent="0.25">
      <c r="A15385" s="1">
        <v>42411.682638888888</v>
      </c>
      <c r="B15385" s="2">
        <v>-71.264908726932475</v>
      </c>
    </row>
    <row r="15386" spans="1:2" x14ac:dyDescent="0.25">
      <c r="A15386" s="1">
        <v>42411.683333333334</v>
      </c>
      <c r="B15386" s="2">
        <v>-64.950368961825731</v>
      </c>
    </row>
    <row r="15387" spans="1:2" x14ac:dyDescent="0.25">
      <c r="A15387" s="1">
        <v>42411.684027777781</v>
      </c>
      <c r="B15387" s="2">
        <v>-68.335514452825493</v>
      </c>
    </row>
    <row r="15388" spans="1:2" x14ac:dyDescent="0.25">
      <c r="A15388" s="1">
        <v>42411.68472222222</v>
      </c>
      <c r="B15388" s="2">
        <v>-61.380900320939446</v>
      </c>
    </row>
    <row r="15389" spans="1:2" x14ac:dyDescent="0.25">
      <c r="A15389" s="1">
        <v>42411.685416666667</v>
      </c>
      <c r="B15389" s="2">
        <v>-57.660317994852086</v>
      </c>
    </row>
    <row r="15390" spans="1:2" x14ac:dyDescent="0.25">
      <c r="A15390" s="1">
        <v>42411.686111111114</v>
      </c>
      <c r="B15390" s="2">
        <v>-72.399318648863115</v>
      </c>
    </row>
    <row r="15391" spans="1:2" x14ac:dyDescent="0.25">
      <c r="A15391" s="1">
        <v>42411.686805555553</v>
      </c>
      <c r="B15391" s="2">
        <v>-82.728949974042678</v>
      </c>
    </row>
    <row r="15392" spans="1:2" x14ac:dyDescent="0.25">
      <c r="A15392" s="1">
        <v>42411.6875</v>
      </c>
      <c r="B15392" s="2">
        <v>-87.439545808685949</v>
      </c>
    </row>
    <row r="15393" spans="1:2" x14ac:dyDescent="0.25">
      <c r="A15393" s="1">
        <v>42411.688194444447</v>
      </c>
      <c r="B15393" s="2">
        <v>-119.53444417670059</v>
      </c>
    </row>
    <row r="15394" spans="1:2" x14ac:dyDescent="0.25">
      <c r="A15394" s="1">
        <v>42411.688888888886</v>
      </c>
      <c r="B15394" s="2">
        <v>-158.40515622380579</v>
      </c>
    </row>
    <row r="15395" spans="1:2" x14ac:dyDescent="0.25">
      <c r="A15395" s="1">
        <v>42411.689583333333</v>
      </c>
      <c r="B15395" s="2">
        <v>-160.31015321400869</v>
      </c>
    </row>
    <row r="15396" spans="1:2" x14ac:dyDescent="0.25">
      <c r="A15396" s="1">
        <v>42411.69027777778</v>
      </c>
      <c r="B15396" s="2">
        <v>-161.40440564988725</v>
      </c>
    </row>
    <row r="15397" spans="1:2" x14ac:dyDescent="0.25">
      <c r="A15397" s="1">
        <v>42411.690972222219</v>
      </c>
      <c r="B15397" s="2">
        <v>-176.69286069086908</v>
      </c>
    </row>
    <row r="15398" spans="1:2" x14ac:dyDescent="0.25">
      <c r="A15398" s="1">
        <v>42411.691666666666</v>
      </c>
      <c r="B15398" s="2">
        <v>-175.39938671634687</v>
      </c>
    </row>
    <row r="15399" spans="1:2" x14ac:dyDescent="0.25">
      <c r="A15399" s="1">
        <v>42411.692361111112</v>
      </c>
      <c r="B15399" s="2">
        <v>-163.32114484216243</v>
      </c>
    </row>
    <row r="15400" spans="1:2" x14ac:dyDescent="0.25">
      <c r="A15400" s="1">
        <v>42411.693055555559</v>
      </c>
      <c r="B15400" s="2">
        <v>-144.45059698248127</v>
      </c>
    </row>
    <row r="15401" spans="1:2" x14ac:dyDescent="0.25">
      <c r="A15401" s="1">
        <v>42411.693749999999</v>
      </c>
      <c r="B15401" s="2">
        <v>-131.34820633672837</v>
      </c>
    </row>
    <row r="15402" spans="1:2" x14ac:dyDescent="0.25">
      <c r="A15402" s="1">
        <v>42411.694444444445</v>
      </c>
      <c r="B15402" s="2">
        <v>-113.6312167868833</v>
      </c>
    </row>
    <row r="15403" spans="1:2" x14ac:dyDescent="0.25">
      <c r="A15403" s="1">
        <v>42411.695138888892</v>
      </c>
      <c r="B15403" s="2">
        <v>-84.913834915329545</v>
      </c>
    </row>
    <row r="15404" spans="1:2" x14ac:dyDescent="0.25">
      <c r="A15404" s="1">
        <v>42411.695833333331</v>
      </c>
      <c r="B15404" s="2">
        <v>-77.596761100221187</v>
      </c>
    </row>
    <row r="15405" spans="1:2" x14ac:dyDescent="0.25">
      <c r="A15405" s="1">
        <v>42411.696527777778</v>
      </c>
      <c r="B15405" s="2">
        <v>-26.974491607638388</v>
      </c>
    </row>
    <row r="15406" spans="1:2" x14ac:dyDescent="0.25">
      <c r="A15406" s="1">
        <v>42411.697222222225</v>
      </c>
      <c r="B15406" s="2">
        <v>5.4549905196273665</v>
      </c>
    </row>
    <row r="15407" spans="1:2" x14ac:dyDescent="0.25">
      <c r="A15407" s="1">
        <v>42411.697916666664</v>
      </c>
      <c r="B15407" s="2">
        <v>41.949544145741193</v>
      </c>
    </row>
    <row r="15408" spans="1:2" x14ac:dyDescent="0.25">
      <c r="A15408" s="1">
        <v>42411.698611111111</v>
      </c>
      <c r="B15408" s="2">
        <v>64.783584621330377</v>
      </c>
    </row>
    <row r="15409" spans="1:2" x14ac:dyDescent="0.25">
      <c r="A15409" s="1">
        <v>42411.699305555558</v>
      </c>
      <c r="B15409" s="2">
        <v>62.169551073847103</v>
      </c>
    </row>
    <row r="15410" spans="1:2" x14ac:dyDescent="0.25">
      <c r="A15410" s="1">
        <v>42411.7</v>
      </c>
      <c r="B15410" s="2">
        <v>45.968809320620494</v>
      </c>
    </row>
    <row r="15411" spans="1:2" x14ac:dyDescent="0.25">
      <c r="A15411" s="1">
        <v>42411.700694444444</v>
      </c>
      <c r="B15411" s="2">
        <v>24.260916866072026</v>
      </c>
    </row>
    <row r="15412" spans="1:2" x14ac:dyDescent="0.25">
      <c r="A15412" s="1">
        <v>42411.701388888891</v>
      </c>
      <c r="B15412" s="2">
        <v>20.357738482055719</v>
      </c>
    </row>
    <row r="15413" spans="1:2" x14ac:dyDescent="0.25">
      <c r="A15413" s="1">
        <v>42411.70208333333</v>
      </c>
      <c r="B15413" s="2">
        <v>33.48307203706257</v>
      </c>
    </row>
    <row r="15414" spans="1:2" x14ac:dyDescent="0.25">
      <c r="A15414" s="1">
        <v>42411.702777777777</v>
      </c>
      <c r="B15414" s="2">
        <v>43.392166218452623</v>
      </c>
    </row>
    <row r="15415" spans="1:2" x14ac:dyDescent="0.25">
      <c r="A15415" s="1">
        <v>42411.703472222223</v>
      </c>
      <c r="B15415" s="2">
        <v>32.093749830250935</v>
      </c>
    </row>
    <row r="15416" spans="1:2" x14ac:dyDescent="0.25">
      <c r="A15416" s="1">
        <v>42411.70416666667</v>
      </c>
      <c r="B15416" s="2">
        <v>24.003486766400361</v>
      </c>
    </row>
    <row r="15417" spans="1:2" x14ac:dyDescent="0.25">
      <c r="A15417" s="1">
        <v>42411.704861111109</v>
      </c>
      <c r="B15417" s="2">
        <v>10.717832460825351</v>
      </c>
    </row>
    <row r="15418" spans="1:2" x14ac:dyDescent="0.25">
      <c r="A15418" s="1">
        <v>42411.705555555556</v>
      </c>
      <c r="B15418" s="2">
        <v>-12.336745651702707</v>
      </c>
    </row>
    <row r="15419" spans="1:2" x14ac:dyDescent="0.25">
      <c r="A15419" s="1">
        <v>42411.706250000003</v>
      </c>
      <c r="B15419" s="2">
        <v>-28.643704802494419</v>
      </c>
    </row>
    <row r="15420" spans="1:2" x14ac:dyDescent="0.25">
      <c r="A15420" s="1">
        <v>42411.706944444442</v>
      </c>
      <c r="B15420" s="2">
        <v>-11.112203315067745</v>
      </c>
    </row>
    <row r="15421" spans="1:2" x14ac:dyDescent="0.25">
      <c r="A15421" s="1">
        <v>42411.707638888889</v>
      </c>
      <c r="B15421" s="2">
        <v>-11.606969861661007</v>
      </c>
    </row>
    <row r="15422" spans="1:2" x14ac:dyDescent="0.25">
      <c r="A15422" s="1">
        <v>42411.708333333336</v>
      </c>
      <c r="B15422" s="2">
        <v>-17.247517312146375</v>
      </c>
    </row>
    <row r="15423" spans="1:2" x14ac:dyDescent="0.25">
      <c r="A15423" s="1">
        <v>42411.709027777775</v>
      </c>
      <c r="B15423" s="2">
        <v>-87.593709888349991</v>
      </c>
    </row>
    <row r="15424" spans="1:2" x14ac:dyDescent="0.25">
      <c r="A15424" s="1">
        <v>42411.709722222222</v>
      </c>
      <c r="B15424" s="2">
        <v>-89.515400629589564</v>
      </c>
    </row>
    <row r="15425" spans="1:2" x14ac:dyDescent="0.25">
      <c r="A15425" s="1">
        <v>42411.710416666669</v>
      </c>
      <c r="B15425" s="2">
        <v>-98.207700375436488</v>
      </c>
    </row>
    <row r="15426" spans="1:2" x14ac:dyDescent="0.25">
      <c r="A15426" s="1">
        <v>42411.711111111108</v>
      </c>
      <c r="B15426" s="2">
        <v>-27.914139214130895</v>
      </c>
    </row>
    <row r="15427" spans="1:2" x14ac:dyDescent="0.25">
      <c r="A15427" s="1">
        <v>42411.711805555555</v>
      </c>
      <c r="B15427" s="2">
        <v>-71.539307825676715</v>
      </c>
    </row>
    <row r="15428" spans="1:2" x14ac:dyDescent="0.25">
      <c r="A15428" s="1">
        <v>42411.712500000001</v>
      </c>
      <c r="B15428" s="2">
        <v>-75.794861809639642</v>
      </c>
    </row>
    <row r="15429" spans="1:2" x14ac:dyDescent="0.25">
      <c r="A15429" s="1">
        <v>42411.713194444441</v>
      </c>
      <c r="B15429" s="2">
        <v>-61.057362295892865</v>
      </c>
    </row>
    <row r="15430" spans="1:2" x14ac:dyDescent="0.25">
      <c r="A15430" s="1">
        <v>42411.713888888888</v>
      </c>
      <c r="B15430" s="2">
        <v>-56.302180412024612</v>
      </c>
    </row>
    <row r="15431" spans="1:2" x14ac:dyDescent="0.25">
      <c r="A15431" s="1">
        <v>42411.714583333334</v>
      </c>
      <c r="B15431" s="2">
        <v>-14.027522360538812</v>
      </c>
    </row>
    <row r="15432" spans="1:2" x14ac:dyDescent="0.25">
      <c r="A15432" s="1">
        <v>42411.715277777781</v>
      </c>
      <c r="B15432" s="2">
        <v>10.964768001394502</v>
      </c>
    </row>
    <row r="15433" spans="1:2" x14ac:dyDescent="0.25">
      <c r="A15433" s="1">
        <v>42411.71597222222</v>
      </c>
      <c r="B15433" s="2">
        <v>-21.149959353978435</v>
      </c>
    </row>
    <row r="15434" spans="1:2" x14ac:dyDescent="0.25">
      <c r="A15434" s="1">
        <v>42411.716666666667</v>
      </c>
      <c r="B15434" s="2">
        <v>-51.081425604362934</v>
      </c>
    </row>
    <row r="15435" spans="1:2" x14ac:dyDescent="0.25">
      <c r="A15435" s="1">
        <v>42411.717361111114</v>
      </c>
      <c r="B15435" s="2">
        <v>-50.259486695997957</v>
      </c>
    </row>
    <row r="15436" spans="1:2" x14ac:dyDescent="0.25">
      <c r="A15436" s="1">
        <v>42411.718055555553</v>
      </c>
      <c r="B15436" s="2">
        <v>-52.179533714354811</v>
      </c>
    </row>
    <row r="15437" spans="1:2" x14ac:dyDescent="0.25">
      <c r="A15437" s="1">
        <v>42411.71875</v>
      </c>
      <c r="B15437" s="2">
        <v>-52.07690496352734</v>
      </c>
    </row>
    <row r="15438" spans="1:2" x14ac:dyDescent="0.25">
      <c r="A15438" s="1">
        <v>42411.719444444447</v>
      </c>
      <c r="B15438" s="2">
        <v>-27.810284586414735</v>
      </c>
    </row>
    <row r="15439" spans="1:2" x14ac:dyDescent="0.25">
      <c r="A15439" s="1">
        <v>42411.720138888886</v>
      </c>
      <c r="B15439" s="2">
        <v>0.47140290825094172</v>
      </c>
    </row>
    <row r="15440" spans="1:2" x14ac:dyDescent="0.25">
      <c r="A15440" s="1">
        <v>42411.720833333333</v>
      </c>
      <c r="B15440" s="2">
        <v>0.64381862438749526</v>
      </c>
    </row>
    <row r="15441" spans="1:2" x14ac:dyDescent="0.25">
      <c r="A15441" s="1">
        <v>42411.72152777778</v>
      </c>
      <c r="B15441" s="2">
        <v>15.737590173545565</v>
      </c>
    </row>
    <row r="15442" spans="1:2" x14ac:dyDescent="0.25">
      <c r="A15442" s="1">
        <v>42411.722222222219</v>
      </c>
      <c r="B15442" s="2">
        <v>16.332896417515197</v>
      </c>
    </row>
    <row r="15443" spans="1:2" x14ac:dyDescent="0.25">
      <c r="A15443" s="1">
        <v>42411.722916666666</v>
      </c>
      <c r="B15443" s="2">
        <v>0.58774526017465789</v>
      </c>
    </row>
    <row r="15444" spans="1:2" x14ac:dyDescent="0.25">
      <c r="A15444" s="1">
        <v>42411.723611111112</v>
      </c>
      <c r="B15444" s="2">
        <v>20.953302238765172</v>
      </c>
    </row>
    <row r="15445" spans="1:2" x14ac:dyDescent="0.25">
      <c r="A15445" s="1">
        <v>42411.724305555559</v>
      </c>
      <c r="B15445" s="2">
        <v>10.529870669047037</v>
      </c>
    </row>
    <row r="15446" spans="1:2" x14ac:dyDescent="0.25">
      <c r="A15446" s="1">
        <v>42411.724999999999</v>
      </c>
      <c r="B15446" s="2">
        <v>8.6169197318638915</v>
      </c>
    </row>
    <row r="15447" spans="1:2" x14ac:dyDescent="0.25">
      <c r="A15447" s="1">
        <v>42411.725694444445</v>
      </c>
      <c r="B15447" s="2">
        <v>12.213261821731187</v>
      </c>
    </row>
    <row r="15448" spans="1:2" x14ac:dyDescent="0.25">
      <c r="A15448" s="1">
        <v>42411.726388888892</v>
      </c>
      <c r="B15448" s="2">
        <v>18.214414473354797</v>
      </c>
    </row>
    <row r="15449" spans="1:2" x14ac:dyDescent="0.25">
      <c r="A15449" s="1">
        <v>42411.727083333331</v>
      </c>
      <c r="B15449" s="2">
        <v>8.168547797487312</v>
      </c>
    </row>
    <row r="15450" spans="1:2" x14ac:dyDescent="0.25">
      <c r="A15450" s="1">
        <v>42411.727777777778</v>
      </c>
      <c r="B15450" s="2">
        <v>22.168225387232088</v>
      </c>
    </row>
    <row r="15451" spans="1:2" x14ac:dyDescent="0.25">
      <c r="A15451" s="1">
        <v>42411.728472222225</v>
      </c>
      <c r="B15451" s="2">
        <v>30.073216361771241</v>
      </c>
    </row>
    <row r="15452" spans="1:2" x14ac:dyDescent="0.25">
      <c r="A15452" s="1">
        <v>42411.729166666664</v>
      </c>
      <c r="B15452" s="2">
        <v>22.014687824249268</v>
      </c>
    </row>
    <row r="15453" spans="1:2" x14ac:dyDescent="0.25">
      <c r="A15453" s="1">
        <v>42411.729861111111</v>
      </c>
      <c r="B15453" s="2">
        <v>14.276644439282245</v>
      </c>
    </row>
    <row r="15454" spans="1:2" x14ac:dyDescent="0.25">
      <c r="A15454" s="1">
        <v>42411.730555555558</v>
      </c>
      <c r="B15454" s="2">
        <v>21.163042854199496</v>
      </c>
    </row>
    <row r="15455" spans="1:2" x14ac:dyDescent="0.25">
      <c r="A15455" s="1">
        <v>42411.731249999997</v>
      </c>
      <c r="B15455" s="2">
        <v>1.9199143660346938</v>
      </c>
    </row>
    <row r="15456" spans="1:2" x14ac:dyDescent="0.25">
      <c r="A15456" s="1">
        <v>42411.731944444444</v>
      </c>
      <c r="B15456" s="2">
        <v>-20.46825189170583</v>
      </c>
    </row>
    <row r="15457" spans="1:2" x14ac:dyDescent="0.25">
      <c r="A15457" s="1">
        <v>42411.732638888891</v>
      </c>
      <c r="B15457" s="2">
        <v>-4.1824285771974248</v>
      </c>
    </row>
    <row r="15458" spans="1:2" x14ac:dyDescent="0.25">
      <c r="A15458" s="1">
        <v>42411.73333333333</v>
      </c>
      <c r="B15458" s="2">
        <v>-3.2390794705381269</v>
      </c>
    </row>
    <row r="15459" spans="1:2" x14ac:dyDescent="0.25">
      <c r="A15459" s="1">
        <v>42411.734027777777</v>
      </c>
      <c r="B15459" s="2">
        <v>7.8794070875859079</v>
      </c>
    </row>
    <row r="15460" spans="1:2" x14ac:dyDescent="0.25">
      <c r="A15460" s="1">
        <v>42411.734722222223</v>
      </c>
      <c r="B15460" s="2">
        <v>16.122516918182374</v>
      </c>
    </row>
    <row r="15461" spans="1:2" x14ac:dyDescent="0.25">
      <c r="A15461" s="1">
        <v>42411.73541666667</v>
      </c>
      <c r="B15461" s="2">
        <v>5.2145270384256337</v>
      </c>
    </row>
    <row r="15462" spans="1:2" x14ac:dyDescent="0.25">
      <c r="A15462" s="1">
        <v>42411.736111111109</v>
      </c>
      <c r="B15462" s="2">
        <v>18.51930448896892</v>
      </c>
    </row>
    <row r="15463" spans="1:2" x14ac:dyDescent="0.25">
      <c r="A15463" s="1">
        <v>42411.736805555556</v>
      </c>
      <c r="B15463" s="2">
        <v>18.878772324029221</v>
      </c>
    </row>
    <row r="15464" spans="1:2" x14ac:dyDescent="0.25">
      <c r="A15464" s="1">
        <v>42411.737500000003</v>
      </c>
      <c r="B15464" s="2">
        <v>27.091419218889012</v>
      </c>
    </row>
    <row r="15465" spans="1:2" x14ac:dyDescent="0.25">
      <c r="A15465" s="1">
        <v>42411.738194444442</v>
      </c>
      <c r="B15465" s="2">
        <v>16.701062035709523</v>
      </c>
    </row>
    <row r="15466" spans="1:2" x14ac:dyDescent="0.25">
      <c r="A15466" s="1">
        <v>42411.738888888889</v>
      </c>
      <c r="B15466" s="2">
        <v>-6.3161707688515891</v>
      </c>
    </row>
    <row r="15467" spans="1:2" x14ac:dyDescent="0.25">
      <c r="A15467" s="1">
        <v>42411.739583333336</v>
      </c>
      <c r="B15467" s="2">
        <v>-20.373722977668997</v>
      </c>
    </row>
    <row r="15468" spans="1:2" x14ac:dyDescent="0.25">
      <c r="A15468" s="1">
        <v>42411.740277777775</v>
      </c>
      <c r="B15468" s="2">
        <v>-2.5164223846940632</v>
      </c>
    </row>
    <row r="15469" spans="1:2" x14ac:dyDescent="0.25">
      <c r="A15469" s="1">
        <v>42411.740972222222</v>
      </c>
      <c r="B15469" s="2">
        <v>-12.442154571710853</v>
      </c>
    </row>
    <row r="15470" spans="1:2" x14ac:dyDescent="0.25">
      <c r="A15470" s="1">
        <v>42411.741666666669</v>
      </c>
      <c r="B15470" s="2">
        <v>-36.284381630444358</v>
      </c>
    </row>
    <row r="15471" spans="1:2" x14ac:dyDescent="0.25">
      <c r="A15471" s="1">
        <v>42411.742361111108</v>
      </c>
      <c r="B15471" s="2">
        <v>-40.575003562119676</v>
      </c>
    </row>
    <row r="15472" spans="1:2" x14ac:dyDescent="0.25">
      <c r="A15472" s="1">
        <v>42411.743055555555</v>
      </c>
      <c r="B15472" s="2">
        <v>-36.054750961868073</v>
      </c>
    </row>
    <row r="15473" spans="1:2" x14ac:dyDescent="0.25">
      <c r="A15473" s="1">
        <v>42411.743750000001</v>
      </c>
      <c r="B15473" s="2">
        <v>8.7299368213959188</v>
      </c>
    </row>
    <row r="15474" spans="1:2" x14ac:dyDescent="0.25">
      <c r="A15474" s="1">
        <v>42411.744444444441</v>
      </c>
      <c r="B15474" s="2">
        <v>-26.378633975982666</v>
      </c>
    </row>
    <row r="15475" spans="1:2" x14ac:dyDescent="0.25">
      <c r="A15475" s="1">
        <v>42411.745138888888</v>
      </c>
      <c r="B15475" s="2">
        <v>-37.494326507490769</v>
      </c>
    </row>
    <row r="15476" spans="1:2" x14ac:dyDescent="0.25">
      <c r="A15476" s="1">
        <v>42411.745833333334</v>
      </c>
      <c r="B15476" s="2">
        <v>-49.600384778074904</v>
      </c>
    </row>
    <row r="15477" spans="1:2" x14ac:dyDescent="0.25">
      <c r="A15477" s="1">
        <v>42411.746527777781</v>
      </c>
      <c r="B15477" s="2">
        <v>-26.813023903229137</v>
      </c>
    </row>
    <row r="15478" spans="1:2" x14ac:dyDescent="0.25">
      <c r="A15478" s="1">
        <v>42411.74722222222</v>
      </c>
      <c r="B15478" s="2">
        <v>-36.40558904599505</v>
      </c>
    </row>
    <row r="15479" spans="1:2" x14ac:dyDescent="0.25">
      <c r="A15479" s="1">
        <v>42411.747916666667</v>
      </c>
      <c r="B15479" s="2">
        <v>-17.638946345705577</v>
      </c>
    </row>
    <row r="15480" spans="1:2" x14ac:dyDescent="0.25">
      <c r="A15480" s="1">
        <v>42411.748611111114</v>
      </c>
      <c r="B15480" s="2">
        <v>-13.416417562005517</v>
      </c>
    </row>
    <row r="15481" spans="1:2" x14ac:dyDescent="0.25">
      <c r="A15481" s="1">
        <v>42411.749305555553</v>
      </c>
      <c r="B15481" s="2">
        <v>2.1346198360522974</v>
      </c>
    </row>
    <row r="15482" spans="1:2" x14ac:dyDescent="0.25">
      <c r="A15482" s="1">
        <v>42411.75</v>
      </c>
      <c r="B15482" s="2">
        <v>20.510286452564468</v>
      </c>
    </row>
    <row r="15483" spans="1:2" x14ac:dyDescent="0.25">
      <c r="A15483" s="1">
        <v>42411.750694444447</v>
      </c>
      <c r="B15483" s="2">
        <v>-50.959039447367829</v>
      </c>
    </row>
    <row r="15484" spans="1:2" x14ac:dyDescent="0.25">
      <c r="A15484" s="1">
        <v>42411.751388888886</v>
      </c>
      <c r="B15484" s="2">
        <v>-27.47457425306008</v>
      </c>
    </row>
    <row r="15485" spans="1:2" x14ac:dyDescent="0.25">
      <c r="A15485" s="1">
        <v>42411.752083333333</v>
      </c>
      <c r="B15485" s="2">
        <v>-8.6641483486028541</v>
      </c>
    </row>
    <row r="15486" spans="1:2" x14ac:dyDescent="0.25">
      <c r="A15486" s="1">
        <v>42411.75277777778</v>
      </c>
      <c r="B15486" s="2">
        <v>-26.092577711622774</v>
      </c>
    </row>
    <row r="15487" spans="1:2" x14ac:dyDescent="0.25">
      <c r="A15487" s="1">
        <v>42411.753472222219</v>
      </c>
      <c r="B15487" s="2">
        <v>-9.8625551370282967</v>
      </c>
    </row>
    <row r="15488" spans="1:2" x14ac:dyDescent="0.25">
      <c r="A15488" s="1">
        <v>42411.754166666666</v>
      </c>
      <c r="B15488" s="2">
        <v>-7.8639051850240014</v>
      </c>
    </row>
    <row r="15489" spans="1:2" x14ac:dyDescent="0.25">
      <c r="A15489" s="1">
        <v>42411.754861111112</v>
      </c>
      <c r="B15489" s="2">
        <v>-7.2247027124297647</v>
      </c>
    </row>
    <row r="15490" spans="1:2" x14ac:dyDescent="0.25">
      <c r="A15490" s="1">
        <v>42411.755555555559</v>
      </c>
      <c r="B15490" s="2">
        <v>-3.8479902289676828</v>
      </c>
    </row>
    <row r="15491" spans="1:2" x14ac:dyDescent="0.25">
      <c r="A15491" s="1">
        <v>42411.756249999999</v>
      </c>
      <c r="B15491" s="2">
        <v>6.4761227758315121</v>
      </c>
    </row>
    <row r="15492" spans="1:2" x14ac:dyDescent="0.25">
      <c r="A15492" s="1">
        <v>42411.756944444445</v>
      </c>
      <c r="B15492" s="2">
        <v>19.199741906257987</v>
      </c>
    </row>
    <row r="15493" spans="1:2" x14ac:dyDescent="0.25">
      <c r="A15493" s="1">
        <v>42411.757638888892</v>
      </c>
      <c r="B15493" s="2">
        <v>22.287780443373777</v>
      </c>
    </row>
    <row r="15494" spans="1:2" x14ac:dyDescent="0.25">
      <c r="A15494" s="1">
        <v>42411.758333333331</v>
      </c>
      <c r="B15494" s="2">
        <v>62.316743127551554</v>
      </c>
    </row>
    <row r="15495" spans="1:2" x14ac:dyDescent="0.25">
      <c r="A15495" s="1">
        <v>42411.759027777778</v>
      </c>
      <c r="B15495" s="2">
        <v>65.976754109445025</v>
      </c>
    </row>
    <row r="15496" spans="1:2" x14ac:dyDescent="0.25">
      <c r="A15496" s="1">
        <v>42411.759722222225</v>
      </c>
      <c r="B15496" s="2">
        <v>84.649796559599537</v>
      </c>
    </row>
    <row r="15497" spans="1:2" x14ac:dyDescent="0.25">
      <c r="A15497" s="1">
        <v>42411.760416666664</v>
      </c>
      <c r="B15497" s="2">
        <v>74.351771581784121</v>
      </c>
    </row>
    <row r="15498" spans="1:2" x14ac:dyDescent="0.25">
      <c r="A15498" s="1">
        <v>42411.761111111111</v>
      </c>
      <c r="B15498" s="2">
        <v>47.538903325524494</v>
      </c>
    </row>
    <row r="15499" spans="1:2" x14ac:dyDescent="0.25">
      <c r="A15499" s="1">
        <v>42411.761805555558</v>
      </c>
      <c r="B15499" s="2">
        <v>52.84941415536256</v>
      </c>
    </row>
    <row r="15500" spans="1:2" x14ac:dyDescent="0.25">
      <c r="A15500" s="1">
        <v>42411.762499999997</v>
      </c>
      <c r="B15500" s="2">
        <v>39.232643166698111</v>
      </c>
    </row>
    <row r="15501" spans="1:2" x14ac:dyDescent="0.25">
      <c r="A15501" s="1">
        <v>42411.763194444444</v>
      </c>
      <c r="B15501" s="2">
        <v>42.933948103586836</v>
      </c>
    </row>
    <row r="15502" spans="1:2" x14ac:dyDescent="0.25">
      <c r="A15502" s="1">
        <v>42411.763888888891</v>
      </c>
      <c r="B15502" s="2">
        <v>41.947399852760036</v>
      </c>
    </row>
    <row r="15503" spans="1:2" x14ac:dyDescent="0.25">
      <c r="A15503" s="1">
        <v>42411.76458333333</v>
      </c>
      <c r="B15503" s="2">
        <v>31.657283134535344</v>
      </c>
    </row>
    <row r="15504" spans="1:2" x14ac:dyDescent="0.25">
      <c r="A15504" s="1">
        <v>42411.765277777777</v>
      </c>
      <c r="B15504" s="2">
        <v>26.058285025177852</v>
      </c>
    </row>
    <row r="15505" spans="1:2" x14ac:dyDescent="0.25">
      <c r="A15505" s="1">
        <v>42411.765972222223</v>
      </c>
      <c r="B15505" s="2">
        <v>27.139753523755157</v>
      </c>
    </row>
    <row r="15506" spans="1:2" x14ac:dyDescent="0.25">
      <c r="A15506" s="1">
        <v>42411.76666666667</v>
      </c>
      <c r="B15506" s="2">
        <v>17.213497587070741</v>
      </c>
    </row>
    <row r="15507" spans="1:2" x14ac:dyDescent="0.25">
      <c r="A15507" s="1">
        <v>42411.767361111109</v>
      </c>
      <c r="B15507" s="2">
        <v>-15.202446215222881</v>
      </c>
    </row>
    <row r="15508" spans="1:2" x14ac:dyDescent="0.25">
      <c r="A15508" s="1">
        <v>42411.768055555556</v>
      </c>
      <c r="B15508" s="2">
        <v>-22.759963513993231</v>
      </c>
    </row>
    <row r="15509" spans="1:2" x14ac:dyDescent="0.25">
      <c r="A15509" s="1">
        <v>42411.768750000003</v>
      </c>
      <c r="B15509" s="2">
        <v>-36.865513050465964</v>
      </c>
    </row>
    <row r="15510" spans="1:2" x14ac:dyDescent="0.25">
      <c r="A15510" s="1">
        <v>42411.769444444442</v>
      </c>
      <c r="B15510" s="2">
        <v>-38.179330279019389</v>
      </c>
    </row>
    <row r="15511" spans="1:2" x14ac:dyDescent="0.25">
      <c r="A15511" s="1">
        <v>42411.770138888889</v>
      </c>
      <c r="B15511" s="2">
        <v>-8.3065586071136455</v>
      </c>
    </row>
    <row r="15512" spans="1:2" x14ac:dyDescent="0.25">
      <c r="A15512" s="1">
        <v>42411.770833333336</v>
      </c>
      <c r="B15512" s="2">
        <v>-3.1901536059216595</v>
      </c>
    </row>
    <row r="15513" spans="1:2" x14ac:dyDescent="0.25">
      <c r="A15513" s="1">
        <v>42411.771527777775</v>
      </c>
      <c r="B15513" s="2">
        <v>22.856940071411373</v>
      </c>
    </row>
    <row r="15514" spans="1:2" x14ac:dyDescent="0.25">
      <c r="A15514" s="1">
        <v>42411.772222222222</v>
      </c>
      <c r="B15514" s="2">
        <v>22.024293799141983</v>
      </c>
    </row>
    <row r="15515" spans="1:2" x14ac:dyDescent="0.25">
      <c r="A15515" s="1">
        <v>42411.772916666669</v>
      </c>
      <c r="B15515" s="2">
        <v>22.308109127776696</v>
      </c>
    </row>
    <row r="15516" spans="1:2" x14ac:dyDescent="0.25">
      <c r="A15516" s="1">
        <v>42411.773611111108</v>
      </c>
      <c r="B15516" s="2">
        <v>34.751354313565145</v>
      </c>
    </row>
    <row r="15517" spans="1:2" x14ac:dyDescent="0.25">
      <c r="A15517" s="1">
        <v>42411.774305555555</v>
      </c>
      <c r="B15517" s="2">
        <v>31.149118165093629</v>
      </c>
    </row>
    <row r="15518" spans="1:2" x14ac:dyDescent="0.25">
      <c r="A15518" s="1">
        <v>42411.775000000001</v>
      </c>
      <c r="B15518" s="2">
        <v>26.99791978847934</v>
      </c>
    </row>
    <row r="15519" spans="1:2" x14ac:dyDescent="0.25">
      <c r="A15519" s="1">
        <v>42411.775694444441</v>
      </c>
      <c r="B15519" s="2">
        <v>23.011401561745636</v>
      </c>
    </row>
    <row r="15520" spans="1:2" x14ac:dyDescent="0.25">
      <c r="A15520" s="1">
        <v>42411.776388888888</v>
      </c>
      <c r="B15520" s="2">
        <v>24.230793875631935</v>
      </c>
    </row>
    <row r="15521" spans="1:2" x14ac:dyDescent="0.25">
      <c r="A15521" s="1">
        <v>42411.777083333334</v>
      </c>
      <c r="B15521" s="2">
        <v>26.831423825528084</v>
      </c>
    </row>
    <row r="15522" spans="1:2" x14ac:dyDescent="0.25">
      <c r="A15522" s="1">
        <v>42411.777777777781</v>
      </c>
      <c r="B15522" s="2">
        <v>58.873582418703883</v>
      </c>
    </row>
    <row r="15523" spans="1:2" x14ac:dyDescent="0.25">
      <c r="A15523" s="1">
        <v>42411.77847222222</v>
      </c>
      <c r="B15523" s="2">
        <v>49.727646287090224</v>
      </c>
    </row>
    <row r="15524" spans="1:2" x14ac:dyDescent="0.25">
      <c r="A15524" s="1">
        <v>42411.779166666667</v>
      </c>
      <c r="B15524" s="2">
        <v>15.887721504531994</v>
      </c>
    </row>
    <row r="15525" spans="1:2" x14ac:dyDescent="0.25">
      <c r="A15525" s="1">
        <v>42411.779861111114</v>
      </c>
      <c r="B15525" s="2">
        <v>21.002620398596143</v>
      </c>
    </row>
    <row r="15526" spans="1:2" x14ac:dyDescent="0.25">
      <c r="A15526" s="1">
        <v>42411.780555555553</v>
      </c>
      <c r="B15526" s="2">
        <v>3.8012119436073895</v>
      </c>
    </row>
    <row r="15527" spans="1:2" x14ac:dyDescent="0.25">
      <c r="A15527" s="1">
        <v>42411.78125</v>
      </c>
      <c r="B15527" s="2">
        <v>-3.3995344007053063</v>
      </c>
    </row>
    <row r="15528" spans="1:2" x14ac:dyDescent="0.25">
      <c r="A15528" s="1">
        <v>42411.781944444447</v>
      </c>
      <c r="B15528" s="2">
        <v>-0.28889947378193026</v>
      </c>
    </row>
    <row r="15529" spans="1:2" x14ac:dyDescent="0.25">
      <c r="A15529" s="1">
        <v>42411.782638888886</v>
      </c>
      <c r="B15529" s="2">
        <v>-6.0330683895386752</v>
      </c>
    </row>
    <row r="15530" spans="1:2" x14ac:dyDescent="0.25">
      <c r="A15530" s="1">
        <v>42411.783333333333</v>
      </c>
      <c r="B15530" s="2">
        <v>-16.985175002461379</v>
      </c>
    </row>
    <row r="15531" spans="1:2" x14ac:dyDescent="0.25">
      <c r="A15531" s="1">
        <v>42411.78402777778</v>
      </c>
      <c r="B15531" s="2">
        <v>-17.358168772338345</v>
      </c>
    </row>
    <row r="15532" spans="1:2" x14ac:dyDescent="0.25">
      <c r="A15532" s="1">
        <v>42411.784722222219</v>
      </c>
      <c r="B15532" s="2">
        <v>-13.116215826554981</v>
      </c>
    </row>
    <row r="15533" spans="1:2" x14ac:dyDescent="0.25">
      <c r="A15533" s="1">
        <v>42411.785416666666</v>
      </c>
      <c r="B15533" s="2">
        <v>-2.3336608466284816</v>
      </c>
    </row>
    <row r="15534" spans="1:2" x14ac:dyDescent="0.25">
      <c r="A15534" s="1">
        <v>42411.786111111112</v>
      </c>
      <c r="B15534" s="2">
        <v>1.6472760294661082</v>
      </c>
    </row>
    <row r="15535" spans="1:2" x14ac:dyDescent="0.25">
      <c r="A15535" s="1">
        <v>42411.786805555559</v>
      </c>
      <c r="B15535" s="2">
        <v>18.090639408547819</v>
      </c>
    </row>
    <row r="15536" spans="1:2" x14ac:dyDescent="0.25">
      <c r="A15536" s="1">
        <v>42411.787499999999</v>
      </c>
      <c r="B15536" s="2">
        <v>47.207465308048995</v>
      </c>
    </row>
    <row r="15537" spans="1:2" x14ac:dyDescent="0.25">
      <c r="A15537" s="1">
        <v>42411.788194444445</v>
      </c>
      <c r="B15537" s="2">
        <v>48.822836299106712</v>
      </c>
    </row>
    <row r="15538" spans="1:2" x14ac:dyDescent="0.25">
      <c r="A15538" s="1">
        <v>42411.788888888892</v>
      </c>
      <c r="B15538" s="2">
        <v>23.107513624755665</v>
      </c>
    </row>
    <row r="15539" spans="1:2" x14ac:dyDescent="0.25">
      <c r="A15539" s="1">
        <v>42411.789583333331</v>
      </c>
      <c r="B15539" s="2">
        <v>26.897490729317362</v>
      </c>
    </row>
    <row r="15540" spans="1:2" x14ac:dyDescent="0.25">
      <c r="A15540" s="1">
        <v>42411.790277777778</v>
      </c>
      <c r="B15540" s="2">
        <v>28.301615696187461</v>
      </c>
    </row>
    <row r="15541" spans="1:2" x14ac:dyDescent="0.25">
      <c r="A15541" s="1">
        <v>42411.790972222225</v>
      </c>
      <c r="B15541" s="2">
        <v>6.5689385760027408</v>
      </c>
    </row>
    <row r="15542" spans="1:2" x14ac:dyDescent="0.25">
      <c r="A15542" s="1">
        <v>42411.791666666664</v>
      </c>
      <c r="B15542" s="2">
        <v>-9.6887598639514181</v>
      </c>
    </row>
    <row r="15543" spans="1:2" x14ac:dyDescent="0.25">
      <c r="A15543" s="1">
        <v>42411.792361111111</v>
      </c>
      <c r="B15543" s="2">
        <v>-71.429964027351033</v>
      </c>
    </row>
    <row r="15544" spans="1:2" x14ac:dyDescent="0.25">
      <c r="A15544" s="1">
        <v>42411.793055555558</v>
      </c>
      <c r="B15544" s="2">
        <v>-73.79630515011182</v>
      </c>
    </row>
    <row r="15545" spans="1:2" x14ac:dyDescent="0.25">
      <c r="A15545" s="1">
        <v>42411.793749999997</v>
      </c>
      <c r="B15545" s="2">
        <v>-55.026958406650614</v>
      </c>
    </row>
    <row r="15546" spans="1:2" x14ac:dyDescent="0.25">
      <c r="A15546" s="1">
        <v>42411.794444444444</v>
      </c>
      <c r="B15546" s="2">
        <v>-18.904816998927952</v>
      </c>
    </row>
    <row r="15547" spans="1:2" x14ac:dyDescent="0.25">
      <c r="A15547" s="1">
        <v>42411.795138888891</v>
      </c>
      <c r="B15547" s="2">
        <v>17.148641088499183</v>
      </c>
    </row>
    <row r="15548" spans="1:2" x14ac:dyDescent="0.25">
      <c r="A15548" s="1">
        <v>42411.79583333333</v>
      </c>
      <c r="B15548" s="2">
        <v>34.947416436186664</v>
      </c>
    </row>
    <row r="15549" spans="1:2" x14ac:dyDescent="0.25">
      <c r="A15549" s="1">
        <v>42411.796527777777</v>
      </c>
      <c r="B15549" s="2">
        <v>54.902601544499824</v>
      </c>
    </row>
    <row r="15550" spans="1:2" x14ac:dyDescent="0.25">
      <c r="A15550" s="1">
        <v>42411.797222222223</v>
      </c>
      <c r="B15550" s="2">
        <v>52.574285001444515</v>
      </c>
    </row>
    <row r="15551" spans="1:2" x14ac:dyDescent="0.25">
      <c r="A15551" s="1">
        <v>42411.79791666667</v>
      </c>
      <c r="B15551" s="2">
        <v>50.95464098153073</v>
      </c>
    </row>
    <row r="15552" spans="1:2" x14ac:dyDescent="0.25">
      <c r="A15552" s="1">
        <v>42411.798611111109</v>
      </c>
      <c r="B15552" s="2">
        <v>83.851839955997036</v>
      </c>
    </row>
    <row r="15553" spans="1:2" x14ac:dyDescent="0.25">
      <c r="A15553" s="1">
        <v>42411.799305555556</v>
      </c>
      <c r="B15553" s="2">
        <v>79.045715735593689</v>
      </c>
    </row>
    <row r="15554" spans="1:2" x14ac:dyDescent="0.25">
      <c r="A15554" s="1">
        <v>42411.8</v>
      </c>
      <c r="B15554" s="2">
        <v>76.008540974724255</v>
      </c>
    </row>
    <row r="15555" spans="1:2" x14ac:dyDescent="0.25">
      <c r="A15555" s="1">
        <v>42411.800694444442</v>
      </c>
      <c r="B15555" s="2">
        <v>38.789313473688281</v>
      </c>
    </row>
    <row r="15556" spans="1:2" x14ac:dyDescent="0.25">
      <c r="A15556" s="1">
        <v>42411.801388888889</v>
      </c>
      <c r="B15556" s="2">
        <v>67.450223527240453</v>
      </c>
    </row>
    <row r="15557" spans="1:2" x14ac:dyDescent="0.25">
      <c r="A15557" s="1">
        <v>42411.802083333336</v>
      </c>
      <c r="B15557" s="2">
        <v>99.120749016321497</v>
      </c>
    </row>
    <row r="15558" spans="1:2" x14ac:dyDescent="0.25">
      <c r="A15558" s="1">
        <v>42411.802777777775</v>
      </c>
      <c r="B15558" s="2">
        <v>68.656076658973078</v>
      </c>
    </row>
    <row r="15559" spans="1:2" x14ac:dyDescent="0.25">
      <c r="A15559" s="1">
        <v>42411.803472222222</v>
      </c>
      <c r="B15559" s="2">
        <v>51.082928454358871</v>
      </c>
    </row>
    <row r="15560" spans="1:2" x14ac:dyDescent="0.25">
      <c r="A15560" s="1">
        <v>42411.804166666669</v>
      </c>
      <c r="B15560" s="2">
        <v>-9.6774116777902233</v>
      </c>
    </row>
    <row r="15561" spans="1:2" x14ac:dyDescent="0.25">
      <c r="A15561" s="1">
        <v>42411.804861111108</v>
      </c>
      <c r="B15561" s="2">
        <v>-35.967472916175026</v>
      </c>
    </row>
    <row r="15562" spans="1:2" x14ac:dyDescent="0.25">
      <c r="A15562" s="1">
        <v>42411.805555555555</v>
      </c>
      <c r="B15562" s="2">
        <v>-24.231295651405041</v>
      </c>
    </row>
    <row r="15563" spans="1:2" x14ac:dyDescent="0.25">
      <c r="A15563" s="1">
        <v>42411.806250000001</v>
      </c>
      <c r="B15563" s="2">
        <v>-70.68884422958169</v>
      </c>
    </row>
    <row r="15564" spans="1:2" x14ac:dyDescent="0.25">
      <c r="A15564" s="1">
        <v>42411.806944444441</v>
      </c>
      <c r="B15564" s="2">
        <v>-91.031259812127487</v>
      </c>
    </row>
    <row r="15565" spans="1:2" x14ac:dyDescent="0.25">
      <c r="A15565" s="1">
        <v>42411.807638888888</v>
      </c>
      <c r="B15565" s="2">
        <v>-66.508445473524631</v>
      </c>
    </row>
    <row r="15566" spans="1:2" x14ac:dyDescent="0.25">
      <c r="A15566" s="1">
        <v>42411.808333333334</v>
      </c>
      <c r="B15566" s="2">
        <v>-67.266191143790877</v>
      </c>
    </row>
    <row r="15567" spans="1:2" x14ac:dyDescent="0.25">
      <c r="A15567" s="1">
        <v>42411.809027777781</v>
      </c>
      <c r="B15567" s="2">
        <v>-67.014507965314749</v>
      </c>
    </row>
    <row r="15568" spans="1:2" x14ac:dyDescent="0.25">
      <c r="A15568" s="1">
        <v>42411.80972222222</v>
      </c>
      <c r="B15568" s="2">
        <v>-73.693313216336534</v>
      </c>
    </row>
    <row r="15569" spans="1:2" x14ac:dyDescent="0.25">
      <c r="A15569" s="1">
        <v>42411.810416666667</v>
      </c>
      <c r="B15569" s="2">
        <v>-71.340699944010709</v>
      </c>
    </row>
    <row r="15570" spans="1:2" x14ac:dyDescent="0.25">
      <c r="A15570" s="1">
        <v>42411.811111111114</v>
      </c>
      <c r="B15570" s="2">
        <v>-60.307159333174546</v>
      </c>
    </row>
    <row r="15571" spans="1:2" x14ac:dyDescent="0.25">
      <c r="A15571" s="1">
        <v>42411.811805555553</v>
      </c>
      <c r="B15571" s="2">
        <v>-60.907894523437911</v>
      </c>
    </row>
    <row r="15572" spans="1:2" x14ac:dyDescent="0.25">
      <c r="A15572" s="1">
        <v>42411.8125</v>
      </c>
      <c r="B15572" s="2">
        <v>-35.568261313736727</v>
      </c>
    </row>
    <row r="15573" spans="1:2" x14ac:dyDescent="0.25">
      <c r="A15573" s="1">
        <v>42411.813194444447</v>
      </c>
      <c r="B15573" s="2">
        <v>-34.986050580217849</v>
      </c>
    </row>
    <row r="15574" spans="1:2" x14ac:dyDescent="0.25">
      <c r="A15574" s="1">
        <v>42411.813888888886</v>
      </c>
      <c r="B15574" s="2">
        <v>-15.766164967763082</v>
      </c>
    </row>
    <row r="15575" spans="1:2" x14ac:dyDescent="0.25">
      <c r="A15575" s="1">
        <v>42411.814583333333</v>
      </c>
      <c r="B15575" s="2">
        <v>-11.000242677631711</v>
      </c>
    </row>
    <row r="15576" spans="1:2" x14ac:dyDescent="0.25">
      <c r="A15576" s="1">
        <v>42411.81527777778</v>
      </c>
      <c r="B15576" s="2">
        <v>-13.642131445184351</v>
      </c>
    </row>
    <row r="15577" spans="1:2" x14ac:dyDescent="0.25">
      <c r="A15577" s="1">
        <v>42411.815972222219</v>
      </c>
      <c r="B15577" s="2">
        <v>-7.3422324662902003</v>
      </c>
    </row>
    <row r="15578" spans="1:2" x14ac:dyDescent="0.25">
      <c r="A15578" s="1">
        <v>42411.816666666666</v>
      </c>
      <c r="B15578" s="2">
        <v>-1.0620389498537406</v>
      </c>
    </row>
    <row r="15579" spans="1:2" x14ac:dyDescent="0.25">
      <c r="A15579" s="1">
        <v>42411.817361111112</v>
      </c>
      <c r="B15579" s="2">
        <v>-17.600920273054605</v>
      </c>
    </row>
    <row r="15580" spans="1:2" x14ac:dyDescent="0.25">
      <c r="A15580" s="1">
        <v>42411.818055555559</v>
      </c>
      <c r="B15580" s="2">
        <v>-25.910520892237642</v>
      </c>
    </row>
    <row r="15581" spans="1:2" x14ac:dyDescent="0.25">
      <c r="A15581" s="1">
        <v>42411.818749999999</v>
      </c>
      <c r="B15581" s="2">
        <v>-34.086826660065462</v>
      </c>
    </row>
    <row r="15582" spans="1:2" x14ac:dyDescent="0.25">
      <c r="A15582" s="1">
        <v>42411.819444444445</v>
      </c>
      <c r="B15582" s="2">
        <v>-47.93758064098656</v>
      </c>
    </row>
    <row r="15583" spans="1:2" x14ac:dyDescent="0.25">
      <c r="A15583" s="1">
        <v>42411.820138888892</v>
      </c>
      <c r="B15583" s="2">
        <v>-31.146372292562834</v>
      </c>
    </row>
    <row r="15584" spans="1:2" x14ac:dyDescent="0.25">
      <c r="A15584" s="1">
        <v>42411.820833333331</v>
      </c>
      <c r="B15584" s="2">
        <v>-25.024540784453954</v>
      </c>
    </row>
    <row r="15585" spans="1:2" x14ac:dyDescent="0.25">
      <c r="A15585" s="1">
        <v>42411.821527777778</v>
      </c>
      <c r="B15585" s="2">
        <v>-35.560083615230788</v>
      </c>
    </row>
    <row r="15586" spans="1:2" x14ac:dyDescent="0.25">
      <c r="A15586" s="1">
        <v>42411.822222222225</v>
      </c>
      <c r="B15586" s="2">
        <v>-26.531365585984894</v>
      </c>
    </row>
    <row r="15587" spans="1:2" x14ac:dyDescent="0.25">
      <c r="A15587" s="1">
        <v>42411.822916666664</v>
      </c>
      <c r="B15587" s="2">
        <v>5.4821950978871126</v>
      </c>
    </row>
    <row r="15588" spans="1:2" x14ac:dyDescent="0.25">
      <c r="A15588" s="1">
        <v>42411.823611111111</v>
      </c>
      <c r="B15588" s="2">
        <v>-5.4723728358779526</v>
      </c>
    </row>
    <row r="15589" spans="1:2" x14ac:dyDescent="0.25">
      <c r="A15589" s="1">
        <v>42411.824305555558</v>
      </c>
      <c r="B15589" s="2">
        <v>17.745825812709519</v>
      </c>
    </row>
    <row r="15590" spans="1:2" x14ac:dyDescent="0.25">
      <c r="A15590" s="1">
        <v>42411.824999999997</v>
      </c>
      <c r="B15590" s="2">
        <v>23.572379547344461</v>
      </c>
    </row>
    <row r="15591" spans="1:2" x14ac:dyDescent="0.25">
      <c r="A15591" s="1">
        <v>42411.825694444444</v>
      </c>
      <c r="B15591" s="2">
        <v>22.058537502187633</v>
      </c>
    </row>
    <row r="15592" spans="1:2" x14ac:dyDescent="0.25">
      <c r="A15592" s="1">
        <v>42411.826388888891</v>
      </c>
      <c r="B15592" s="2">
        <v>18.307404536145622</v>
      </c>
    </row>
    <row r="15593" spans="1:2" x14ac:dyDescent="0.25">
      <c r="A15593" s="1">
        <v>42411.82708333333</v>
      </c>
      <c r="B15593" s="2">
        <v>23.952990761206213</v>
      </c>
    </row>
    <row r="15594" spans="1:2" x14ac:dyDescent="0.25">
      <c r="A15594" s="1">
        <v>42411.827777777777</v>
      </c>
      <c r="B15594" s="2">
        <v>50.104980986437297</v>
      </c>
    </row>
    <row r="15595" spans="1:2" x14ac:dyDescent="0.25">
      <c r="A15595" s="1">
        <v>42411.828472222223</v>
      </c>
      <c r="B15595" s="2">
        <v>33.782965270376494</v>
      </c>
    </row>
    <row r="15596" spans="1:2" x14ac:dyDescent="0.25">
      <c r="A15596" s="1">
        <v>42411.82916666667</v>
      </c>
      <c r="B15596" s="2">
        <v>21.971038335513732</v>
      </c>
    </row>
    <row r="15597" spans="1:2" x14ac:dyDescent="0.25">
      <c r="A15597" s="1">
        <v>42411.829861111109</v>
      </c>
      <c r="B15597" s="2">
        <v>42.302274498970171</v>
      </c>
    </row>
    <row r="15598" spans="1:2" x14ac:dyDescent="0.25">
      <c r="A15598" s="1">
        <v>42411.830555555556</v>
      </c>
      <c r="B15598" s="2">
        <v>-14.602231643951381</v>
      </c>
    </row>
    <row r="15599" spans="1:2" x14ac:dyDescent="0.25">
      <c r="A15599" s="1">
        <v>42411.831250000003</v>
      </c>
      <c r="B15599" s="2">
        <v>8.4509984415330113</v>
      </c>
    </row>
    <row r="15600" spans="1:2" x14ac:dyDescent="0.25">
      <c r="A15600" s="1">
        <v>42411.831944444442</v>
      </c>
      <c r="B15600" s="2">
        <v>-5.4315130613288298</v>
      </c>
    </row>
    <row r="15601" spans="1:2" x14ac:dyDescent="0.25">
      <c r="A15601" s="1">
        <v>42411.832638888889</v>
      </c>
      <c r="B15601" s="2">
        <v>13.426260659936816</v>
      </c>
    </row>
    <row r="15602" spans="1:2" x14ac:dyDescent="0.25">
      <c r="A15602" s="1">
        <v>42411.833333333336</v>
      </c>
      <c r="B15602" s="2">
        <v>-52.565386515794671</v>
      </c>
    </row>
    <row r="15603" spans="1:2" x14ac:dyDescent="0.25">
      <c r="A15603" s="1">
        <v>42411.834027777775</v>
      </c>
      <c r="B15603" s="2">
        <v>-153.31713852525573</v>
      </c>
    </row>
    <row r="15604" spans="1:2" x14ac:dyDescent="0.25">
      <c r="A15604" s="1">
        <v>42411.834722222222</v>
      </c>
      <c r="B15604" s="2">
        <v>-173.70525157946784</v>
      </c>
    </row>
    <row r="15605" spans="1:2" x14ac:dyDescent="0.25">
      <c r="A15605" s="1">
        <v>42411.835416666669</v>
      </c>
      <c r="B15605" s="2">
        <v>-168.5180525251121</v>
      </c>
    </row>
    <row r="15606" spans="1:2" x14ac:dyDescent="0.25">
      <c r="A15606" s="1">
        <v>42411.836111111108</v>
      </c>
      <c r="B15606" s="2">
        <v>-145.43751334541787</v>
      </c>
    </row>
    <row r="15607" spans="1:2" x14ac:dyDescent="0.25">
      <c r="A15607" s="1">
        <v>42411.836805555555</v>
      </c>
      <c r="B15607" s="2">
        <v>-109.57925373418257</v>
      </c>
    </row>
    <row r="15608" spans="1:2" x14ac:dyDescent="0.25">
      <c r="A15608" s="1">
        <v>42411.837500000001</v>
      </c>
      <c r="B15608" s="2">
        <v>-87.299110364232916</v>
      </c>
    </row>
    <row r="15609" spans="1:2" x14ac:dyDescent="0.25">
      <c r="A15609" s="1">
        <v>42411.838194444441</v>
      </c>
      <c r="B15609" s="2">
        <v>-43.7252653676221</v>
      </c>
    </row>
    <row r="15610" spans="1:2" x14ac:dyDescent="0.25">
      <c r="A15610" s="1">
        <v>42411.838888888888</v>
      </c>
      <c r="B15610" s="2">
        <v>1.3309321371930614</v>
      </c>
    </row>
    <row r="15611" spans="1:2" x14ac:dyDescent="0.25">
      <c r="A15611" s="1">
        <v>42411.839583333334</v>
      </c>
      <c r="B15611" s="2">
        <v>12.475233843937167</v>
      </c>
    </row>
    <row r="15612" spans="1:2" x14ac:dyDescent="0.25">
      <c r="A15612" s="1">
        <v>42411.840277777781</v>
      </c>
      <c r="B15612" s="2">
        <v>29.141029130985164</v>
      </c>
    </row>
    <row r="15613" spans="1:2" x14ac:dyDescent="0.25">
      <c r="A15613" s="1">
        <v>42411.84097222222</v>
      </c>
      <c r="B15613" s="2">
        <v>34.583150117398084</v>
      </c>
    </row>
    <row r="15614" spans="1:2" x14ac:dyDescent="0.25">
      <c r="A15614" s="1">
        <v>42411.841666666667</v>
      </c>
      <c r="B15614" s="2">
        <v>73.627643261704364</v>
      </c>
    </row>
    <row r="15615" spans="1:2" x14ac:dyDescent="0.25">
      <c r="A15615" s="1">
        <v>42411.842361111114</v>
      </c>
      <c r="B15615" s="2">
        <v>60.248016581630992</v>
      </c>
    </row>
    <row r="15616" spans="1:2" x14ac:dyDescent="0.25">
      <c r="A15616" s="1">
        <v>42411.843055555553</v>
      </c>
      <c r="B15616" s="2">
        <v>64.15582148711546</v>
      </c>
    </row>
    <row r="15617" spans="1:2" x14ac:dyDescent="0.25">
      <c r="A15617" s="1">
        <v>42411.84375</v>
      </c>
      <c r="B15617" s="2">
        <v>76.047527045521804</v>
      </c>
    </row>
    <row r="15618" spans="1:2" x14ac:dyDescent="0.25">
      <c r="A15618" s="1">
        <v>42411.844444444447</v>
      </c>
      <c r="B15618" s="2">
        <v>99.47206993902995</v>
      </c>
    </row>
    <row r="15619" spans="1:2" x14ac:dyDescent="0.25">
      <c r="A15619" s="1">
        <v>42411.845138888886</v>
      </c>
      <c r="B15619" s="2">
        <v>79.516653495772815</v>
      </c>
    </row>
    <row r="15620" spans="1:2" x14ac:dyDescent="0.25">
      <c r="A15620" s="1">
        <v>42411.845833333333</v>
      </c>
      <c r="B15620" s="2">
        <v>48.741486414615068</v>
      </c>
    </row>
    <row r="15621" spans="1:2" x14ac:dyDescent="0.25">
      <c r="A15621" s="1">
        <v>42411.84652777778</v>
      </c>
      <c r="B15621" s="2">
        <v>32.544480089785068</v>
      </c>
    </row>
    <row r="15622" spans="1:2" x14ac:dyDescent="0.25">
      <c r="A15622" s="1">
        <v>42411.847222222219</v>
      </c>
      <c r="B15622" s="2">
        <v>42.831198749872662</v>
      </c>
    </row>
    <row r="15623" spans="1:2" x14ac:dyDescent="0.25">
      <c r="A15623" s="1">
        <v>42411.847916666666</v>
      </c>
      <c r="B15623" s="2">
        <v>34.970805504769672</v>
      </c>
    </row>
    <row r="15624" spans="1:2" x14ac:dyDescent="0.25">
      <c r="A15624" s="1">
        <v>42411.848611111112</v>
      </c>
      <c r="B15624" s="2">
        <v>8.8599774415915213</v>
      </c>
    </row>
    <row r="15625" spans="1:2" x14ac:dyDescent="0.25">
      <c r="A15625" s="1">
        <v>42411.849305555559</v>
      </c>
      <c r="B15625" s="2">
        <v>22.959013834995858</v>
      </c>
    </row>
    <row r="15626" spans="1:2" x14ac:dyDescent="0.25">
      <c r="A15626" s="1">
        <v>42411.85</v>
      </c>
      <c r="B15626" s="2">
        <v>39.7922487747351</v>
      </c>
    </row>
    <row r="15627" spans="1:2" x14ac:dyDescent="0.25">
      <c r="A15627" s="1">
        <v>42411.850694444445</v>
      </c>
      <c r="B15627" s="2">
        <v>61.806938691999918</v>
      </c>
    </row>
    <row r="15628" spans="1:2" x14ac:dyDescent="0.25">
      <c r="A15628" s="1">
        <v>42411.851388888892</v>
      </c>
      <c r="B15628" s="2">
        <v>96.605386454280236</v>
      </c>
    </row>
    <row r="15629" spans="1:2" x14ac:dyDescent="0.25">
      <c r="A15629" s="1">
        <v>42411.852083333331</v>
      </c>
      <c r="B15629" s="2">
        <v>103.50773822018139</v>
      </c>
    </row>
    <row r="15630" spans="1:2" x14ac:dyDescent="0.25">
      <c r="A15630" s="1">
        <v>42411.852777777778</v>
      </c>
      <c r="B15630" s="2">
        <v>168.11582516654937</v>
      </c>
    </row>
    <row r="15631" spans="1:2" x14ac:dyDescent="0.25">
      <c r="A15631" s="1">
        <v>42411.853472222225</v>
      </c>
      <c r="B15631" s="2">
        <v>117.58305930638453</v>
      </c>
    </row>
    <row r="15632" spans="1:2" x14ac:dyDescent="0.25">
      <c r="A15632" s="1">
        <v>42411.854166666664</v>
      </c>
      <c r="B15632" s="2">
        <v>69.385902279711928</v>
      </c>
    </row>
    <row r="15633" spans="1:2" x14ac:dyDescent="0.25">
      <c r="A15633" s="1">
        <v>42411.854861111111</v>
      </c>
      <c r="B15633" s="2">
        <v>49.015955557760513</v>
      </c>
    </row>
    <row r="15634" spans="1:2" x14ac:dyDescent="0.25">
      <c r="A15634" s="1">
        <v>42411.855555555558</v>
      </c>
      <c r="B15634" s="2">
        <v>45.859238876312155</v>
      </c>
    </row>
    <row r="15635" spans="1:2" x14ac:dyDescent="0.25">
      <c r="A15635" s="1">
        <v>42411.856249999997</v>
      </c>
      <c r="B15635" s="2">
        <v>45.20220075765198</v>
      </c>
    </row>
    <row r="15636" spans="1:2" x14ac:dyDescent="0.25">
      <c r="A15636" s="1">
        <v>42411.856944444444</v>
      </c>
      <c r="B15636" s="2">
        <v>27.819383600143677</v>
      </c>
    </row>
    <row r="15637" spans="1:2" x14ac:dyDescent="0.25">
      <c r="A15637" s="1">
        <v>42411.857638888891</v>
      </c>
      <c r="B15637" s="2">
        <v>26.9045671663931</v>
      </c>
    </row>
    <row r="15638" spans="1:2" x14ac:dyDescent="0.25">
      <c r="A15638" s="1">
        <v>42411.85833333333</v>
      </c>
      <c r="B15638" s="2">
        <v>30.073168726725271</v>
      </c>
    </row>
    <row r="15639" spans="1:2" x14ac:dyDescent="0.25">
      <c r="A15639" s="1">
        <v>42411.859027777777</v>
      </c>
      <c r="B15639" s="2">
        <v>34.53343395355914</v>
      </c>
    </row>
    <row r="15640" spans="1:2" x14ac:dyDescent="0.25">
      <c r="A15640" s="1">
        <v>42411.859722222223</v>
      </c>
      <c r="B15640" s="2">
        <v>12.768500484068257</v>
      </c>
    </row>
    <row r="15641" spans="1:2" x14ac:dyDescent="0.25">
      <c r="A15641" s="1">
        <v>42411.86041666667</v>
      </c>
      <c r="B15641" s="2">
        <v>27.845795225685773</v>
      </c>
    </row>
    <row r="15642" spans="1:2" x14ac:dyDescent="0.25">
      <c r="A15642" s="1">
        <v>42411.861111111109</v>
      </c>
      <c r="B15642" s="2">
        <v>16.157499565179265</v>
      </c>
    </row>
    <row r="15643" spans="1:2" x14ac:dyDescent="0.25">
      <c r="A15643" s="1">
        <v>42411.861805555556</v>
      </c>
      <c r="B15643" s="2">
        <v>8.6484125230437101</v>
      </c>
    </row>
    <row r="15644" spans="1:2" x14ac:dyDescent="0.25">
      <c r="A15644" s="1">
        <v>42411.862500000003</v>
      </c>
      <c r="B15644" s="2">
        <v>5.5405284368801704E-2</v>
      </c>
    </row>
    <row r="15645" spans="1:2" x14ac:dyDescent="0.25">
      <c r="A15645" s="1">
        <v>42411.863194444442</v>
      </c>
      <c r="B15645" s="2">
        <v>11.699978004899458</v>
      </c>
    </row>
    <row r="15646" spans="1:2" x14ac:dyDescent="0.25">
      <c r="A15646" s="1">
        <v>42411.863888888889</v>
      </c>
      <c r="B15646" s="2">
        <v>14.459012471378083</v>
      </c>
    </row>
    <row r="15647" spans="1:2" x14ac:dyDescent="0.25">
      <c r="A15647" s="1">
        <v>42411.864583333336</v>
      </c>
      <c r="B15647" s="2">
        <v>25.70985469089695</v>
      </c>
    </row>
    <row r="15648" spans="1:2" x14ac:dyDescent="0.25">
      <c r="A15648" s="1">
        <v>42411.865277777775</v>
      </c>
      <c r="B15648" s="2">
        <v>21.969700838506107</v>
      </c>
    </row>
    <row r="15649" spans="1:2" x14ac:dyDescent="0.25">
      <c r="A15649" s="1">
        <v>42411.865972222222</v>
      </c>
      <c r="B15649" s="2">
        <v>27.068035701477491</v>
      </c>
    </row>
    <row r="15650" spans="1:2" x14ac:dyDescent="0.25">
      <c r="A15650" s="1">
        <v>42411.866666666669</v>
      </c>
      <c r="B15650" s="2">
        <v>27.649928948429686</v>
      </c>
    </row>
    <row r="15651" spans="1:2" x14ac:dyDescent="0.25">
      <c r="A15651" s="1">
        <v>42411.867361111108</v>
      </c>
      <c r="B15651" s="2">
        <v>42.012293793826636</v>
      </c>
    </row>
    <row r="15652" spans="1:2" x14ac:dyDescent="0.25">
      <c r="A15652" s="1">
        <v>42411.868055555555</v>
      </c>
      <c r="B15652" s="2">
        <v>46.432076402542101</v>
      </c>
    </row>
    <row r="15653" spans="1:2" x14ac:dyDescent="0.25">
      <c r="A15653" s="1">
        <v>42411.868750000001</v>
      </c>
      <c r="B15653" s="2">
        <v>35.867809919326099</v>
      </c>
    </row>
    <row r="15654" spans="1:2" x14ac:dyDescent="0.25">
      <c r="A15654" s="1">
        <v>42411.869444444441</v>
      </c>
      <c r="B15654" s="2">
        <v>50.56157474538098</v>
      </c>
    </row>
    <row r="15655" spans="1:2" x14ac:dyDescent="0.25">
      <c r="A15655" s="1">
        <v>42411.870138888888</v>
      </c>
      <c r="B15655" s="2">
        <v>14.477230188289347</v>
      </c>
    </row>
    <row r="15656" spans="1:2" x14ac:dyDescent="0.25">
      <c r="A15656" s="1">
        <v>42411.870833333334</v>
      </c>
      <c r="B15656" s="2">
        <v>-5.0262734859502718</v>
      </c>
    </row>
    <row r="15657" spans="1:2" x14ac:dyDescent="0.25">
      <c r="A15657" s="1">
        <v>42411.871527777781</v>
      </c>
      <c r="B15657" s="2">
        <v>-11.578029855893208</v>
      </c>
    </row>
    <row r="15658" spans="1:2" x14ac:dyDescent="0.25">
      <c r="A15658" s="1">
        <v>42411.87222222222</v>
      </c>
      <c r="B15658" s="2">
        <v>1.0016911388530085</v>
      </c>
    </row>
    <row r="15659" spans="1:2" x14ac:dyDescent="0.25">
      <c r="A15659" s="1">
        <v>42411.872916666667</v>
      </c>
      <c r="B15659" s="2">
        <v>1.4445456957677378</v>
      </c>
    </row>
    <row r="15660" spans="1:2" x14ac:dyDescent="0.25">
      <c r="A15660" s="1">
        <v>42411.873611111114</v>
      </c>
      <c r="B15660" s="2">
        <v>24.541900569477001</v>
      </c>
    </row>
    <row r="15661" spans="1:2" x14ac:dyDescent="0.25">
      <c r="A15661" s="1">
        <v>42411.874305555553</v>
      </c>
      <c r="B15661" s="2">
        <v>13.294350351427662</v>
      </c>
    </row>
    <row r="15662" spans="1:2" x14ac:dyDescent="0.25">
      <c r="A15662" s="1">
        <v>42411.875</v>
      </c>
      <c r="B15662" s="2">
        <v>25.786301390605999</v>
      </c>
    </row>
    <row r="15663" spans="1:2" x14ac:dyDescent="0.25">
      <c r="A15663" s="1">
        <v>42411.875694444447</v>
      </c>
      <c r="B15663" s="2">
        <v>-22.485977585927564</v>
      </c>
    </row>
    <row r="15664" spans="1:2" x14ac:dyDescent="0.25">
      <c r="A15664" s="1">
        <v>42411.876388888886</v>
      </c>
      <c r="B15664" s="2">
        <v>-21.752223003661491</v>
      </c>
    </row>
    <row r="15665" spans="1:2" x14ac:dyDescent="0.25">
      <c r="A15665" s="1">
        <v>42411.877083333333</v>
      </c>
      <c r="B15665" s="2">
        <v>-33.08727609833295</v>
      </c>
    </row>
    <row r="15666" spans="1:2" x14ac:dyDescent="0.25">
      <c r="A15666" s="1">
        <v>42411.87777777778</v>
      </c>
      <c r="B15666" s="2">
        <v>-23.474219123195994</v>
      </c>
    </row>
    <row r="15667" spans="1:2" x14ac:dyDescent="0.25">
      <c r="A15667" s="1">
        <v>42411.878472222219</v>
      </c>
      <c r="B15667" s="2">
        <v>-1.7358269062780891</v>
      </c>
    </row>
    <row r="15668" spans="1:2" x14ac:dyDescent="0.25">
      <c r="A15668" s="1">
        <v>42411.879166666666</v>
      </c>
      <c r="B15668" s="2">
        <v>6.8280351209386332</v>
      </c>
    </row>
    <row r="15669" spans="1:2" x14ac:dyDescent="0.25">
      <c r="A15669" s="1">
        <v>42411.879861111112</v>
      </c>
      <c r="B15669" s="2">
        <v>11.071523102290909</v>
      </c>
    </row>
    <row r="15670" spans="1:2" x14ac:dyDescent="0.25">
      <c r="A15670" s="1">
        <v>42411.880555555559</v>
      </c>
      <c r="B15670" s="2">
        <v>-16.815865853026239</v>
      </c>
    </row>
    <row r="15671" spans="1:2" x14ac:dyDescent="0.25">
      <c r="A15671" s="1">
        <v>42411.881249999999</v>
      </c>
      <c r="B15671" s="2">
        <v>-47.931217355856397</v>
      </c>
    </row>
    <row r="15672" spans="1:2" x14ac:dyDescent="0.25">
      <c r="A15672" s="1">
        <v>42411.881944444445</v>
      </c>
      <c r="B15672" s="2">
        <v>-63.160295920027423</v>
      </c>
    </row>
    <row r="15673" spans="1:2" x14ac:dyDescent="0.25">
      <c r="A15673" s="1">
        <v>42411.882638888892</v>
      </c>
      <c r="B15673" s="2">
        <v>-52.161973273346668</v>
      </c>
    </row>
    <row r="15674" spans="1:2" x14ac:dyDescent="0.25">
      <c r="A15674" s="1">
        <v>42411.883333333331</v>
      </c>
      <c r="B15674" s="2">
        <v>-40.771407791779104</v>
      </c>
    </row>
    <row r="15675" spans="1:2" x14ac:dyDescent="0.25">
      <c r="A15675" s="1">
        <v>42411.884027777778</v>
      </c>
      <c r="B15675" s="2">
        <v>-51.645040186555704</v>
      </c>
    </row>
    <row r="15676" spans="1:2" x14ac:dyDescent="0.25">
      <c r="A15676" s="1">
        <v>42411.884722222225</v>
      </c>
      <c r="B15676" s="2">
        <v>-33.887855210926503</v>
      </c>
    </row>
    <row r="15677" spans="1:2" x14ac:dyDescent="0.25">
      <c r="A15677" s="1">
        <v>42411.885416666664</v>
      </c>
      <c r="B15677" s="2">
        <v>-25.234307798683101</v>
      </c>
    </row>
    <row r="15678" spans="1:2" x14ac:dyDescent="0.25">
      <c r="A15678" s="1">
        <v>42411.886111111111</v>
      </c>
      <c r="B15678" s="2">
        <v>2.8325960373501098</v>
      </c>
    </row>
    <row r="15679" spans="1:2" x14ac:dyDescent="0.25">
      <c r="A15679" s="1">
        <v>42411.886805555558</v>
      </c>
      <c r="B15679" s="2">
        <v>26.972720975225577</v>
      </c>
    </row>
    <row r="15680" spans="1:2" x14ac:dyDescent="0.25">
      <c r="A15680" s="1">
        <v>42411.887499999997</v>
      </c>
      <c r="B15680" s="2">
        <v>23.770406647283622</v>
      </c>
    </row>
    <row r="15681" spans="1:2" x14ac:dyDescent="0.25">
      <c r="A15681" s="1">
        <v>42411.888194444444</v>
      </c>
      <c r="B15681" s="2">
        <v>13.588715839385987</v>
      </c>
    </row>
    <row r="15682" spans="1:2" x14ac:dyDescent="0.25">
      <c r="A15682" s="1">
        <v>42411.888888888891</v>
      </c>
      <c r="B15682" s="2">
        <v>-18.580376297557571</v>
      </c>
    </row>
    <row r="15683" spans="1:2" x14ac:dyDescent="0.25">
      <c r="A15683" s="1">
        <v>42411.88958333333</v>
      </c>
      <c r="B15683" s="2">
        <v>-53.21719378615186</v>
      </c>
    </row>
    <row r="15684" spans="1:2" x14ac:dyDescent="0.25">
      <c r="A15684" s="1">
        <v>42411.890277777777</v>
      </c>
      <c r="B15684" s="2">
        <v>-70.21699225635578</v>
      </c>
    </row>
    <row r="15685" spans="1:2" x14ac:dyDescent="0.25">
      <c r="A15685" s="1">
        <v>42411.890972222223</v>
      </c>
      <c r="B15685" s="2">
        <v>-71.490577715437396</v>
      </c>
    </row>
    <row r="15686" spans="1:2" x14ac:dyDescent="0.25">
      <c r="A15686" s="1">
        <v>42411.89166666667</v>
      </c>
      <c r="B15686" s="2">
        <v>-50.097103534380345</v>
      </c>
    </row>
    <row r="15687" spans="1:2" x14ac:dyDescent="0.25">
      <c r="A15687" s="1">
        <v>42411.892361111109</v>
      </c>
      <c r="B15687" s="2">
        <v>-59.940059576100126</v>
      </c>
    </row>
    <row r="15688" spans="1:2" x14ac:dyDescent="0.25">
      <c r="A15688" s="1">
        <v>42411.893055555556</v>
      </c>
      <c r="B15688" s="2">
        <v>-57.53330404974016</v>
      </c>
    </row>
    <row r="15689" spans="1:2" x14ac:dyDescent="0.25">
      <c r="A15689" s="1">
        <v>42411.893750000003</v>
      </c>
      <c r="B15689" s="2">
        <v>-46.008650584821588</v>
      </c>
    </row>
    <row r="15690" spans="1:2" x14ac:dyDescent="0.25">
      <c r="A15690" s="1">
        <v>42411.894444444442</v>
      </c>
      <c r="B15690" s="2">
        <v>-22.221743720002028</v>
      </c>
    </row>
    <row r="15691" spans="1:2" x14ac:dyDescent="0.25">
      <c r="A15691" s="1">
        <v>42411.895138888889</v>
      </c>
      <c r="B15691" s="2">
        <v>24.693910520739156</v>
      </c>
    </row>
    <row r="15692" spans="1:2" x14ac:dyDescent="0.25">
      <c r="A15692" s="1">
        <v>42411.895833333336</v>
      </c>
      <c r="B15692" s="2">
        <v>8.5513871143824272</v>
      </c>
    </row>
    <row r="15693" spans="1:2" x14ac:dyDescent="0.25">
      <c r="A15693" s="1">
        <v>42411.896527777775</v>
      </c>
      <c r="B15693" s="2">
        <v>4.9673285493670845</v>
      </c>
    </row>
    <row r="15694" spans="1:2" x14ac:dyDescent="0.25">
      <c r="A15694" s="1">
        <v>42411.897222222222</v>
      </c>
      <c r="B15694" s="2">
        <v>-12.762606801692163</v>
      </c>
    </row>
    <row r="15695" spans="1:2" x14ac:dyDescent="0.25">
      <c r="A15695" s="1">
        <v>42411.897916666669</v>
      </c>
      <c r="B15695" s="2">
        <v>-30.104034200538688</v>
      </c>
    </row>
    <row r="15696" spans="1:2" x14ac:dyDescent="0.25">
      <c r="A15696" s="1">
        <v>42411.898611111108</v>
      </c>
      <c r="B15696" s="2">
        <v>-21.672727932724715</v>
      </c>
    </row>
    <row r="15697" spans="1:2" x14ac:dyDescent="0.25">
      <c r="A15697" s="1">
        <v>42411.899305555555</v>
      </c>
      <c r="B15697" s="2">
        <v>-11.122452588123755</v>
      </c>
    </row>
    <row r="15698" spans="1:2" x14ac:dyDescent="0.25">
      <c r="A15698" s="1">
        <v>42411.9</v>
      </c>
      <c r="B15698" s="2">
        <v>-33.345137922603072</v>
      </c>
    </row>
    <row r="15699" spans="1:2" x14ac:dyDescent="0.25">
      <c r="A15699" s="1">
        <v>42411.900694444441</v>
      </c>
      <c r="B15699" s="2">
        <v>-3.9277278264363606</v>
      </c>
    </row>
    <row r="15700" spans="1:2" x14ac:dyDescent="0.25">
      <c r="A15700" s="1">
        <v>42411.901388888888</v>
      </c>
      <c r="B15700" s="2">
        <v>7.8192713766805051</v>
      </c>
    </row>
    <row r="15701" spans="1:2" x14ac:dyDescent="0.25">
      <c r="A15701" s="1">
        <v>42411.902083333334</v>
      </c>
      <c r="B15701" s="2">
        <v>-1.2185219761066644</v>
      </c>
    </row>
    <row r="15702" spans="1:2" x14ac:dyDescent="0.25">
      <c r="A15702" s="1">
        <v>42411.902777777781</v>
      </c>
      <c r="B15702" s="2">
        <v>5.9232144184677358</v>
      </c>
    </row>
    <row r="15703" spans="1:2" x14ac:dyDescent="0.25">
      <c r="A15703" s="1">
        <v>42411.90347222222</v>
      </c>
      <c r="B15703" s="2">
        <v>34.129279476069982</v>
      </c>
    </row>
    <row r="15704" spans="1:2" x14ac:dyDescent="0.25">
      <c r="A15704" s="1">
        <v>42411.904166666667</v>
      </c>
      <c r="B15704" s="2">
        <v>76.105641968299949</v>
      </c>
    </row>
    <row r="15705" spans="1:2" x14ac:dyDescent="0.25">
      <c r="A15705" s="1">
        <v>42411.904861111114</v>
      </c>
      <c r="B15705" s="2">
        <v>90.868234004322829</v>
      </c>
    </row>
    <row r="15706" spans="1:2" x14ac:dyDescent="0.25">
      <c r="A15706" s="1">
        <v>42411.905555555553</v>
      </c>
      <c r="B15706" s="2">
        <v>102.55880312515073</v>
      </c>
    </row>
    <row r="15707" spans="1:2" x14ac:dyDescent="0.25">
      <c r="A15707" s="1">
        <v>42411.90625</v>
      </c>
      <c r="B15707" s="2">
        <v>91.167786235071247</v>
      </c>
    </row>
    <row r="15708" spans="1:2" x14ac:dyDescent="0.25">
      <c r="A15708" s="1">
        <v>42411.906944444447</v>
      </c>
      <c r="B15708" s="2">
        <v>52.091196716726216</v>
      </c>
    </row>
    <row r="15709" spans="1:2" x14ac:dyDescent="0.25">
      <c r="A15709" s="1">
        <v>42411.907638888886</v>
      </c>
      <c r="B15709" s="2">
        <v>13.791419182845857</v>
      </c>
    </row>
    <row r="15710" spans="1:2" x14ac:dyDescent="0.25">
      <c r="A15710" s="1">
        <v>42411.908333333333</v>
      </c>
      <c r="B15710" s="2">
        <v>32.876008798681625</v>
      </c>
    </row>
    <row r="15711" spans="1:2" x14ac:dyDescent="0.25">
      <c r="A15711" s="1">
        <v>42411.90902777778</v>
      </c>
      <c r="B15711" s="2">
        <v>46.73015050787847</v>
      </c>
    </row>
    <row r="15712" spans="1:2" x14ac:dyDescent="0.25">
      <c r="A15712" s="1">
        <v>42411.909722222219</v>
      </c>
      <c r="B15712" s="2">
        <v>47.943375252487023</v>
      </c>
    </row>
    <row r="15713" spans="1:2" x14ac:dyDescent="0.25">
      <c r="A15713" s="1">
        <v>42411.910416666666</v>
      </c>
      <c r="B15713" s="2">
        <v>26.811823905875887</v>
      </c>
    </row>
    <row r="15714" spans="1:2" x14ac:dyDescent="0.25">
      <c r="A15714" s="1">
        <v>42411.911111111112</v>
      </c>
      <c r="B15714" s="2">
        <v>11.267785331289149</v>
      </c>
    </row>
    <row r="15715" spans="1:2" x14ac:dyDescent="0.25">
      <c r="A15715" s="1">
        <v>42411.911805555559</v>
      </c>
      <c r="B15715" s="2">
        <v>16.441224181037008</v>
      </c>
    </row>
    <row r="15716" spans="1:2" x14ac:dyDescent="0.25">
      <c r="A15716" s="1">
        <v>42411.912499999999</v>
      </c>
      <c r="B15716" s="2">
        <v>36.719956219987459</v>
      </c>
    </row>
    <row r="15717" spans="1:2" x14ac:dyDescent="0.25">
      <c r="A15717" s="1">
        <v>42411.913194444445</v>
      </c>
      <c r="B15717" s="2">
        <v>42.718634647301705</v>
      </c>
    </row>
    <row r="15718" spans="1:2" x14ac:dyDescent="0.25">
      <c r="A15718" s="1">
        <v>42411.913888888892</v>
      </c>
      <c r="B15718" s="2">
        <v>55.606491143326274</v>
      </c>
    </row>
    <row r="15719" spans="1:2" x14ac:dyDescent="0.25">
      <c r="A15719" s="1">
        <v>42411.914583333331</v>
      </c>
      <c r="B15719" s="2">
        <v>46.221245708290368</v>
      </c>
    </row>
    <row r="15720" spans="1:2" x14ac:dyDescent="0.25">
      <c r="A15720" s="1">
        <v>42411.915277777778</v>
      </c>
      <c r="B15720" s="2">
        <v>52.224683399018247</v>
      </c>
    </row>
    <row r="15721" spans="1:2" x14ac:dyDescent="0.25">
      <c r="A15721" s="1">
        <v>42411.915972222225</v>
      </c>
      <c r="B15721" s="2">
        <v>74.599519599507033</v>
      </c>
    </row>
    <row r="15722" spans="1:2" x14ac:dyDescent="0.25">
      <c r="A15722" s="1">
        <v>42411.916666666664</v>
      </c>
      <c r="B15722" s="2">
        <v>75.271933952869347</v>
      </c>
    </row>
    <row r="15723" spans="1:2" x14ac:dyDescent="0.25">
      <c r="A15723" s="1">
        <v>42411.917361111111</v>
      </c>
      <c r="B15723" s="2">
        <v>4.8663479444013014</v>
      </c>
    </row>
    <row r="15724" spans="1:2" x14ac:dyDescent="0.25">
      <c r="A15724" s="1">
        <v>42411.918055555558</v>
      </c>
      <c r="B15724" s="2">
        <v>-10.825202994367283</v>
      </c>
    </row>
    <row r="15725" spans="1:2" x14ac:dyDescent="0.25">
      <c r="A15725" s="1">
        <v>42411.918749999997</v>
      </c>
      <c r="B15725" s="2">
        <v>-3.898912470327438</v>
      </c>
    </row>
    <row r="15726" spans="1:2" x14ac:dyDescent="0.25">
      <c r="A15726" s="1">
        <v>42411.919444444444</v>
      </c>
      <c r="B15726" s="2">
        <v>-37.500177853431282</v>
      </c>
    </row>
    <row r="15727" spans="1:2" x14ac:dyDescent="0.25">
      <c r="A15727" s="1">
        <v>42411.920138888891</v>
      </c>
      <c r="B15727" s="2">
        <v>-64.167451352722125</v>
      </c>
    </row>
    <row r="15728" spans="1:2" x14ac:dyDescent="0.25">
      <c r="A15728" s="1">
        <v>42411.92083333333</v>
      </c>
      <c r="B15728" s="2">
        <v>-72.878149577084699</v>
      </c>
    </row>
    <row r="15729" spans="1:2" x14ac:dyDescent="0.25">
      <c r="A15729" s="1">
        <v>42411.921527777777</v>
      </c>
      <c r="B15729" s="2">
        <v>-85.660961069678891</v>
      </c>
    </row>
    <row r="15730" spans="1:2" x14ac:dyDescent="0.25">
      <c r="A15730" s="1">
        <v>42411.922222222223</v>
      </c>
      <c r="B15730" s="2">
        <v>-75.218331579992082</v>
      </c>
    </row>
    <row r="15731" spans="1:2" x14ac:dyDescent="0.25">
      <c r="A15731" s="1">
        <v>42411.92291666667</v>
      </c>
      <c r="B15731" s="2">
        <v>-70.58052414183912</v>
      </c>
    </row>
    <row r="15732" spans="1:2" x14ac:dyDescent="0.25">
      <c r="A15732" s="1">
        <v>42411.923611111109</v>
      </c>
      <c r="B15732" s="2">
        <v>-42.246926544888019</v>
      </c>
    </row>
    <row r="15733" spans="1:2" x14ac:dyDescent="0.25">
      <c r="A15733" s="1">
        <v>42411.924305555556</v>
      </c>
      <c r="B15733" s="2">
        <v>-41.398164997660203</v>
      </c>
    </row>
    <row r="15734" spans="1:2" x14ac:dyDescent="0.25">
      <c r="A15734" s="1">
        <v>42411.925000000003</v>
      </c>
      <c r="B15734" s="2">
        <v>-39.375593767349102</v>
      </c>
    </row>
    <row r="15735" spans="1:2" x14ac:dyDescent="0.25">
      <c r="A15735" s="1">
        <v>42411.925694444442</v>
      </c>
      <c r="B15735" s="2">
        <v>-37.631863613887496</v>
      </c>
    </row>
    <row r="15736" spans="1:2" x14ac:dyDescent="0.25">
      <c r="A15736" s="1">
        <v>42411.926388888889</v>
      </c>
      <c r="B15736" s="2">
        <v>-47.835537284946376</v>
      </c>
    </row>
    <row r="15737" spans="1:2" x14ac:dyDescent="0.25">
      <c r="A15737" s="1">
        <v>42411.927083333336</v>
      </c>
      <c r="B15737" s="2">
        <v>-62.401263102177957</v>
      </c>
    </row>
    <row r="15738" spans="1:2" x14ac:dyDescent="0.25">
      <c r="A15738" s="1">
        <v>42411.927777777775</v>
      </c>
      <c r="B15738" s="2">
        <v>-120.95624999187422</v>
      </c>
    </row>
    <row r="15739" spans="1:2" x14ac:dyDescent="0.25">
      <c r="A15739" s="1">
        <v>42411.928472222222</v>
      </c>
      <c r="B15739" s="2">
        <v>-168.55831724281111</v>
      </c>
    </row>
    <row r="15740" spans="1:2" x14ac:dyDescent="0.25">
      <c r="A15740" s="1">
        <v>42411.929166666669</v>
      </c>
      <c r="B15740" s="2">
        <v>-167.22722390148556</v>
      </c>
    </row>
    <row r="15741" spans="1:2" x14ac:dyDescent="0.25">
      <c r="A15741" s="1">
        <v>42411.929861111108</v>
      </c>
      <c r="B15741" s="2">
        <v>-198.1920947092236</v>
      </c>
    </row>
    <row r="15742" spans="1:2" x14ac:dyDescent="0.25">
      <c r="A15742" s="1">
        <v>42411.930555555555</v>
      </c>
      <c r="B15742" s="2">
        <v>-205.62727991739908</v>
      </c>
    </row>
    <row r="15743" spans="1:2" x14ac:dyDescent="0.25">
      <c r="A15743" s="1">
        <v>42411.931250000001</v>
      </c>
      <c r="B15743" s="2">
        <v>-204.55683699834626</v>
      </c>
    </row>
    <row r="15744" spans="1:2" x14ac:dyDescent="0.25">
      <c r="A15744" s="1">
        <v>42411.931944444441</v>
      </c>
      <c r="B15744" s="2">
        <v>-220.12207898811513</v>
      </c>
    </row>
    <row r="15745" spans="1:2" x14ac:dyDescent="0.25">
      <c r="A15745" s="1">
        <v>42411.932638888888</v>
      </c>
      <c r="B15745" s="2">
        <v>-193.27247070335628</v>
      </c>
    </row>
    <row r="15746" spans="1:2" x14ac:dyDescent="0.25">
      <c r="A15746" s="1">
        <v>42411.933333333334</v>
      </c>
      <c r="B15746" s="2">
        <v>-152.35340078655088</v>
      </c>
    </row>
    <row r="15747" spans="1:2" x14ac:dyDescent="0.25">
      <c r="A15747" s="1">
        <v>42411.934027777781</v>
      </c>
      <c r="B15747" s="2">
        <v>-125.34663807136627</v>
      </c>
    </row>
    <row r="15748" spans="1:2" x14ac:dyDescent="0.25">
      <c r="A15748" s="1">
        <v>42411.93472222222</v>
      </c>
      <c r="B15748" s="2">
        <v>-106.98658445628826</v>
      </c>
    </row>
    <row r="15749" spans="1:2" x14ac:dyDescent="0.25">
      <c r="A15749" s="1">
        <v>42411.935416666667</v>
      </c>
      <c r="B15749" s="2">
        <v>-75.084127965996359</v>
      </c>
    </row>
    <row r="15750" spans="1:2" x14ac:dyDescent="0.25">
      <c r="A15750" s="1">
        <v>42411.936111111114</v>
      </c>
      <c r="B15750" s="2">
        <v>-50.493898661702403</v>
      </c>
    </row>
    <row r="15751" spans="1:2" x14ac:dyDescent="0.25">
      <c r="A15751" s="1">
        <v>42411.936805555553</v>
      </c>
      <c r="B15751" s="2">
        <v>-30.059146014990983</v>
      </c>
    </row>
    <row r="15752" spans="1:2" x14ac:dyDescent="0.25">
      <c r="A15752" s="1">
        <v>42411.9375</v>
      </c>
      <c r="B15752" s="2">
        <v>20.541046019096392</v>
      </c>
    </row>
    <row r="15753" spans="1:2" x14ac:dyDescent="0.25">
      <c r="A15753" s="1">
        <v>42411.938194444447</v>
      </c>
      <c r="B15753" s="2">
        <v>40.151240843996248</v>
      </c>
    </row>
    <row r="15754" spans="1:2" x14ac:dyDescent="0.25">
      <c r="A15754" s="1">
        <v>42411.938888888886</v>
      </c>
      <c r="B15754" s="2">
        <v>34.892588928810923</v>
      </c>
    </row>
    <row r="15755" spans="1:2" x14ac:dyDescent="0.25">
      <c r="A15755" s="1">
        <v>42411.939583333333</v>
      </c>
      <c r="B15755" s="2">
        <v>44.024798111431302</v>
      </c>
    </row>
    <row r="15756" spans="1:2" x14ac:dyDescent="0.25">
      <c r="A15756" s="1">
        <v>42411.94027777778</v>
      </c>
      <c r="B15756" s="2">
        <v>48.435802077472907</v>
      </c>
    </row>
    <row r="15757" spans="1:2" x14ac:dyDescent="0.25">
      <c r="A15757" s="1">
        <v>42411.940972222219</v>
      </c>
      <c r="B15757" s="2">
        <v>14.62579926214142</v>
      </c>
    </row>
    <row r="15758" spans="1:2" x14ac:dyDescent="0.25">
      <c r="A15758" s="1">
        <v>42411.941666666666</v>
      </c>
      <c r="B15758" s="2">
        <v>6.6785179467823275</v>
      </c>
    </row>
    <row r="15759" spans="1:2" x14ac:dyDescent="0.25">
      <c r="A15759" s="1">
        <v>42411.942361111112</v>
      </c>
      <c r="B15759" s="2">
        <v>34.754030664950065</v>
      </c>
    </row>
    <row r="15760" spans="1:2" x14ac:dyDescent="0.25">
      <c r="A15760" s="1">
        <v>42411.943055555559</v>
      </c>
      <c r="B15760" s="2">
        <v>33.909909639581265</v>
      </c>
    </row>
    <row r="15761" spans="1:2" x14ac:dyDescent="0.25">
      <c r="A15761" s="1">
        <v>42411.943749999999</v>
      </c>
      <c r="B15761" s="2">
        <v>11.807842699686686</v>
      </c>
    </row>
    <row r="15762" spans="1:2" x14ac:dyDescent="0.25">
      <c r="A15762" s="1">
        <v>42411.944444444445</v>
      </c>
      <c r="B15762" s="2">
        <v>4.3573324075507118</v>
      </c>
    </row>
    <row r="15763" spans="1:2" x14ac:dyDescent="0.25">
      <c r="A15763" s="1">
        <v>42411.945138888892</v>
      </c>
      <c r="B15763" s="2">
        <v>30.555207912507953</v>
      </c>
    </row>
    <row r="15764" spans="1:2" x14ac:dyDescent="0.25">
      <c r="A15764" s="1">
        <v>42411.945833333331</v>
      </c>
      <c r="B15764" s="2">
        <v>11.142038442597064</v>
      </c>
    </row>
    <row r="15765" spans="1:2" x14ac:dyDescent="0.25">
      <c r="A15765" s="1">
        <v>42411.946527777778</v>
      </c>
      <c r="B15765" s="2">
        <v>0.46579404795290125</v>
      </c>
    </row>
    <row r="15766" spans="1:2" x14ac:dyDescent="0.25">
      <c r="A15766" s="1">
        <v>42411.947222222225</v>
      </c>
      <c r="B15766" s="2">
        <v>3.0846860871960717</v>
      </c>
    </row>
    <row r="15767" spans="1:2" x14ac:dyDescent="0.25">
      <c r="A15767" s="1">
        <v>42411.947916666664</v>
      </c>
      <c r="B15767" s="2">
        <v>31.802561120613245</v>
      </c>
    </row>
    <row r="15768" spans="1:2" x14ac:dyDescent="0.25">
      <c r="A15768" s="1">
        <v>42411.948611111111</v>
      </c>
      <c r="B15768" s="2">
        <v>22.054065529927417</v>
      </c>
    </row>
    <row r="15769" spans="1:2" x14ac:dyDescent="0.25">
      <c r="A15769" s="1">
        <v>42411.949305555558</v>
      </c>
      <c r="B15769" s="2">
        <v>19.666412928840632</v>
      </c>
    </row>
    <row r="15770" spans="1:2" x14ac:dyDescent="0.25">
      <c r="A15770" s="1">
        <v>42411.95</v>
      </c>
      <c r="B15770" s="2">
        <v>-0.58740878832274268</v>
      </c>
    </row>
    <row r="15771" spans="1:2" x14ac:dyDescent="0.25">
      <c r="A15771" s="1">
        <v>42411.950694444444</v>
      </c>
      <c r="B15771" s="2">
        <v>36.938854253407044</v>
      </c>
    </row>
    <row r="15772" spans="1:2" x14ac:dyDescent="0.25">
      <c r="A15772" s="1">
        <v>42411.951388888891</v>
      </c>
      <c r="B15772" s="2">
        <v>12.31480701778443</v>
      </c>
    </row>
    <row r="15773" spans="1:2" x14ac:dyDescent="0.25">
      <c r="A15773" s="1">
        <v>42411.95208333333</v>
      </c>
      <c r="B15773" s="2">
        <v>7.8931725170642801</v>
      </c>
    </row>
    <row r="15774" spans="1:2" x14ac:dyDescent="0.25">
      <c r="A15774" s="1">
        <v>42411.952777777777</v>
      </c>
      <c r="B15774" s="2">
        <v>14.390040492111682</v>
      </c>
    </row>
    <row r="15775" spans="1:2" x14ac:dyDescent="0.25">
      <c r="A15775" s="1">
        <v>42411.953472222223</v>
      </c>
      <c r="B15775" s="2">
        <v>3.4714059369866543</v>
      </c>
    </row>
    <row r="15776" spans="1:2" x14ac:dyDescent="0.25">
      <c r="A15776" s="1">
        <v>42411.95416666667</v>
      </c>
      <c r="B15776" s="2">
        <v>28.171156907954717</v>
      </c>
    </row>
    <row r="15777" spans="1:2" x14ac:dyDescent="0.25">
      <c r="A15777" s="1">
        <v>42411.954861111109</v>
      </c>
      <c r="B15777" s="2">
        <v>9.2847907239532415</v>
      </c>
    </row>
    <row r="15778" spans="1:2" x14ac:dyDescent="0.25">
      <c r="A15778" s="1">
        <v>42411.955555555556</v>
      </c>
      <c r="B15778" s="2">
        <v>-4.4588812459245677</v>
      </c>
    </row>
    <row r="15779" spans="1:2" x14ac:dyDescent="0.25">
      <c r="A15779" s="1">
        <v>42411.956250000003</v>
      </c>
      <c r="B15779" s="2">
        <v>6.4190000652034849</v>
      </c>
    </row>
    <row r="15780" spans="1:2" x14ac:dyDescent="0.25">
      <c r="A15780" s="1">
        <v>42411.956944444442</v>
      </c>
      <c r="B15780" s="2">
        <v>33.562319131817397</v>
      </c>
    </row>
    <row r="15781" spans="1:2" x14ac:dyDescent="0.25">
      <c r="A15781" s="1">
        <v>42411.957638888889</v>
      </c>
      <c r="B15781" s="2">
        <v>38.209155933099098</v>
      </c>
    </row>
    <row r="15782" spans="1:2" x14ac:dyDescent="0.25">
      <c r="A15782" s="1">
        <v>42411.958333333336</v>
      </c>
      <c r="B15782" s="2">
        <v>43.558572629959478</v>
      </c>
    </row>
    <row r="15783" spans="1:2" x14ac:dyDescent="0.25">
      <c r="A15783" s="1">
        <v>42411.959027777775</v>
      </c>
      <c r="B15783" s="2">
        <v>51.50820256722897</v>
      </c>
    </row>
    <row r="15784" spans="1:2" x14ac:dyDescent="0.25">
      <c r="A15784" s="1">
        <v>42411.959722222222</v>
      </c>
      <c r="B15784" s="2">
        <v>50.910070345369363</v>
      </c>
    </row>
    <row r="15785" spans="1:2" x14ac:dyDescent="0.25">
      <c r="A15785" s="1">
        <v>42411.960416666669</v>
      </c>
      <c r="B15785" s="2">
        <v>9.0065648960095128</v>
      </c>
    </row>
    <row r="15786" spans="1:2" x14ac:dyDescent="0.25">
      <c r="A15786" s="1">
        <v>42411.961111111108</v>
      </c>
      <c r="B15786" s="2">
        <v>12.903159342019839</v>
      </c>
    </row>
    <row r="15787" spans="1:2" x14ac:dyDescent="0.25">
      <c r="A15787" s="1">
        <v>42411.961805555555</v>
      </c>
      <c r="B15787" s="2">
        <v>51.350164013806108</v>
      </c>
    </row>
    <row r="15788" spans="1:2" x14ac:dyDescent="0.25">
      <c r="A15788" s="1">
        <v>42411.962500000001</v>
      </c>
      <c r="B15788" s="2">
        <v>19.254249182224157</v>
      </c>
    </row>
    <row r="15789" spans="1:2" x14ac:dyDescent="0.25">
      <c r="A15789" s="1">
        <v>42411.963194444441</v>
      </c>
      <c r="B15789" s="2">
        <v>20.749730249413794</v>
      </c>
    </row>
    <row r="15790" spans="1:2" x14ac:dyDescent="0.25">
      <c r="A15790" s="1">
        <v>42411.963888888888</v>
      </c>
      <c r="B15790" s="2">
        <v>-13.688032557403979</v>
      </c>
    </row>
    <row r="15791" spans="1:2" x14ac:dyDescent="0.25">
      <c r="A15791" s="1">
        <v>42411.964583333334</v>
      </c>
      <c r="B15791" s="2">
        <v>12.574884025289309</v>
      </c>
    </row>
    <row r="15792" spans="1:2" x14ac:dyDescent="0.25">
      <c r="A15792" s="1">
        <v>42411.965277777781</v>
      </c>
      <c r="B15792" s="2">
        <v>17.1119215292827</v>
      </c>
    </row>
    <row r="15793" spans="1:2" x14ac:dyDescent="0.25">
      <c r="A15793" s="1">
        <v>42411.96597222222</v>
      </c>
      <c r="B15793" s="2">
        <v>37.515335376499571</v>
      </c>
    </row>
    <row r="15794" spans="1:2" x14ac:dyDescent="0.25">
      <c r="A15794" s="1">
        <v>42411.966666666667</v>
      </c>
      <c r="B15794" s="2">
        <v>77.169639972122965</v>
      </c>
    </row>
    <row r="15795" spans="1:2" x14ac:dyDescent="0.25">
      <c r="A15795" s="1">
        <v>42411.967361111114</v>
      </c>
      <c r="B15795" s="2">
        <v>83.667287382289459</v>
      </c>
    </row>
    <row r="15796" spans="1:2" x14ac:dyDescent="0.25">
      <c r="A15796" s="1">
        <v>42411.968055555553</v>
      </c>
      <c r="B15796" s="2">
        <v>91.612703252946574</v>
      </c>
    </row>
    <row r="15797" spans="1:2" x14ac:dyDescent="0.25">
      <c r="A15797" s="1">
        <v>42411.96875</v>
      </c>
      <c r="B15797" s="2">
        <v>127.03128112201618</v>
      </c>
    </row>
    <row r="15798" spans="1:2" x14ac:dyDescent="0.25">
      <c r="A15798" s="1">
        <v>42411.969444444447</v>
      </c>
      <c r="B15798" s="2">
        <v>130.64053385550312</v>
      </c>
    </row>
    <row r="15799" spans="1:2" x14ac:dyDescent="0.25">
      <c r="A15799" s="1">
        <v>42411.970138888886</v>
      </c>
      <c r="B15799" s="2">
        <v>91.087414740064801</v>
      </c>
    </row>
    <row r="15800" spans="1:2" x14ac:dyDescent="0.25">
      <c r="A15800" s="1">
        <v>42411.970833333333</v>
      </c>
      <c r="B15800" s="2">
        <v>60.237621556275798</v>
      </c>
    </row>
    <row r="15801" spans="1:2" x14ac:dyDescent="0.25">
      <c r="A15801" s="1">
        <v>42411.97152777778</v>
      </c>
      <c r="B15801" s="2">
        <v>29.04677436381559</v>
      </c>
    </row>
    <row r="15802" spans="1:2" x14ac:dyDescent="0.25">
      <c r="A15802" s="1">
        <v>42411.972222222219</v>
      </c>
      <c r="B15802" s="2">
        <v>20.741039218546454</v>
      </c>
    </row>
    <row r="15803" spans="1:2" x14ac:dyDescent="0.25">
      <c r="A15803" s="1">
        <v>42411.972916666666</v>
      </c>
      <c r="B15803" s="2">
        <v>-27.417149450176414</v>
      </c>
    </row>
    <row r="15804" spans="1:2" x14ac:dyDescent="0.25">
      <c r="A15804" s="1">
        <v>42411.973611111112</v>
      </c>
      <c r="B15804" s="2">
        <v>-54.202543808865208</v>
      </c>
    </row>
    <row r="15805" spans="1:2" x14ac:dyDescent="0.25">
      <c r="A15805" s="1">
        <v>42411.974305555559</v>
      </c>
      <c r="B15805" s="2">
        <v>-68.579552029250777</v>
      </c>
    </row>
    <row r="15806" spans="1:2" x14ac:dyDescent="0.25">
      <c r="A15806" s="1">
        <v>42411.974999999999</v>
      </c>
      <c r="B15806" s="2">
        <v>-47.001153326215473</v>
      </c>
    </row>
    <row r="15807" spans="1:2" x14ac:dyDescent="0.25">
      <c r="A15807" s="1">
        <v>42411.975694444445</v>
      </c>
      <c r="B15807" s="2">
        <v>-53.840876696166625</v>
      </c>
    </row>
    <row r="15808" spans="1:2" x14ac:dyDescent="0.25">
      <c r="A15808" s="1">
        <v>42411.976388888892</v>
      </c>
      <c r="B15808" s="2">
        <v>-59.491806126449958</v>
      </c>
    </row>
    <row r="15809" spans="1:2" x14ac:dyDescent="0.25">
      <c r="A15809" s="1">
        <v>42411.977083333331</v>
      </c>
      <c r="B15809" s="2">
        <v>-61.86793331774728</v>
      </c>
    </row>
    <row r="15810" spans="1:2" x14ac:dyDescent="0.25">
      <c r="A15810" s="1">
        <v>42411.977777777778</v>
      </c>
      <c r="B15810" s="2">
        <v>-35.998408130105723</v>
      </c>
    </row>
    <row r="15811" spans="1:2" x14ac:dyDescent="0.25">
      <c r="A15811" s="1">
        <v>42411.978472222225</v>
      </c>
      <c r="B15811" s="2">
        <v>-56.185256882575537</v>
      </c>
    </row>
    <row r="15812" spans="1:2" x14ac:dyDescent="0.25">
      <c r="A15812" s="1">
        <v>42411.979166666664</v>
      </c>
      <c r="B15812" s="2">
        <v>-35.882766882915163</v>
      </c>
    </row>
    <row r="15813" spans="1:2" x14ac:dyDescent="0.25">
      <c r="A15813" s="1">
        <v>42411.979861111111</v>
      </c>
      <c r="B15813" s="2">
        <v>-43.883437708817652</v>
      </c>
    </row>
    <row r="15814" spans="1:2" x14ac:dyDescent="0.25">
      <c r="A15814" s="1">
        <v>42411.980555555558</v>
      </c>
      <c r="B15814" s="2">
        <v>-32.920123525043408</v>
      </c>
    </row>
    <row r="15815" spans="1:2" x14ac:dyDescent="0.25">
      <c r="A15815" s="1">
        <v>42411.981249999997</v>
      </c>
      <c r="B15815" s="2">
        <v>-24.644638209101199</v>
      </c>
    </row>
    <row r="15816" spans="1:2" x14ac:dyDescent="0.25">
      <c r="A15816" s="1">
        <v>42411.981944444444</v>
      </c>
      <c r="B15816" s="2">
        <v>-11.826425077172948</v>
      </c>
    </row>
    <row r="15817" spans="1:2" x14ac:dyDescent="0.25">
      <c r="A15817" s="1">
        <v>42411.982638888891</v>
      </c>
      <c r="B15817" s="2">
        <v>-0.66174773687186339</v>
      </c>
    </row>
    <row r="15818" spans="1:2" x14ac:dyDescent="0.25">
      <c r="A15818" s="1">
        <v>42411.98333333333</v>
      </c>
      <c r="B15818" s="2">
        <v>2.9488081937020372</v>
      </c>
    </row>
    <row r="15819" spans="1:2" x14ac:dyDescent="0.25">
      <c r="A15819" s="1">
        <v>42411.984027777777</v>
      </c>
      <c r="B15819" s="2">
        <v>6.5375264330029799</v>
      </c>
    </row>
    <row r="15820" spans="1:2" x14ac:dyDescent="0.25">
      <c r="A15820" s="1">
        <v>42411.984722222223</v>
      </c>
      <c r="B15820" s="2">
        <v>-9.0119188259525504</v>
      </c>
    </row>
    <row r="15821" spans="1:2" x14ac:dyDescent="0.25">
      <c r="A15821" s="1">
        <v>42411.98541666667</v>
      </c>
      <c r="B15821" s="2">
        <v>-7.1436430078552799</v>
      </c>
    </row>
    <row r="15822" spans="1:2" x14ac:dyDescent="0.25">
      <c r="A15822" s="1">
        <v>42411.986111111109</v>
      </c>
      <c r="B15822" s="2">
        <v>-7.6031063176429594</v>
      </c>
    </row>
    <row r="15823" spans="1:2" x14ac:dyDescent="0.25">
      <c r="A15823" s="1">
        <v>42411.986805555556</v>
      </c>
      <c r="B15823" s="2">
        <v>-29.404981526900276</v>
      </c>
    </row>
    <row r="15824" spans="1:2" x14ac:dyDescent="0.25">
      <c r="A15824" s="1">
        <v>42411.987500000003</v>
      </c>
      <c r="B15824" s="2">
        <v>-20.735272878716934</v>
      </c>
    </row>
    <row r="15825" spans="1:2" x14ac:dyDescent="0.25">
      <c r="A15825" s="1">
        <v>42411.988194444442</v>
      </c>
      <c r="B15825" s="2">
        <v>-31.869688782808954</v>
      </c>
    </row>
    <row r="15826" spans="1:2" x14ac:dyDescent="0.25">
      <c r="A15826" s="1">
        <v>42411.988888888889</v>
      </c>
      <c r="B15826" s="2">
        <v>2.3275007674654868</v>
      </c>
    </row>
    <row r="15827" spans="1:2" x14ac:dyDescent="0.25">
      <c r="A15827" s="1">
        <v>42411.989583333336</v>
      </c>
      <c r="B15827" s="2">
        <v>12.058896538501722</v>
      </c>
    </row>
    <row r="15828" spans="1:2" x14ac:dyDescent="0.25">
      <c r="A15828" s="1">
        <v>42411.990277777775</v>
      </c>
      <c r="B15828" s="2">
        <v>-5.1995779255055821</v>
      </c>
    </row>
    <row r="15829" spans="1:2" x14ac:dyDescent="0.25">
      <c r="A15829" s="1">
        <v>42411.990972222222</v>
      </c>
      <c r="B15829" s="2">
        <v>42.539185848770039</v>
      </c>
    </row>
    <row r="15830" spans="1:2" x14ac:dyDescent="0.25">
      <c r="A15830" s="1">
        <v>42411.991666666669</v>
      </c>
      <c r="B15830" s="2">
        <v>61.442257999958628</v>
      </c>
    </row>
    <row r="15831" spans="1:2" x14ac:dyDescent="0.25">
      <c r="A15831" s="1">
        <v>42411.992361111108</v>
      </c>
      <c r="B15831" s="2">
        <v>65.228450449346568</v>
      </c>
    </row>
    <row r="15832" spans="1:2" x14ac:dyDescent="0.25">
      <c r="A15832" s="1">
        <v>42411.993055555555</v>
      </c>
      <c r="B15832" s="2">
        <v>61.987937589538824</v>
      </c>
    </row>
    <row r="15833" spans="1:2" x14ac:dyDescent="0.25">
      <c r="A15833" s="1">
        <v>42411.993750000001</v>
      </c>
      <c r="B15833" s="2">
        <v>71.418661887866136</v>
      </c>
    </row>
    <row r="15834" spans="1:2" x14ac:dyDescent="0.25">
      <c r="A15834" s="1">
        <v>42411.994444444441</v>
      </c>
      <c r="B15834" s="2">
        <v>49.593887684445754</v>
      </c>
    </row>
    <row r="15835" spans="1:2" x14ac:dyDescent="0.25">
      <c r="A15835" s="1">
        <v>42411.995138888888</v>
      </c>
      <c r="B15835" s="2">
        <v>50.814085045645093</v>
      </c>
    </row>
    <row r="15836" spans="1:2" x14ac:dyDescent="0.25">
      <c r="A15836" s="1">
        <v>42411.995833333334</v>
      </c>
      <c r="B15836" s="2">
        <v>95.044157503253274</v>
      </c>
    </row>
    <row r="15837" spans="1:2" x14ac:dyDescent="0.25">
      <c r="A15837" s="1">
        <v>42411.996527777781</v>
      </c>
      <c r="B15837" s="2">
        <v>80.187669754659879</v>
      </c>
    </row>
    <row r="15838" spans="1:2" x14ac:dyDescent="0.25">
      <c r="A15838" s="1">
        <v>42411.99722222222</v>
      </c>
      <c r="B15838" s="2">
        <v>68.837847901219121</v>
      </c>
    </row>
    <row r="15839" spans="1:2" x14ac:dyDescent="0.25">
      <c r="A15839" s="1">
        <v>42411.997916666667</v>
      </c>
      <c r="B15839" s="2">
        <v>76.474349746604759</v>
      </c>
    </row>
    <row r="15840" spans="1:2" x14ac:dyDescent="0.25">
      <c r="A15840" s="1">
        <v>42411.998611111114</v>
      </c>
      <c r="B15840" s="2">
        <v>89.670172871612394</v>
      </c>
    </row>
    <row r="15841" spans="1:2" x14ac:dyDescent="0.25">
      <c r="A15841" s="1">
        <v>42411.999305555553</v>
      </c>
      <c r="B15841" s="2">
        <v>119.17104196271393</v>
      </c>
    </row>
    <row r="15842" spans="1:2" x14ac:dyDescent="0.25">
      <c r="A15842" s="1">
        <v>42412</v>
      </c>
      <c r="B15842" s="2">
        <v>80.326768026372889</v>
      </c>
    </row>
    <row r="15843" spans="1:2" x14ac:dyDescent="0.25">
      <c r="A15843" s="1">
        <v>42412.000694444447</v>
      </c>
      <c r="B15843" s="2">
        <v>95.667626485996877</v>
      </c>
    </row>
    <row r="15844" spans="1:2" x14ac:dyDescent="0.25">
      <c r="A15844" s="1">
        <v>42412.001388888886</v>
      </c>
      <c r="B15844" s="2">
        <v>101.73808910950514</v>
      </c>
    </row>
    <row r="15845" spans="1:2" x14ac:dyDescent="0.25">
      <c r="A15845" s="1">
        <v>42412.002083333333</v>
      </c>
      <c r="B15845" s="2">
        <v>85.799980036931814</v>
      </c>
    </row>
    <row r="15846" spans="1:2" x14ac:dyDescent="0.25">
      <c r="A15846" s="1">
        <v>42412.00277777778</v>
      </c>
      <c r="B15846" s="2">
        <v>46.626274531971042</v>
      </c>
    </row>
    <row r="15847" spans="1:2" x14ac:dyDescent="0.25">
      <c r="A15847" s="1">
        <v>42412.003472222219</v>
      </c>
      <c r="B15847" s="2">
        <v>72.151146145772273</v>
      </c>
    </row>
    <row r="15848" spans="1:2" x14ac:dyDescent="0.25">
      <c r="A15848" s="1">
        <v>42412.004166666666</v>
      </c>
      <c r="B15848" s="2">
        <v>76.804734029560734</v>
      </c>
    </row>
    <row r="15849" spans="1:2" x14ac:dyDescent="0.25">
      <c r="A15849" s="1">
        <v>42412.004861111112</v>
      </c>
      <c r="B15849" s="2">
        <v>59.069118356448598</v>
      </c>
    </row>
    <row r="15850" spans="1:2" x14ac:dyDescent="0.25">
      <c r="A15850" s="1">
        <v>42412.005555555559</v>
      </c>
      <c r="B15850" s="2">
        <v>38.997078444690366</v>
      </c>
    </row>
    <row r="15851" spans="1:2" x14ac:dyDescent="0.25">
      <c r="A15851" s="1">
        <v>42412.006249999999</v>
      </c>
      <c r="B15851" s="2">
        <v>62.287955437460916</v>
      </c>
    </row>
    <row r="15852" spans="1:2" x14ac:dyDescent="0.25">
      <c r="A15852" s="1">
        <v>42412.006944444445</v>
      </c>
      <c r="B15852" s="2">
        <v>91.285999952798008</v>
      </c>
    </row>
    <row r="15853" spans="1:2" x14ac:dyDescent="0.25">
      <c r="A15853" s="1">
        <v>42412.007638888892</v>
      </c>
      <c r="B15853" s="2">
        <v>104.26315892267934</v>
      </c>
    </row>
    <row r="15854" spans="1:2" x14ac:dyDescent="0.25">
      <c r="A15854" s="1">
        <v>42412.008333333331</v>
      </c>
      <c r="B15854" s="2">
        <v>119.76927032017848</v>
      </c>
    </row>
    <row r="15855" spans="1:2" x14ac:dyDescent="0.25">
      <c r="A15855" s="1">
        <v>42412.009027777778</v>
      </c>
      <c r="B15855" s="2">
        <v>117.20719404413248</v>
      </c>
    </row>
    <row r="15856" spans="1:2" x14ac:dyDescent="0.25">
      <c r="A15856" s="1">
        <v>42412.009722222225</v>
      </c>
      <c r="B15856" s="2">
        <v>82.73241859254</v>
      </c>
    </row>
    <row r="15857" spans="1:2" x14ac:dyDescent="0.25">
      <c r="A15857" s="1">
        <v>42412.010416666664</v>
      </c>
      <c r="B15857" s="2">
        <v>76.416817719363223</v>
      </c>
    </row>
    <row r="15858" spans="1:2" x14ac:dyDescent="0.25">
      <c r="A15858" s="1">
        <v>42412.011111111111</v>
      </c>
      <c r="B15858" s="2">
        <v>92.286131725475812</v>
      </c>
    </row>
    <row r="15859" spans="1:2" x14ac:dyDescent="0.25">
      <c r="A15859" s="1">
        <v>42412.011805555558</v>
      </c>
      <c r="B15859" s="2">
        <v>81.329425698906803</v>
      </c>
    </row>
    <row r="15860" spans="1:2" x14ac:dyDescent="0.25">
      <c r="A15860" s="1">
        <v>42412.012499999997</v>
      </c>
      <c r="B15860" s="2">
        <v>73.801053823096055</v>
      </c>
    </row>
    <row r="15861" spans="1:2" x14ac:dyDescent="0.25">
      <c r="A15861" s="1">
        <v>42412.013194444444</v>
      </c>
      <c r="B15861" s="2">
        <v>65.210192304248139</v>
      </c>
    </row>
    <row r="15862" spans="1:2" x14ac:dyDescent="0.25">
      <c r="A15862" s="1">
        <v>42412.013888888891</v>
      </c>
      <c r="B15862" s="2">
        <v>35.582540079480289</v>
      </c>
    </row>
    <row r="15863" spans="1:2" x14ac:dyDescent="0.25">
      <c r="A15863" s="1">
        <v>42412.01458333333</v>
      </c>
      <c r="B15863" s="2">
        <v>16.516210438378039</v>
      </c>
    </row>
    <row r="15864" spans="1:2" x14ac:dyDescent="0.25">
      <c r="A15864" s="1">
        <v>42412.015277777777</v>
      </c>
      <c r="B15864" s="2">
        <v>22.412026462396412</v>
      </c>
    </row>
    <row r="15865" spans="1:2" x14ac:dyDescent="0.25">
      <c r="A15865" s="1">
        <v>42412.015972222223</v>
      </c>
      <c r="B15865" s="2">
        <v>25.028098203035189</v>
      </c>
    </row>
    <row r="15866" spans="1:2" x14ac:dyDescent="0.25">
      <c r="A15866" s="1">
        <v>42412.01666666667</v>
      </c>
      <c r="B15866" s="2">
        <v>20.060552863442474</v>
      </c>
    </row>
    <row r="15867" spans="1:2" x14ac:dyDescent="0.25">
      <c r="A15867" s="1">
        <v>42412.017361111109</v>
      </c>
      <c r="B15867" s="2">
        <v>20.022437576988402</v>
      </c>
    </row>
    <row r="15868" spans="1:2" x14ac:dyDescent="0.25">
      <c r="A15868" s="1">
        <v>42412.018055555556</v>
      </c>
      <c r="B15868" s="2">
        <v>44.768259386956927</v>
      </c>
    </row>
    <row r="15869" spans="1:2" x14ac:dyDescent="0.25">
      <c r="A15869" s="1">
        <v>42412.018750000003</v>
      </c>
      <c r="B15869" s="2">
        <v>45.618927262936872</v>
      </c>
    </row>
    <row r="15870" spans="1:2" x14ac:dyDescent="0.25">
      <c r="A15870" s="1">
        <v>42412.019444444442</v>
      </c>
      <c r="B15870" s="2">
        <v>45.564974328946363</v>
      </c>
    </row>
    <row r="15871" spans="1:2" x14ac:dyDescent="0.25">
      <c r="A15871" s="1">
        <v>42412.020138888889</v>
      </c>
      <c r="B15871" s="2">
        <v>89.583380645693978</v>
      </c>
    </row>
    <row r="15872" spans="1:2" x14ac:dyDescent="0.25">
      <c r="A15872" s="1">
        <v>42412.020833333336</v>
      </c>
      <c r="B15872" s="2">
        <v>111.95409500634996</v>
      </c>
    </row>
    <row r="15873" spans="1:2" x14ac:dyDescent="0.25">
      <c r="A15873" s="1">
        <v>42412.021527777775</v>
      </c>
      <c r="B15873" s="2">
        <v>56.989909572254206</v>
      </c>
    </row>
    <row r="15874" spans="1:2" x14ac:dyDescent="0.25">
      <c r="A15874" s="1">
        <v>42412.022222222222</v>
      </c>
      <c r="B15874" s="2">
        <v>66.826296927871098</v>
      </c>
    </row>
    <row r="15875" spans="1:2" x14ac:dyDescent="0.25">
      <c r="A15875" s="1">
        <v>42412.022916666669</v>
      </c>
      <c r="B15875" s="2">
        <v>95.276452564876919</v>
      </c>
    </row>
    <row r="15876" spans="1:2" x14ac:dyDescent="0.25">
      <c r="A15876" s="1">
        <v>42412.023611111108</v>
      </c>
      <c r="B15876" s="2">
        <v>120.51580879579997</v>
      </c>
    </row>
    <row r="15877" spans="1:2" x14ac:dyDescent="0.25">
      <c r="A15877" s="1">
        <v>42412.024305555555</v>
      </c>
      <c r="B15877" s="2">
        <v>97.679008802940373</v>
      </c>
    </row>
    <row r="15878" spans="1:2" x14ac:dyDescent="0.25">
      <c r="A15878" s="1">
        <v>42412.025000000001</v>
      </c>
      <c r="B15878" s="2">
        <v>64.380955166763542</v>
      </c>
    </row>
    <row r="15879" spans="1:2" x14ac:dyDescent="0.25">
      <c r="A15879" s="1">
        <v>42412.025694444441</v>
      </c>
      <c r="B15879" s="2">
        <v>33.202069277551587</v>
      </c>
    </row>
    <row r="15880" spans="1:2" x14ac:dyDescent="0.25">
      <c r="A15880" s="1">
        <v>42412.026388888888</v>
      </c>
      <c r="B15880" s="2">
        <v>-14.213257643718681</v>
      </c>
    </row>
    <row r="15881" spans="1:2" x14ac:dyDescent="0.25">
      <c r="A15881" s="1">
        <v>42412.027083333334</v>
      </c>
      <c r="B15881" s="2">
        <v>8.6160477576476602</v>
      </c>
    </row>
    <row r="15882" spans="1:2" x14ac:dyDescent="0.25">
      <c r="A15882" s="1">
        <v>42412.027777777781</v>
      </c>
      <c r="B15882" s="2">
        <v>18.116466374509521</v>
      </c>
    </row>
    <row r="15883" spans="1:2" x14ac:dyDescent="0.25">
      <c r="A15883" s="1">
        <v>42412.02847222222</v>
      </c>
      <c r="B15883" s="2">
        <v>12.445076858418179</v>
      </c>
    </row>
    <row r="15884" spans="1:2" x14ac:dyDescent="0.25">
      <c r="A15884" s="1">
        <v>42412.029166666667</v>
      </c>
      <c r="B15884" s="2">
        <v>35.064343099109827</v>
      </c>
    </row>
    <row r="15885" spans="1:2" x14ac:dyDescent="0.25">
      <c r="A15885" s="1">
        <v>42412.029861111114</v>
      </c>
      <c r="B15885" s="2">
        <v>35.113353041747175</v>
      </c>
    </row>
    <row r="15886" spans="1:2" x14ac:dyDescent="0.25">
      <c r="A15886" s="1">
        <v>42412.030555555553</v>
      </c>
      <c r="B15886" s="2">
        <v>30.777425866387784</v>
      </c>
    </row>
    <row r="15887" spans="1:2" x14ac:dyDescent="0.25">
      <c r="A15887" s="1">
        <v>42412.03125</v>
      </c>
      <c r="B15887" s="2">
        <v>25.197464965425024</v>
      </c>
    </row>
    <row r="15888" spans="1:2" x14ac:dyDescent="0.25">
      <c r="A15888" s="1">
        <v>42412.031944444447</v>
      </c>
      <c r="B15888" s="2">
        <v>63.481990316494681</v>
      </c>
    </row>
    <row r="15889" spans="1:2" x14ac:dyDescent="0.25">
      <c r="A15889" s="1">
        <v>42412.032638888886</v>
      </c>
      <c r="B15889" s="2">
        <v>69.70397573021279</v>
      </c>
    </row>
    <row r="15890" spans="1:2" x14ac:dyDescent="0.25">
      <c r="A15890" s="1">
        <v>42412.033333333333</v>
      </c>
      <c r="B15890" s="2">
        <v>65.039926141094966</v>
      </c>
    </row>
    <row r="15891" spans="1:2" x14ac:dyDescent="0.25">
      <c r="A15891" s="1">
        <v>42412.03402777778</v>
      </c>
      <c r="B15891" s="2">
        <v>58.960004430636765</v>
      </c>
    </row>
    <row r="15892" spans="1:2" x14ac:dyDescent="0.25">
      <c r="A15892" s="1">
        <v>42412.034722222219</v>
      </c>
      <c r="B15892" s="2">
        <v>91.697219488560222</v>
      </c>
    </row>
    <row r="15893" spans="1:2" x14ac:dyDescent="0.25">
      <c r="A15893" s="1">
        <v>42412.035416666666</v>
      </c>
      <c r="B15893" s="2">
        <v>47.747466644452651</v>
      </c>
    </row>
    <row r="15894" spans="1:2" x14ac:dyDescent="0.25">
      <c r="A15894" s="1">
        <v>42412.036111111112</v>
      </c>
      <c r="B15894" s="2">
        <v>24.644687561719426</v>
      </c>
    </row>
    <row r="15895" spans="1:2" x14ac:dyDescent="0.25">
      <c r="A15895" s="1">
        <v>42412.036805555559</v>
      </c>
      <c r="B15895" s="2">
        <v>29.215645881127664</v>
      </c>
    </row>
    <row r="15896" spans="1:2" x14ac:dyDescent="0.25">
      <c r="A15896" s="1">
        <v>42412.037499999999</v>
      </c>
      <c r="B15896" s="2">
        <v>34.586279311279455</v>
      </c>
    </row>
    <row r="15897" spans="1:2" x14ac:dyDescent="0.25">
      <c r="A15897" s="1">
        <v>42412.038194444445</v>
      </c>
      <c r="B15897" s="2">
        <v>23.239913225185592</v>
      </c>
    </row>
    <row r="15898" spans="1:2" x14ac:dyDescent="0.25">
      <c r="A15898" s="1">
        <v>42412.038888888892</v>
      </c>
      <c r="B15898" s="2">
        <v>36.221631776361995</v>
      </c>
    </row>
    <row r="15899" spans="1:2" x14ac:dyDescent="0.25">
      <c r="A15899" s="1">
        <v>42412.039583333331</v>
      </c>
      <c r="B15899" s="2">
        <v>51.61707844112825</v>
      </c>
    </row>
    <row r="15900" spans="1:2" x14ac:dyDescent="0.25">
      <c r="A15900" s="1">
        <v>42412.040277777778</v>
      </c>
      <c r="B15900" s="2">
        <v>33.006916336802533</v>
      </c>
    </row>
    <row r="15901" spans="1:2" x14ac:dyDescent="0.25">
      <c r="A15901" s="1">
        <v>42412.040972222225</v>
      </c>
      <c r="B15901" s="2">
        <v>30.970045139536765</v>
      </c>
    </row>
    <row r="15902" spans="1:2" x14ac:dyDescent="0.25">
      <c r="A15902" s="1">
        <v>42412.041666666664</v>
      </c>
      <c r="B15902" s="2">
        <v>32.339218763665606</v>
      </c>
    </row>
    <row r="15903" spans="1:2" x14ac:dyDescent="0.25">
      <c r="A15903" s="1">
        <v>42412.042361111111</v>
      </c>
      <c r="B15903" s="2">
        <v>22.843535822565901</v>
      </c>
    </row>
    <row r="15904" spans="1:2" x14ac:dyDescent="0.25">
      <c r="A15904" s="1">
        <v>42412.043055555558</v>
      </c>
      <c r="B15904" s="2">
        <v>35.714502783342809</v>
      </c>
    </row>
    <row r="15905" spans="1:2" x14ac:dyDescent="0.25">
      <c r="A15905" s="1">
        <v>42412.043749999997</v>
      </c>
      <c r="B15905" s="2">
        <v>26.681250072720772</v>
      </c>
    </row>
    <row r="15906" spans="1:2" x14ac:dyDescent="0.25">
      <c r="A15906" s="1">
        <v>42412.044444444444</v>
      </c>
      <c r="B15906" s="2">
        <v>27.154271213028792</v>
      </c>
    </row>
    <row r="15907" spans="1:2" x14ac:dyDescent="0.25">
      <c r="A15907" s="1">
        <v>42412.045138888891</v>
      </c>
      <c r="B15907" s="2">
        <v>39.033199373881025</v>
      </c>
    </row>
    <row r="15908" spans="1:2" x14ac:dyDescent="0.25">
      <c r="A15908" s="1">
        <v>42412.04583333333</v>
      </c>
      <c r="B15908" s="2">
        <v>41.43933525302176</v>
      </c>
    </row>
    <row r="15909" spans="1:2" x14ac:dyDescent="0.25">
      <c r="A15909" s="1">
        <v>42412.046527777777</v>
      </c>
      <c r="B15909" s="2">
        <v>32.273318067364741</v>
      </c>
    </row>
    <row r="15910" spans="1:2" x14ac:dyDescent="0.25">
      <c r="A15910" s="1">
        <v>42412.047222222223</v>
      </c>
      <c r="B15910" s="2">
        <v>46.911510645373106</v>
      </c>
    </row>
    <row r="15911" spans="1:2" x14ac:dyDescent="0.25">
      <c r="A15911" s="1">
        <v>42412.04791666667</v>
      </c>
      <c r="B15911" s="2">
        <v>26.692136510213217</v>
      </c>
    </row>
    <row r="15912" spans="1:2" x14ac:dyDescent="0.25">
      <c r="A15912" s="1">
        <v>42412.048611111109</v>
      </c>
      <c r="B15912" s="2">
        <v>-3.2752889169855433</v>
      </c>
    </row>
    <row r="15913" spans="1:2" x14ac:dyDescent="0.25">
      <c r="A15913" s="1">
        <v>42412.049305555556</v>
      </c>
      <c r="B15913" s="2">
        <v>7.0314995585969884</v>
      </c>
    </row>
    <row r="15914" spans="1:2" x14ac:dyDescent="0.25">
      <c r="A15914" s="1">
        <v>42412.05</v>
      </c>
      <c r="B15914" s="2">
        <v>48.104535007243008</v>
      </c>
    </row>
    <row r="15915" spans="1:2" x14ac:dyDescent="0.25">
      <c r="A15915" s="1">
        <v>42412.050694444442</v>
      </c>
      <c r="B15915" s="2">
        <v>44.592013505568318</v>
      </c>
    </row>
    <row r="15916" spans="1:2" x14ac:dyDescent="0.25">
      <c r="A15916" s="1">
        <v>42412.051388888889</v>
      </c>
      <c r="B15916" s="2">
        <v>50.174780009919296</v>
      </c>
    </row>
    <row r="15917" spans="1:2" x14ac:dyDescent="0.25">
      <c r="A15917" s="1">
        <v>42412.052083333336</v>
      </c>
      <c r="B15917" s="2">
        <v>71.908326224490878</v>
      </c>
    </row>
    <row r="15918" spans="1:2" x14ac:dyDescent="0.25">
      <c r="A15918" s="1">
        <v>42412.052777777775</v>
      </c>
      <c r="B15918" s="2">
        <v>51.674277830454713</v>
      </c>
    </row>
    <row r="15919" spans="1:2" x14ac:dyDescent="0.25">
      <c r="A15919" s="1">
        <v>42412.053472222222</v>
      </c>
      <c r="B15919" s="2">
        <v>22.242823867623034</v>
      </c>
    </row>
    <row r="15920" spans="1:2" x14ac:dyDescent="0.25">
      <c r="A15920" s="1">
        <v>42412.054166666669</v>
      </c>
      <c r="B15920" s="2">
        <v>21.111424454999117</v>
      </c>
    </row>
    <row r="15921" spans="1:2" x14ac:dyDescent="0.25">
      <c r="A15921" s="1">
        <v>42412.054861111108</v>
      </c>
      <c r="B15921" s="2">
        <v>16.927918905081849</v>
      </c>
    </row>
    <row r="15922" spans="1:2" x14ac:dyDescent="0.25">
      <c r="A15922" s="1">
        <v>42412.055555555555</v>
      </c>
      <c r="B15922" s="2">
        <v>7.7508871198476603</v>
      </c>
    </row>
    <row r="15923" spans="1:2" x14ac:dyDescent="0.25">
      <c r="A15923" s="1">
        <v>42412.056250000001</v>
      </c>
      <c r="B15923" s="2">
        <v>84.961810169694942</v>
      </c>
    </row>
    <row r="15924" spans="1:2" x14ac:dyDescent="0.25">
      <c r="A15924" s="1">
        <v>42412.056944444441</v>
      </c>
      <c r="B15924" s="2">
        <v>148.72942887366517</v>
      </c>
    </row>
    <row r="15925" spans="1:2" x14ac:dyDescent="0.25">
      <c r="A15925" s="1">
        <v>42412.057638888888</v>
      </c>
      <c r="B15925" s="2">
        <v>92.6219987330512</v>
      </c>
    </row>
    <row r="15926" spans="1:2" x14ac:dyDescent="0.25">
      <c r="A15926" s="1">
        <v>42412.058333333334</v>
      </c>
      <c r="B15926" s="2">
        <v>99.050844150447901</v>
      </c>
    </row>
    <row r="15927" spans="1:2" x14ac:dyDescent="0.25">
      <c r="A15927" s="1">
        <v>42412.059027777781</v>
      </c>
      <c r="B15927" s="2">
        <v>131.26272526177732</v>
      </c>
    </row>
    <row r="15928" spans="1:2" x14ac:dyDescent="0.25">
      <c r="A15928" s="1">
        <v>42412.05972222222</v>
      </c>
      <c r="B15928" s="2">
        <v>149.21596307782067</v>
      </c>
    </row>
    <row r="15929" spans="1:2" x14ac:dyDescent="0.25">
      <c r="A15929" s="1">
        <v>42412.060416666667</v>
      </c>
      <c r="B15929" s="2">
        <v>150.86738049228831</v>
      </c>
    </row>
    <row r="15930" spans="1:2" x14ac:dyDescent="0.25">
      <c r="A15930" s="1">
        <v>42412.061111111114</v>
      </c>
      <c r="B15930" s="2">
        <v>113.85865714649748</v>
      </c>
    </row>
    <row r="15931" spans="1:2" x14ac:dyDescent="0.25">
      <c r="A15931" s="1">
        <v>42412.061805555553</v>
      </c>
      <c r="B15931" s="2">
        <v>141.96876662411572</v>
      </c>
    </row>
    <row r="15932" spans="1:2" x14ac:dyDescent="0.25">
      <c r="A15932" s="1">
        <v>42412.0625</v>
      </c>
      <c r="B15932" s="2">
        <v>176.33350412142462</v>
      </c>
    </row>
    <row r="15933" spans="1:2" x14ac:dyDescent="0.25">
      <c r="A15933" s="1">
        <v>42412.063194444447</v>
      </c>
      <c r="B15933" s="2">
        <v>136.32127482937648</v>
      </c>
    </row>
    <row r="15934" spans="1:2" x14ac:dyDescent="0.25">
      <c r="A15934" s="1">
        <v>42412.063888888886</v>
      </c>
      <c r="B15934" s="2">
        <v>117.7038543397716</v>
      </c>
    </row>
    <row r="15935" spans="1:2" x14ac:dyDescent="0.25">
      <c r="A15935" s="1">
        <v>42412.064583333333</v>
      </c>
      <c r="B15935" s="2">
        <v>99.676622134701276</v>
      </c>
    </row>
    <row r="15936" spans="1:2" x14ac:dyDescent="0.25">
      <c r="A15936" s="1">
        <v>42412.06527777778</v>
      </c>
      <c r="B15936" s="2">
        <v>84.705756123860681</v>
      </c>
    </row>
    <row r="15937" spans="1:2" x14ac:dyDescent="0.25">
      <c r="A15937" s="1">
        <v>42412.065972222219</v>
      </c>
      <c r="B15937" s="2">
        <v>79.900900387461292</v>
      </c>
    </row>
    <row r="15938" spans="1:2" x14ac:dyDescent="0.25">
      <c r="A15938" s="1">
        <v>42412.066666666666</v>
      </c>
      <c r="B15938" s="2">
        <v>52.255400128810045</v>
      </c>
    </row>
    <row r="15939" spans="1:2" x14ac:dyDescent="0.25">
      <c r="A15939" s="1">
        <v>42412.067361111112</v>
      </c>
      <c r="B15939" s="2">
        <v>48.935105452368347</v>
      </c>
    </row>
    <row r="15940" spans="1:2" x14ac:dyDescent="0.25">
      <c r="A15940" s="1">
        <v>42412.068055555559</v>
      </c>
      <c r="B15940" s="2">
        <v>45.510985571166387</v>
      </c>
    </row>
    <row r="15941" spans="1:2" x14ac:dyDescent="0.25">
      <c r="A15941" s="1">
        <v>42412.068749999999</v>
      </c>
      <c r="B15941" s="2">
        <v>56.109323208959538</v>
      </c>
    </row>
    <row r="15942" spans="1:2" x14ac:dyDescent="0.25">
      <c r="A15942" s="1">
        <v>42412.069444444445</v>
      </c>
      <c r="B15942" s="2">
        <v>66.643973701044644</v>
      </c>
    </row>
    <row r="15943" spans="1:2" x14ac:dyDescent="0.25">
      <c r="A15943" s="1">
        <v>42412.070138888892</v>
      </c>
      <c r="B15943" s="2">
        <v>65.150973835800926</v>
      </c>
    </row>
    <row r="15944" spans="1:2" x14ac:dyDescent="0.25">
      <c r="A15944" s="1">
        <v>42412.070833333331</v>
      </c>
      <c r="B15944" s="2">
        <v>80.2217575156712</v>
      </c>
    </row>
    <row r="15945" spans="1:2" x14ac:dyDescent="0.25">
      <c r="A15945" s="1">
        <v>42412.071527777778</v>
      </c>
      <c r="B15945" s="2">
        <v>102.00151984433954</v>
      </c>
    </row>
    <row r="15946" spans="1:2" x14ac:dyDescent="0.25">
      <c r="A15946" s="1">
        <v>42412.072222222225</v>
      </c>
      <c r="B15946" s="2">
        <v>156.16407782015935</v>
      </c>
    </row>
    <row r="15947" spans="1:2" x14ac:dyDescent="0.25">
      <c r="A15947" s="1">
        <v>42412.072916666664</v>
      </c>
      <c r="B15947" s="2">
        <v>175.38303948557393</v>
      </c>
    </row>
    <row r="15948" spans="1:2" x14ac:dyDescent="0.25">
      <c r="A15948" s="1">
        <v>42412.073611111111</v>
      </c>
      <c r="B15948" s="2">
        <v>120.42481939852004</v>
      </c>
    </row>
    <row r="15949" spans="1:2" x14ac:dyDescent="0.25">
      <c r="A15949" s="1">
        <v>42412.074305555558</v>
      </c>
      <c r="B15949" s="2">
        <v>141.77448877300679</v>
      </c>
    </row>
    <row r="15950" spans="1:2" x14ac:dyDescent="0.25">
      <c r="A15950" s="1">
        <v>42412.074999999997</v>
      </c>
      <c r="B15950" s="2">
        <v>148.50676154456644</v>
      </c>
    </row>
    <row r="15951" spans="1:2" x14ac:dyDescent="0.25">
      <c r="A15951" s="1">
        <v>42412.075694444444</v>
      </c>
      <c r="B15951" s="2">
        <v>133.33768639310924</v>
      </c>
    </row>
    <row r="15952" spans="1:2" x14ac:dyDescent="0.25">
      <c r="A15952" s="1">
        <v>42412.076388888891</v>
      </c>
      <c r="B15952" s="2">
        <v>126.79675834057659</v>
      </c>
    </row>
    <row r="15953" spans="1:2" x14ac:dyDescent="0.25">
      <c r="A15953" s="1">
        <v>42412.07708333333</v>
      </c>
      <c r="B15953" s="2">
        <v>127.46470018681333</v>
      </c>
    </row>
    <row r="15954" spans="1:2" x14ac:dyDescent="0.25">
      <c r="A15954" s="1">
        <v>42412.077777777777</v>
      </c>
      <c r="B15954" s="2">
        <v>111.1850535840417</v>
      </c>
    </row>
    <row r="15955" spans="1:2" x14ac:dyDescent="0.25">
      <c r="A15955" s="1">
        <v>42412.078472222223</v>
      </c>
      <c r="B15955" s="2">
        <v>152.83632468748451</v>
      </c>
    </row>
    <row r="15956" spans="1:2" x14ac:dyDescent="0.25">
      <c r="A15956" s="1">
        <v>42412.07916666667</v>
      </c>
      <c r="B15956" s="2">
        <v>146.24464744409778</v>
      </c>
    </row>
    <row r="15957" spans="1:2" x14ac:dyDescent="0.25">
      <c r="A15957" s="1">
        <v>42412.079861111109</v>
      </c>
      <c r="B15957" s="2">
        <v>155.63303450965711</v>
      </c>
    </row>
    <row r="15958" spans="1:2" x14ac:dyDescent="0.25">
      <c r="A15958" s="1">
        <v>42412.080555555556</v>
      </c>
      <c r="B15958" s="2">
        <v>121.17223242343947</v>
      </c>
    </row>
    <row r="15959" spans="1:2" x14ac:dyDescent="0.25">
      <c r="A15959" s="1">
        <v>42412.081250000003</v>
      </c>
      <c r="B15959" s="2">
        <v>108.50626350584012</v>
      </c>
    </row>
    <row r="15960" spans="1:2" x14ac:dyDescent="0.25">
      <c r="A15960" s="1">
        <v>42412.081944444442</v>
      </c>
      <c r="B15960" s="2">
        <v>71.252367805831213</v>
      </c>
    </row>
    <row r="15961" spans="1:2" x14ac:dyDescent="0.25">
      <c r="A15961" s="1">
        <v>42412.082638888889</v>
      </c>
      <c r="B15961" s="2">
        <v>61.775091500937314</v>
      </c>
    </row>
    <row r="15962" spans="1:2" x14ac:dyDescent="0.25">
      <c r="A15962" s="1">
        <v>42412.083333333336</v>
      </c>
      <c r="B15962" s="2">
        <v>47.821983405393745</v>
      </c>
    </row>
    <row r="15963" spans="1:2" x14ac:dyDescent="0.25">
      <c r="A15963" s="1">
        <v>42412.084027777775</v>
      </c>
      <c r="B15963" s="2">
        <v>73.335059145500423</v>
      </c>
    </row>
    <row r="15964" spans="1:2" x14ac:dyDescent="0.25">
      <c r="A15964" s="1">
        <v>42412.084722222222</v>
      </c>
      <c r="B15964" s="2">
        <v>79.710057224647613</v>
      </c>
    </row>
    <row r="15965" spans="1:2" x14ac:dyDescent="0.25">
      <c r="A15965" s="1">
        <v>42412.085416666669</v>
      </c>
      <c r="B15965" s="2">
        <v>95.988514985297414</v>
      </c>
    </row>
    <row r="15966" spans="1:2" x14ac:dyDescent="0.25">
      <c r="A15966" s="1">
        <v>42412.086111111108</v>
      </c>
      <c r="B15966" s="2">
        <v>142.20503739156217</v>
      </c>
    </row>
    <row r="15967" spans="1:2" x14ac:dyDescent="0.25">
      <c r="A15967" s="1">
        <v>42412.086805555555</v>
      </c>
      <c r="B15967" s="2">
        <v>162.21665583176073</v>
      </c>
    </row>
    <row r="15968" spans="1:2" x14ac:dyDescent="0.25">
      <c r="A15968" s="1">
        <v>42412.087500000001</v>
      </c>
      <c r="B15968" s="2">
        <v>146.14629900545114</v>
      </c>
    </row>
    <row r="15969" spans="1:2" x14ac:dyDescent="0.25">
      <c r="A15969" s="1">
        <v>42412.088194444441</v>
      </c>
      <c r="B15969" s="2">
        <v>155.53460451976085</v>
      </c>
    </row>
    <row r="15970" spans="1:2" x14ac:dyDescent="0.25">
      <c r="A15970" s="1">
        <v>42412.088888888888</v>
      </c>
      <c r="B15970" s="2">
        <v>154.73332082892884</v>
      </c>
    </row>
    <row r="15971" spans="1:2" x14ac:dyDescent="0.25">
      <c r="A15971" s="1">
        <v>42412.089583333334</v>
      </c>
      <c r="B15971" s="2">
        <v>155.03455551847583</v>
      </c>
    </row>
    <row r="15972" spans="1:2" x14ac:dyDescent="0.25">
      <c r="A15972" s="1">
        <v>42412.090277777781</v>
      </c>
      <c r="B15972" s="2">
        <v>120.51890970865885</v>
      </c>
    </row>
    <row r="15973" spans="1:2" x14ac:dyDescent="0.25">
      <c r="A15973" s="1">
        <v>42412.09097222222</v>
      </c>
      <c r="B15973" s="2">
        <v>127.6822862008509</v>
      </c>
    </row>
    <row r="15974" spans="1:2" x14ac:dyDescent="0.25">
      <c r="A15974" s="1">
        <v>42412.091666666667</v>
      </c>
      <c r="B15974" s="2">
        <v>144.06806887068475</v>
      </c>
    </row>
    <row r="15975" spans="1:2" x14ac:dyDescent="0.25">
      <c r="A15975" s="1">
        <v>42412.092361111114</v>
      </c>
      <c r="B15975" s="2">
        <v>132.53616950797925</v>
      </c>
    </row>
    <row r="15976" spans="1:2" x14ac:dyDescent="0.25">
      <c r="A15976" s="1">
        <v>42412.093055555553</v>
      </c>
      <c r="B15976" s="2">
        <v>151.53768623414217</v>
      </c>
    </row>
    <row r="15977" spans="1:2" x14ac:dyDescent="0.25">
      <c r="A15977" s="1">
        <v>42412.09375</v>
      </c>
      <c r="B15977" s="2">
        <v>130.99633400025584</v>
      </c>
    </row>
    <row r="15978" spans="1:2" x14ac:dyDescent="0.25">
      <c r="A15978" s="1">
        <v>42412.094444444447</v>
      </c>
      <c r="B15978" s="2">
        <v>125.48818532884276</v>
      </c>
    </row>
    <row r="15979" spans="1:2" x14ac:dyDescent="0.25">
      <c r="A15979" s="1">
        <v>42412.095138888886</v>
      </c>
      <c r="B15979" s="2">
        <v>79.54946718817034</v>
      </c>
    </row>
    <row r="15980" spans="1:2" x14ac:dyDescent="0.25">
      <c r="A15980" s="1">
        <v>42412.095833333333</v>
      </c>
      <c r="B15980" s="2">
        <v>91.564493743532026</v>
      </c>
    </row>
    <row r="15981" spans="1:2" x14ac:dyDescent="0.25">
      <c r="A15981" s="1">
        <v>42412.09652777778</v>
      </c>
      <c r="B15981" s="2">
        <v>102.726773292971</v>
      </c>
    </row>
    <row r="15982" spans="1:2" x14ac:dyDescent="0.25">
      <c r="A15982" s="1">
        <v>42412.097222222219</v>
      </c>
      <c r="B15982" s="2">
        <v>97.818448414457578</v>
      </c>
    </row>
    <row r="15983" spans="1:2" x14ac:dyDescent="0.25">
      <c r="A15983" s="1">
        <v>42412.097916666666</v>
      </c>
      <c r="B15983" s="2">
        <v>105.80511847734063</v>
      </c>
    </row>
    <row r="15984" spans="1:2" x14ac:dyDescent="0.25">
      <c r="A15984" s="1">
        <v>42412.098611111112</v>
      </c>
      <c r="B15984" s="2">
        <v>117.55410385837895</v>
      </c>
    </row>
    <row r="15985" spans="1:2" x14ac:dyDescent="0.25">
      <c r="A15985" s="1">
        <v>42412.099305555559</v>
      </c>
      <c r="B15985" s="2">
        <v>105.1345135514314</v>
      </c>
    </row>
    <row r="15986" spans="1:2" x14ac:dyDescent="0.25">
      <c r="A15986" s="1">
        <v>42412.1</v>
      </c>
      <c r="B15986" s="2">
        <v>99.415009410254427</v>
      </c>
    </row>
    <row r="15987" spans="1:2" x14ac:dyDescent="0.25">
      <c r="A15987" s="1">
        <v>42412.100694444445</v>
      </c>
      <c r="B15987" s="2">
        <v>124.12698766944619</v>
      </c>
    </row>
    <row r="15988" spans="1:2" x14ac:dyDescent="0.25">
      <c r="A15988" s="1">
        <v>42412.101388888892</v>
      </c>
      <c r="B15988" s="2">
        <v>130.55099019826932</v>
      </c>
    </row>
    <row r="15989" spans="1:2" x14ac:dyDescent="0.25">
      <c r="A15989" s="1">
        <v>42412.102083333331</v>
      </c>
      <c r="B15989" s="2">
        <v>123.31855516963017</v>
      </c>
    </row>
    <row r="15990" spans="1:2" x14ac:dyDescent="0.25">
      <c r="A15990" s="1">
        <v>42412.102777777778</v>
      </c>
      <c r="B15990" s="2">
        <v>129.06542648871351</v>
      </c>
    </row>
    <row r="15991" spans="1:2" x14ac:dyDescent="0.25">
      <c r="A15991" s="1">
        <v>42412.103472222225</v>
      </c>
      <c r="B15991" s="2">
        <v>114.64113470341933</v>
      </c>
    </row>
    <row r="15992" spans="1:2" x14ac:dyDescent="0.25">
      <c r="A15992" s="1">
        <v>42412.104166666664</v>
      </c>
      <c r="B15992" s="2">
        <v>114.73660260051255</v>
      </c>
    </row>
    <row r="15993" spans="1:2" x14ac:dyDescent="0.25">
      <c r="A15993" s="1">
        <v>42412.104861111111</v>
      </c>
      <c r="B15993" s="2">
        <v>116.83544855666891</v>
      </c>
    </row>
    <row r="15994" spans="1:2" x14ac:dyDescent="0.25">
      <c r="A15994" s="1">
        <v>42412.105555555558</v>
      </c>
      <c r="B15994" s="2">
        <v>110.68053937049893</v>
      </c>
    </row>
    <row r="15995" spans="1:2" x14ac:dyDescent="0.25">
      <c r="A15995" s="1">
        <v>42412.106249999997</v>
      </c>
      <c r="B15995" s="2">
        <v>128.56453603108724</v>
      </c>
    </row>
    <row r="15996" spans="1:2" x14ac:dyDescent="0.25">
      <c r="A15996" s="1">
        <v>42412.106944444444</v>
      </c>
      <c r="B15996" s="2">
        <v>134.89687220763298</v>
      </c>
    </row>
    <row r="15997" spans="1:2" x14ac:dyDescent="0.25">
      <c r="A15997" s="1">
        <v>42412.107638888891</v>
      </c>
      <c r="B15997" s="2">
        <v>138.46187231106839</v>
      </c>
    </row>
    <row r="15998" spans="1:2" x14ac:dyDescent="0.25">
      <c r="A15998" s="1">
        <v>42412.10833333333</v>
      </c>
      <c r="B15998" s="2">
        <v>125.56334593622014</v>
      </c>
    </row>
    <row r="15999" spans="1:2" x14ac:dyDescent="0.25">
      <c r="A15999" s="1">
        <v>42412.109027777777</v>
      </c>
      <c r="B15999" s="2">
        <v>122.68337348252535</v>
      </c>
    </row>
    <row r="16000" spans="1:2" x14ac:dyDescent="0.25">
      <c r="A16000" s="1">
        <v>42412.109722222223</v>
      </c>
      <c r="B16000" s="2">
        <v>135.75163889115211</v>
      </c>
    </row>
    <row r="16001" spans="1:2" x14ac:dyDescent="0.25">
      <c r="A16001" s="1">
        <v>42412.11041666667</v>
      </c>
      <c r="B16001" s="2">
        <v>83.596462735890725</v>
      </c>
    </row>
    <row r="16002" spans="1:2" x14ac:dyDescent="0.25">
      <c r="A16002" s="1">
        <v>42412.111111111109</v>
      </c>
      <c r="B16002" s="2">
        <v>108.24700314449534</v>
      </c>
    </row>
    <row r="16003" spans="1:2" x14ac:dyDescent="0.25">
      <c r="A16003" s="1">
        <v>42412.111805555556</v>
      </c>
      <c r="B16003" s="2">
        <v>110.89360058795428</v>
      </c>
    </row>
    <row r="16004" spans="1:2" x14ac:dyDescent="0.25">
      <c r="A16004" s="1">
        <v>42412.112500000003</v>
      </c>
      <c r="B16004" s="2">
        <v>93.640019641917505</v>
      </c>
    </row>
    <row r="16005" spans="1:2" x14ac:dyDescent="0.25">
      <c r="A16005" s="1">
        <v>42412.113194444442</v>
      </c>
      <c r="B16005" s="2">
        <v>99.17252905343193</v>
      </c>
    </row>
    <row r="16006" spans="1:2" x14ac:dyDescent="0.25">
      <c r="A16006" s="1">
        <v>42412.113888888889</v>
      </c>
      <c r="B16006" s="2">
        <v>115.04601077054006</v>
      </c>
    </row>
    <row r="16007" spans="1:2" x14ac:dyDescent="0.25">
      <c r="A16007" s="1">
        <v>42412.114583333336</v>
      </c>
      <c r="B16007" s="2">
        <v>135.80968394084292</v>
      </c>
    </row>
    <row r="16008" spans="1:2" x14ac:dyDescent="0.25">
      <c r="A16008" s="1">
        <v>42412.115277777775</v>
      </c>
      <c r="B16008" s="2">
        <v>178.79377189897545</v>
      </c>
    </row>
    <row r="16009" spans="1:2" x14ac:dyDescent="0.25">
      <c r="A16009" s="1">
        <v>42412.115972222222</v>
      </c>
      <c r="B16009" s="2">
        <v>177.76116001753448</v>
      </c>
    </row>
    <row r="16010" spans="1:2" x14ac:dyDescent="0.25">
      <c r="A16010" s="1">
        <v>42412.116666666669</v>
      </c>
      <c r="B16010" s="2">
        <v>135.7571069718843</v>
      </c>
    </row>
    <row r="16011" spans="1:2" x14ac:dyDescent="0.25">
      <c r="A16011" s="1">
        <v>42412.117361111108</v>
      </c>
      <c r="B16011" s="2">
        <v>103.5579863938794</v>
      </c>
    </row>
    <row r="16012" spans="1:2" x14ac:dyDescent="0.25">
      <c r="A16012" s="1">
        <v>42412.118055555555</v>
      </c>
      <c r="B16012" s="2">
        <v>98.351757216791157</v>
      </c>
    </row>
    <row r="16013" spans="1:2" x14ac:dyDescent="0.25">
      <c r="A16013" s="1">
        <v>42412.118750000001</v>
      </c>
      <c r="B16013" s="2">
        <v>124.35333103982266</v>
      </c>
    </row>
    <row r="16014" spans="1:2" x14ac:dyDescent="0.25">
      <c r="A16014" s="1">
        <v>42412.119444444441</v>
      </c>
      <c r="B16014" s="2">
        <v>182.62918823590346</v>
      </c>
    </row>
    <row r="16015" spans="1:2" x14ac:dyDescent="0.25">
      <c r="A16015" s="1">
        <v>42412.120138888888</v>
      </c>
      <c r="B16015" s="2">
        <v>195.54737406027658</v>
      </c>
    </row>
    <row r="16016" spans="1:2" x14ac:dyDescent="0.25">
      <c r="A16016" s="1">
        <v>42412.120833333334</v>
      </c>
      <c r="B16016" s="2">
        <v>164.13371044214193</v>
      </c>
    </row>
    <row r="16017" spans="1:2" x14ac:dyDescent="0.25">
      <c r="A16017" s="1">
        <v>42412.121527777781</v>
      </c>
      <c r="B16017" s="2">
        <v>169.32463371947719</v>
      </c>
    </row>
    <row r="16018" spans="1:2" x14ac:dyDescent="0.25">
      <c r="A16018" s="1">
        <v>42412.12222222222</v>
      </c>
      <c r="B16018" s="2">
        <v>185.70086471210621</v>
      </c>
    </row>
    <row r="16019" spans="1:2" x14ac:dyDescent="0.25">
      <c r="A16019" s="1">
        <v>42412.122916666667</v>
      </c>
      <c r="B16019" s="2">
        <v>137.64007123278375</v>
      </c>
    </row>
    <row r="16020" spans="1:2" x14ac:dyDescent="0.25">
      <c r="A16020" s="1">
        <v>42412.123611111114</v>
      </c>
      <c r="B16020" s="2">
        <v>122.8569453355604</v>
      </c>
    </row>
    <row r="16021" spans="1:2" x14ac:dyDescent="0.25">
      <c r="A16021" s="1">
        <v>42412.124305555553</v>
      </c>
      <c r="B16021" s="2">
        <v>110.09899000864631</v>
      </c>
    </row>
    <row r="16022" spans="1:2" x14ac:dyDescent="0.25">
      <c r="A16022" s="1">
        <v>42412.125</v>
      </c>
      <c r="B16022" s="2">
        <v>99.168921326438436</v>
      </c>
    </row>
    <row r="16023" spans="1:2" x14ac:dyDescent="0.25">
      <c r="A16023" s="1">
        <v>42412.125694444447</v>
      </c>
      <c r="B16023" s="2">
        <v>107.90025254817834</v>
      </c>
    </row>
    <row r="16024" spans="1:2" x14ac:dyDescent="0.25">
      <c r="A16024" s="1">
        <v>42412.126388888886</v>
      </c>
      <c r="B16024" s="2">
        <v>116.86311557528097</v>
      </c>
    </row>
    <row r="16025" spans="1:2" x14ac:dyDescent="0.25">
      <c r="A16025" s="1">
        <v>42412.127083333333</v>
      </c>
      <c r="B16025" s="2">
        <v>126.76587672177702</v>
      </c>
    </row>
    <row r="16026" spans="1:2" x14ac:dyDescent="0.25">
      <c r="A16026" s="1">
        <v>42412.12777777778</v>
      </c>
      <c r="B16026" s="2">
        <v>116.37028879000573</v>
      </c>
    </row>
    <row r="16027" spans="1:2" x14ac:dyDescent="0.25">
      <c r="A16027" s="1">
        <v>42412.128472222219</v>
      </c>
      <c r="B16027" s="2">
        <v>100.47304945393505</v>
      </c>
    </row>
    <row r="16028" spans="1:2" x14ac:dyDescent="0.25">
      <c r="A16028" s="1">
        <v>42412.129166666666</v>
      </c>
      <c r="B16028" s="2">
        <v>135.84320921989081</v>
      </c>
    </row>
    <row r="16029" spans="1:2" x14ac:dyDescent="0.25">
      <c r="A16029" s="1">
        <v>42412.129861111112</v>
      </c>
      <c r="B16029" s="2">
        <v>130.08438187721768</v>
      </c>
    </row>
    <row r="16030" spans="1:2" x14ac:dyDescent="0.25">
      <c r="A16030" s="1">
        <v>42412.130555555559</v>
      </c>
      <c r="B16030" s="2">
        <v>106.01460817517751</v>
      </c>
    </row>
    <row r="16031" spans="1:2" x14ac:dyDescent="0.25">
      <c r="A16031" s="1">
        <v>42412.131249999999</v>
      </c>
      <c r="B16031" s="2">
        <v>98.711429917507729</v>
      </c>
    </row>
    <row r="16032" spans="1:2" x14ac:dyDescent="0.25">
      <c r="A16032" s="1">
        <v>42412.131944444445</v>
      </c>
      <c r="B16032" s="2">
        <v>97.302472795908884</v>
      </c>
    </row>
    <row r="16033" spans="1:2" x14ac:dyDescent="0.25">
      <c r="A16033" s="1">
        <v>42412.132638888892</v>
      </c>
      <c r="B16033" s="2">
        <v>92.178943020173264</v>
      </c>
    </row>
    <row r="16034" spans="1:2" x14ac:dyDescent="0.25">
      <c r="A16034" s="1">
        <v>42412.133333333331</v>
      </c>
      <c r="B16034" s="2">
        <v>81.145225995907097</v>
      </c>
    </row>
    <row r="16035" spans="1:2" x14ac:dyDescent="0.25">
      <c r="A16035" s="1">
        <v>42412.134027777778</v>
      </c>
      <c r="B16035" s="2">
        <v>80.909447697328872</v>
      </c>
    </row>
    <row r="16036" spans="1:2" x14ac:dyDescent="0.25">
      <c r="A16036" s="1">
        <v>42412.134722222225</v>
      </c>
      <c r="B16036" s="2">
        <v>81.182184982299802</v>
      </c>
    </row>
    <row r="16037" spans="1:2" x14ac:dyDescent="0.25">
      <c r="A16037" s="1">
        <v>42412.135416666664</v>
      </c>
      <c r="B16037" s="2">
        <v>92.730299551990655</v>
      </c>
    </row>
    <row r="16038" spans="1:2" x14ac:dyDescent="0.25">
      <c r="A16038" s="1">
        <v>42412.136111111111</v>
      </c>
      <c r="B16038" s="2">
        <v>83.580475263782617</v>
      </c>
    </row>
    <row r="16039" spans="1:2" x14ac:dyDescent="0.25">
      <c r="A16039" s="1">
        <v>42412.136805555558</v>
      </c>
      <c r="B16039" s="2">
        <v>102.75265830199545</v>
      </c>
    </row>
    <row r="16040" spans="1:2" x14ac:dyDescent="0.25">
      <c r="A16040" s="1">
        <v>42412.137499999997</v>
      </c>
      <c r="B16040" s="2">
        <v>129.81187130967544</v>
      </c>
    </row>
    <row r="16041" spans="1:2" x14ac:dyDescent="0.25">
      <c r="A16041" s="1">
        <v>42412.138194444444</v>
      </c>
      <c r="B16041" s="2">
        <v>120.91830603082975</v>
      </c>
    </row>
    <row r="16042" spans="1:2" x14ac:dyDescent="0.25">
      <c r="A16042" s="1">
        <v>42412.138888888891</v>
      </c>
      <c r="B16042" s="2">
        <v>107.20158944677095</v>
      </c>
    </row>
    <row r="16043" spans="1:2" x14ac:dyDescent="0.25">
      <c r="A16043" s="1">
        <v>42412.13958333333</v>
      </c>
      <c r="B16043" s="2">
        <v>94.68355948390672</v>
      </c>
    </row>
    <row r="16044" spans="1:2" x14ac:dyDescent="0.25">
      <c r="A16044" s="1">
        <v>42412.140277777777</v>
      </c>
      <c r="B16044" s="2">
        <v>76.213757060856253</v>
      </c>
    </row>
    <row r="16045" spans="1:2" x14ac:dyDescent="0.25">
      <c r="A16045" s="1">
        <v>42412.140972222223</v>
      </c>
      <c r="B16045" s="2">
        <v>65.410716051401693</v>
      </c>
    </row>
    <row r="16046" spans="1:2" x14ac:dyDescent="0.25">
      <c r="A16046" s="1">
        <v>42412.14166666667</v>
      </c>
      <c r="B16046" s="2">
        <v>53.321883022524226</v>
      </c>
    </row>
    <row r="16047" spans="1:2" x14ac:dyDescent="0.25">
      <c r="A16047" s="1">
        <v>42412.142361111109</v>
      </c>
      <c r="B16047" s="2">
        <v>51.201049882619799</v>
      </c>
    </row>
    <row r="16048" spans="1:2" x14ac:dyDescent="0.25">
      <c r="A16048" s="1">
        <v>42412.143055555556</v>
      </c>
      <c r="B16048" s="2">
        <v>64.4984247718278</v>
      </c>
    </row>
    <row r="16049" spans="1:2" x14ac:dyDescent="0.25">
      <c r="A16049" s="1">
        <v>42412.143750000003</v>
      </c>
      <c r="B16049" s="2">
        <v>82.394187021620255</v>
      </c>
    </row>
    <row r="16050" spans="1:2" x14ac:dyDescent="0.25">
      <c r="A16050" s="1">
        <v>42412.144444444442</v>
      </c>
      <c r="B16050" s="2">
        <v>74.256347846897555</v>
      </c>
    </row>
    <row r="16051" spans="1:2" x14ac:dyDescent="0.25">
      <c r="A16051" s="1">
        <v>42412.145138888889</v>
      </c>
      <c r="B16051" s="2">
        <v>77.179687760275556</v>
      </c>
    </row>
    <row r="16052" spans="1:2" x14ac:dyDescent="0.25">
      <c r="A16052" s="1">
        <v>42412.145833333336</v>
      </c>
      <c r="B16052" s="2">
        <v>49.338157335917153</v>
      </c>
    </row>
    <row r="16053" spans="1:2" x14ac:dyDescent="0.25">
      <c r="A16053" s="1">
        <v>42412.146527777775</v>
      </c>
      <c r="B16053" s="2">
        <v>54.696500080107946</v>
      </c>
    </row>
    <row r="16054" spans="1:2" x14ac:dyDescent="0.25">
      <c r="A16054" s="1">
        <v>42412.147222222222</v>
      </c>
      <c r="B16054" s="2">
        <v>116.02236607416805</v>
      </c>
    </row>
    <row r="16055" spans="1:2" x14ac:dyDescent="0.25">
      <c r="A16055" s="1">
        <v>42412.147916666669</v>
      </c>
      <c r="B16055" s="2">
        <v>124.1784560438556</v>
      </c>
    </row>
    <row r="16056" spans="1:2" x14ac:dyDescent="0.25">
      <c r="A16056" s="1">
        <v>42412.148611111108</v>
      </c>
      <c r="B16056" s="2">
        <v>91.63771518348949</v>
      </c>
    </row>
    <row r="16057" spans="1:2" x14ac:dyDescent="0.25">
      <c r="A16057" s="1">
        <v>42412.149305555555</v>
      </c>
      <c r="B16057" s="2">
        <v>115.73411648375914</v>
      </c>
    </row>
    <row r="16058" spans="1:2" x14ac:dyDescent="0.25">
      <c r="A16058" s="1">
        <v>42412.15</v>
      </c>
      <c r="B16058" s="2">
        <v>90.733639814444658</v>
      </c>
    </row>
    <row r="16059" spans="1:2" x14ac:dyDescent="0.25">
      <c r="A16059" s="1">
        <v>42412.150694444441</v>
      </c>
      <c r="B16059" s="2">
        <v>88.520577080355721</v>
      </c>
    </row>
    <row r="16060" spans="1:2" x14ac:dyDescent="0.25">
      <c r="A16060" s="1">
        <v>42412.151388888888</v>
      </c>
      <c r="B16060" s="2">
        <v>51.746812367752618</v>
      </c>
    </row>
    <row r="16061" spans="1:2" x14ac:dyDescent="0.25">
      <c r="A16061" s="1">
        <v>42412.152083333334</v>
      </c>
      <c r="B16061" s="2">
        <v>28.367695320094935</v>
      </c>
    </row>
    <row r="16062" spans="1:2" x14ac:dyDescent="0.25">
      <c r="A16062" s="1">
        <v>42412.152777777781</v>
      </c>
      <c r="B16062" s="2">
        <v>26.467521745488437</v>
      </c>
    </row>
    <row r="16063" spans="1:2" x14ac:dyDescent="0.25">
      <c r="A16063" s="1">
        <v>42412.15347222222</v>
      </c>
      <c r="B16063" s="2">
        <v>20.990676549668812</v>
      </c>
    </row>
    <row r="16064" spans="1:2" x14ac:dyDescent="0.25">
      <c r="A16064" s="1">
        <v>42412.154166666667</v>
      </c>
      <c r="B16064" s="2">
        <v>4.4534012981942697</v>
      </c>
    </row>
    <row r="16065" spans="1:2" x14ac:dyDescent="0.25">
      <c r="A16065" s="1">
        <v>42412.154861111114</v>
      </c>
      <c r="B16065" s="2">
        <v>9.6806177921501035</v>
      </c>
    </row>
    <row r="16066" spans="1:2" x14ac:dyDescent="0.25">
      <c r="A16066" s="1">
        <v>42412.155555555553</v>
      </c>
      <c r="B16066" s="2">
        <v>34.086405412978394</v>
      </c>
    </row>
    <row r="16067" spans="1:2" x14ac:dyDescent="0.25">
      <c r="A16067" s="1">
        <v>42412.15625</v>
      </c>
      <c r="B16067" s="2">
        <v>43.095039772129773</v>
      </c>
    </row>
    <row r="16068" spans="1:2" x14ac:dyDescent="0.25">
      <c r="A16068" s="1">
        <v>42412.156944444447</v>
      </c>
      <c r="B16068" s="2">
        <v>49.611853568054116</v>
      </c>
    </row>
    <row r="16069" spans="1:2" x14ac:dyDescent="0.25">
      <c r="A16069" s="1">
        <v>42412.157638888886</v>
      </c>
      <c r="B16069" s="2">
        <v>86.102664862686652</v>
      </c>
    </row>
    <row r="16070" spans="1:2" x14ac:dyDescent="0.25">
      <c r="A16070" s="1">
        <v>42412.158333333333</v>
      </c>
      <c r="B16070" s="2">
        <v>79.554314577886061</v>
      </c>
    </row>
    <row r="16071" spans="1:2" x14ac:dyDescent="0.25">
      <c r="A16071" s="1">
        <v>42412.15902777778</v>
      </c>
      <c r="B16071" s="2">
        <v>52.975816532202103</v>
      </c>
    </row>
    <row r="16072" spans="1:2" x14ac:dyDescent="0.25">
      <c r="A16072" s="1">
        <v>42412.159722222219</v>
      </c>
      <c r="B16072" s="2">
        <v>56.124135848581986</v>
      </c>
    </row>
    <row r="16073" spans="1:2" x14ac:dyDescent="0.25">
      <c r="A16073" s="1">
        <v>42412.160416666666</v>
      </c>
      <c r="B16073" s="2">
        <v>76.227970055011482</v>
      </c>
    </row>
    <row r="16074" spans="1:2" x14ac:dyDescent="0.25">
      <c r="A16074" s="1">
        <v>42412.161111111112</v>
      </c>
      <c r="B16074" s="2">
        <v>75.482315083507757</v>
      </c>
    </row>
    <row r="16075" spans="1:2" x14ac:dyDescent="0.25">
      <c r="A16075" s="1">
        <v>42412.161805555559</v>
      </c>
      <c r="B16075" s="2">
        <v>55.553735090982322</v>
      </c>
    </row>
    <row r="16076" spans="1:2" x14ac:dyDescent="0.25">
      <c r="A16076" s="1">
        <v>42412.162499999999</v>
      </c>
      <c r="B16076" s="2">
        <v>57.953988813370231</v>
      </c>
    </row>
    <row r="16077" spans="1:2" x14ac:dyDescent="0.25">
      <c r="A16077" s="1">
        <v>42412.163194444445</v>
      </c>
      <c r="B16077" s="2">
        <v>65.181708895923421</v>
      </c>
    </row>
    <row r="16078" spans="1:2" x14ac:dyDescent="0.25">
      <c r="A16078" s="1">
        <v>42412.163888888892</v>
      </c>
      <c r="B16078" s="2">
        <v>75.538703096333975</v>
      </c>
    </row>
    <row r="16079" spans="1:2" x14ac:dyDescent="0.25">
      <c r="A16079" s="1">
        <v>42412.164583333331</v>
      </c>
      <c r="B16079" s="2">
        <v>61.126272530328912</v>
      </c>
    </row>
    <row r="16080" spans="1:2" x14ac:dyDescent="0.25">
      <c r="A16080" s="1">
        <v>42412.165277777778</v>
      </c>
      <c r="B16080" s="2">
        <v>83.075677301123505</v>
      </c>
    </row>
    <row r="16081" spans="1:2" x14ac:dyDescent="0.25">
      <c r="A16081" s="1">
        <v>42412.165972222225</v>
      </c>
      <c r="B16081" s="2">
        <v>91.49787177467951</v>
      </c>
    </row>
    <row r="16082" spans="1:2" x14ac:dyDescent="0.25">
      <c r="A16082" s="1">
        <v>42412.166666666664</v>
      </c>
      <c r="B16082" s="2">
        <v>72.997249007766371</v>
      </c>
    </row>
    <row r="16083" spans="1:2" x14ac:dyDescent="0.25">
      <c r="A16083" s="1">
        <v>42412.167361111111</v>
      </c>
      <c r="B16083" s="2">
        <v>109.74630264112687</v>
      </c>
    </row>
    <row r="16084" spans="1:2" x14ac:dyDescent="0.25">
      <c r="A16084" s="1">
        <v>42412.168055555558</v>
      </c>
      <c r="B16084" s="2">
        <v>116.16532805838506</v>
      </c>
    </row>
    <row r="16085" spans="1:2" x14ac:dyDescent="0.25">
      <c r="A16085" s="1">
        <v>42412.168749999997</v>
      </c>
      <c r="B16085" s="2">
        <v>130.11088463401151</v>
      </c>
    </row>
    <row r="16086" spans="1:2" x14ac:dyDescent="0.25">
      <c r="A16086" s="1">
        <v>42412.169444444444</v>
      </c>
      <c r="B16086" s="2">
        <v>85.07749564293384</v>
      </c>
    </row>
    <row r="16087" spans="1:2" x14ac:dyDescent="0.25">
      <c r="A16087" s="1">
        <v>42412.170138888891</v>
      </c>
      <c r="B16087" s="2">
        <v>83.392338603046184</v>
      </c>
    </row>
    <row r="16088" spans="1:2" x14ac:dyDescent="0.25">
      <c r="A16088" s="1">
        <v>42412.17083333333</v>
      </c>
      <c r="B16088" s="2">
        <v>101.97433123303151</v>
      </c>
    </row>
    <row r="16089" spans="1:2" x14ac:dyDescent="0.25">
      <c r="A16089" s="1">
        <v>42412.171527777777</v>
      </c>
      <c r="B16089" s="2">
        <v>100.42177645365398</v>
      </c>
    </row>
    <row r="16090" spans="1:2" x14ac:dyDescent="0.25">
      <c r="A16090" s="1">
        <v>42412.172222222223</v>
      </c>
      <c r="B16090" s="2">
        <v>84.393417612711588</v>
      </c>
    </row>
    <row r="16091" spans="1:2" x14ac:dyDescent="0.25">
      <c r="A16091" s="1">
        <v>42412.17291666667</v>
      </c>
      <c r="B16091" s="2">
        <v>77.199884532199945</v>
      </c>
    </row>
    <row r="16092" spans="1:2" x14ac:dyDescent="0.25">
      <c r="A16092" s="1">
        <v>42412.173611111109</v>
      </c>
      <c r="B16092" s="2">
        <v>88.221711437314909</v>
      </c>
    </row>
    <row r="16093" spans="1:2" x14ac:dyDescent="0.25">
      <c r="A16093" s="1">
        <v>42412.174305555556</v>
      </c>
      <c r="B16093" s="2">
        <v>46.721133845860216</v>
      </c>
    </row>
    <row r="16094" spans="1:2" x14ac:dyDescent="0.25">
      <c r="A16094" s="1">
        <v>42412.175000000003</v>
      </c>
      <c r="B16094" s="2">
        <v>39.271031755294338</v>
      </c>
    </row>
    <row r="16095" spans="1:2" x14ac:dyDescent="0.25">
      <c r="A16095" s="1">
        <v>42412.175694444442</v>
      </c>
      <c r="B16095" s="2">
        <v>74.536376013005309</v>
      </c>
    </row>
    <row r="16096" spans="1:2" x14ac:dyDescent="0.25">
      <c r="A16096" s="1">
        <v>42412.176388888889</v>
      </c>
      <c r="B16096" s="2">
        <v>80.606431655744871</v>
      </c>
    </row>
    <row r="16097" spans="1:2" x14ac:dyDescent="0.25">
      <c r="A16097" s="1">
        <v>42412.177083333336</v>
      </c>
      <c r="B16097" s="2">
        <v>127.00202923430285</v>
      </c>
    </row>
    <row r="16098" spans="1:2" x14ac:dyDescent="0.25">
      <c r="A16098" s="1">
        <v>42412.177777777775</v>
      </c>
      <c r="B16098" s="2">
        <v>100.66417094545517</v>
      </c>
    </row>
    <row r="16099" spans="1:2" x14ac:dyDescent="0.25">
      <c r="A16099" s="1">
        <v>42412.178472222222</v>
      </c>
      <c r="B16099" s="2">
        <v>116.30116890358234</v>
      </c>
    </row>
    <row r="16100" spans="1:2" x14ac:dyDescent="0.25">
      <c r="A16100" s="1">
        <v>42412.179166666669</v>
      </c>
      <c r="B16100" s="2">
        <v>108.18628403993984</v>
      </c>
    </row>
    <row r="16101" spans="1:2" x14ac:dyDescent="0.25">
      <c r="A16101" s="1">
        <v>42412.179861111108</v>
      </c>
      <c r="B16101" s="2">
        <v>94.016255221948569</v>
      </c>
    </row>
    <row r="16102" spans="1:2" x14ac:dyDescent="0.25">
      <c r="A16102" s="1">
        <v>42412.180555555555</v>
      </c>
      <c r="B16102" s="2">
        <v>70.416883349648558</v>
      </c>
    </row>
    <row r="16103" spans="1:2" x14ac:dyDescent="0.25">
      <c r="A16103" s="1">
        <v>42412.181250000001</v>
      </c>
      <c r="B16103" s="2">
        <v>61.781045961259707</v>
      </c>
    </row>
    <row r="16104" spans="1:2" x14ac:dyDescent="0.25">
      <c r="A16104" s="1">
        <v>42412.181944444441</v>
      </c>
      <c r="B16104" s="2">
        <v>75.836057239959089</v>
      </c>
    </row>
    <row r="16105" spans="1:2" x14ac:dyDescent="0.25">
      <c r="A16105" s="1">
        <v>42412.182638888888</v>
      </c>
      <c r="B16105" s="2">
        <v>73.121148331310053</v>
      </c>
    </row>
    <row r="16106" spans="1:2" x14ac:dyDescent="0.25">
      <c r="A16106" s="1">
        <v>42412.183333333334</v>
      </c>
      <c r="B16106" s="2">
        <v>62.120308420295864</v>
      </c>
    </row>
    <row r="16107" spans="1:2" x14ac:dyDescent="0.25">
      <c r="A16107" s="1">
        <v>42412.184027777781</v>
      </c>
      <c r="B16107" s="2">
        <v>69.747939211970277</v>
      </c>
    </row>
    <row r="16108" spans="1:2" x14ac:dyDescent="0.25">
      <c r="A16108" s="1">
        <v>42412.18472222222</v>
      </c>
      <c r="B16108" s="2">
        <v>68.317412610249207</v>
      </c>
    </row>
    <row r="16109" spans="1:2" x14ac:dyDescent="0.25">
      <c r="A16109" s="1">
        <v>42412.185416666667</v>
      </c>
      <c r="B16109" s="2">
        <v>71.271125593536993</v>
      </c>
    </row>
    <row r="16110" spans="1:2" x14ac:dyDescent="0.25">
      <c r="A16110" s="1">
        <v>42412.186111111114</v>
      </c>
      <c r="B16110" s="2">
        <v>81.160326101778381</v>
      </c>
    </row>
    <row r="16111" spans="1:2" x14ac:dyDescent="0.25">
      <c r="A16111" s="1">
        <v>42412.186805555553</v>
      </c>
      <c r="B16111" s="2">
        <v>69.644886797418195</v>
      </c>
    </row>
    <row r="16112" spans="1:2" x14ac:dyDescent="0.25">
      <c r="A16112" s="1">
        <v>42412.1875</v>
      </c>
      <c r="B16112" s="2">
        <v>50.692145355454223</v>
      </c>
    </row>
    <row r="16113" spans="1:2" x14ac:dyDescent="0.25">
      <c r="A16113" s="1">
        <v>42412.188194444447</v>
      </c>
      <c r="B16113" s="2">
        <v>88.514151519071305</v>
      </c>
    </row>
    <row r="16114" spans="1:2" x14ac:dyDescent="0.25">
      <c r="A16114" s="1">
        <v>42412.188888888886</v>
      </c>
      <c r="B16114" s="2">
        <v>58.064967505793902</v>
      </c>
    </row>
    <row r="16115" spans="1:2" x14ac:dyDescent="0.25">
      <c r="A16115" s="1">
        <v>42412.189583333333</v>
      </c>
      <c r="B16115" s="2">
        <v>41.743740959914675</v>
      </c>
    </row>
    <row r="16116" spans="1:2" x14ac:dyDescent="0.25">
      <c r="A16116" s="1">
        <v>42412.19027777778</v>
      </c>
      <c r="B16116" s="2">
        <v>42.936362624287725</v>
      </c>
    </row>
    <row r="16117" spans="1:2" x14ac:dyDescent="0.25">
      <c r="A16117" s="1">
        <v>42412.190972222219</v>
      </c>
      <c r="B16117" s="2">
        <v>27.447942320439811</v>
      </c>
    </row>
    <row r="16118" spans="1:2" x14ac:dyDescent="0.25">
      <c r="A16118" s="1">
        <v>42412.191666666666</v>
      </c>
      <c r="B16118" s="2">
        <v>24.591475388746282</v>
      </c>
    </row>
    <row r="16119" spans="1:2" x14ac:dyDescent="0.25">
      <c r="A16119" s="1">
        <v>42412.192361111112</v>
      </c>
      <c r="B16119" s="2">
        <v>35.075361392687775</v>
      </c>
    </row>
    <row r="16120" spans="1:2" x14ac:dyDescent="0.25">
      <c r="A16120" s="1">
        <v>42412.193055555559</v>
      </c>
      <c r="B16120" s="2">
        <v>75.473434083086133</v>
      </c>
    </row>
    <row r="16121" spans="1:2" x14ac:dyDescent="0.25">
      <c r="A16121" s="1">
        <v>42412.193749999999</v>
      </c>
      <c r="B16121" s="2">
        <v>83.860769040228718</v>
      </c>
    </row>
    <row r="16122" spans="1:2" x14ac:dyDescent="0.25">
      <c r="A16122" s="1">
        <v>42412.194444444445</v>
      </c>
      <c r="B16122" s="2">
        <v>81.985468630535379</v>
      </c>
    </row>
    <row r="16123" spans="1:2" x14ac:dyDescent="0.25">
      <c r="A16123" s="1">
        <v>42412.195138888892</v>
      </c>
      <c r="B16123" s="2">
        <v>71.808370099340877</v>
      </c>
    </row>
    <row r="16124" spans="1:2" x14ac:dyDescent="0.25">
      <c r="A16124" s="1">
        <v>42412.195833333331</v>
      </c>
      <c r="B16124" s="2">
        <v>75.356311443816722</v>
      </c>
    </row>
    <row r="16125" spans="1:2" x14ac:dyDescent="0.25">
      <c r="A16125" s="1">
        <v>42412.196527777778</v>
      </c>
      <c r="B16125" s="2">
        <v>94.689217447972624</v>
      </c>
    </row>
    <row r="16126" spans="1:2" x14ac:dyDescent="0.25">
      <c r="A16126" s="1">
        <v>42412.197222222225</v>
      </c>
      <c r="B16126" s="2">
        <v>67.339895679413658</v>
      </c>
    </row>
    <row r="16127" spans="1:2" x14ac:dyDescent="0.25">
      <c r="A16127" s="1">
        <v>42412.197916666664</v>
      </c>
      <c r="B16127" s="2">
        <v>14.960142872969543</v>
      </c>
    </row>
    <row r="16128" spans="1:2" x14ac:dyDescent="0.25">
      <c r="A16128" s="1">
        <v>42412.198611111111</v>
      </c>
      <c r="B16128" s="2">
        <v>8.0268292354604149</v>
      </c>
    </row>
    <row r="16129" spans="1:2" x14ac:dyDescent="0.25">
      <c r="A16129" s="1">
        <v>42412.199305555558</v>
      </c>
      <c r="B16129" s="2">
        <v>-0.33535635500011268</v>
      </c>
    </row>
    <row r="16130" spans="1:2" x14ac:dyDescent="0.25">
      <c r="A16130" s="1">
        <v>42412.2</v>
      </c>
      <c r="B16130" s="2">
        <v>-4.8508446989052265</v>
      </c>
    </row>
    <row r="16131" spans="1:2" x14ac:dyDescent="0.25">
      <c r="A16131" s="1">
        <v>42412.200694444444</v>
      </c>
      <c r="B16131" s="2">
        <v>-9.9640342712402337</v>
      </c>
    </row>
    <row r="16132" spans="1:2" x14ac:dyDescent="0.25">
      <c r="A16132" s="1">
        <v>42412.201388888891</v>
      </c>
      <c r="B16132" s="2">
        <v>3.6630327205518065</v>
      </c>
    </row>
    <row r="16133" spans="1:2" x14ac:dyDescent="0.25">
      <c r="A16133" s="1">
        <v>42412.20208333333</v>
      </c>
      <c r="B16133" s="2">
        <v>19.863107690341227</v>
      </c>
    </row>
    <row r="16134" spans="1:2" x14ac:dyDescent="0.25">
      <c r="A16134" s="1">
        <v>42412.202777777777</v>
      </c>
      <c r="B16134" s="2">
        <v>49.914979859653492</v>
      </c>
    </row>
    <row r="16135" spans="1:2" x14ac:dyDescent="0.25">
      <c r="A16135" s="1">
        <v>42412.203472222223</v>
      </c>
      <c r="B16135" s="2">
        <v>66.961669721936531</v>
      </c>
    </row>
    <row r="16136" spans="1:2" x14ac:dyDescent="0.25">
      <c r="A16136" s="1">
        <v>42412.20416666667</v>
      </c>
      <c r="B16136" s="2">
        <v>118.66808435797381</v>
      </c>
    </row>
    <row r="16137" spans="1:2" x14ac:dyDescent="0.25">
      <c r="A16137" s="1">
        <v>42412.204861111109</v>
      </c>
      <c r="B16137" s="2">
        <v>189.20200766941221</v>
      </c>
    </row>
    <row r="16138" spans="1:2" x14ac:dyDescent="0.25">
      <c r="A16138" s="1">
        <v>42412.205555555556</v>
      </c>
      <c r="B16138" s="2">
        <v>181.24500643508119</v>
      </c>
    </row>
    <row r="16139" spans="1:2" x14ac:dyDescent="0.25">
      <c r="A16139" s="1">
        <v>42412.206250000003</v>
      </c>
      <c r="B16139" s="2">
        <v>193.25072649150778</v>
      </c>
    </row>
    <row r="16140" spans="1:2" x14ac:dyDescent="0.25">
      <c r="A16140" s="1">
        <v>42412.206944444442</v>
      </c>
      <c r="B16140" s="2">
        <v>190.3458152236029</v>
      </c>
    </row>
    <row r="16141" spans="1:2" x14ac:dyDescent="0.25">
      <c r="A16141" s="1">
        <v>42412.207638888889</v>
      </c>
      <c r="B16141" s="2">
        <v>160.89855265277438</v>
      </c>
    </row>
    <row r="16142" spans="1:2" x14ac:dyDescent="0.25">
      <c r="A16142" s="1">
        <v>42412.208333333336</v>
      </c>
      <c r="B16142" s="2">
        <v>118.55553362590726</v>
      </c>
    </row>
    <row r="16143" spans="1:2" x14ac:dyDescent="0.25">
      <c r="A16143" s="1">
        <v>42412.209027777775</v>
      </c>
      <c r="B16143" s="2">
        <v>92.656806796666928</v>
      </c>
    </row>
    <row r="16144" spans="1:2" x14ac:dyDescent="0.25">
      <c r="A16144" s="1">
        <v>42412.209722222222</v>
      </c>
      <c r="B16144" s="2">
        <v>89.926950978474153</v>
      </c>
    </row>
    <row r="16145" spans="1:2" x14ac:dyDescent="0.25">
      <c r="A16145" s="1">
        <v>42412.210416666669</v>
      </c>
      <c r="B16145" s="2">
        <v>95.397722432706118</v>
      </c>
    </row>
    <row r="16146" spans="1:2" x14ac:dyDescent="0.25">
      <c r="A16146" s="1">
        <v>42412.211111111108</v>
      </c>
      <c r="B16146" s="2">
        <v>82.308099619547519</v>
      </c>
    </row>
    <row r="16147" spans="1:2" x14ac:dyDescent="0.25">
      <c r="A16147" s="1">
        <v>42412.211805555555</v>
      </c>
      <c r="B16147" s="2">
        <v>56.517540133055689</v>
      </c>
    </row>
    <row r="16148" spans="1:2" x14ac:dyDescent="0.25">
      <c r="A16148" s="1">
        <v>42412.212500000001</v>
      </c>
      <c r="B16148" s="2">
        <v>70.349638744376719</v>
      </c>
    </row>
    <row r="16149" spans="1:2" x14ac:dyDescent="0.25">
      <c r="A16149" s="1">
        <v>42412.213194444441</v>
      </c>
      <c r="B16149" s="2">
        <v>82.457570645539093</v>
      </c>
    </row>
    <row r="16150" spans="1:2" x14ac:dyDescent="0.25">
      <c r="A16150" s="1">
        <v>42412.213888888888</v>
      </c>
      <c r="B16150" s="2">
        <v>89.129747274766359</v>
      </c>
    </row>
    <row r="16151" spans="1:2" x14ac:dyDescent="0.25">
      <c r="A16151" s="1">
        <v>42412.214583333334</v>
      </c>
      <c r="B16151" s="2">
        <v>91.753173223652027</v>
      </c>
    </row>
    <row r="16152" spans="1:2" x14ac:dyDescent="0.25">
      <c r="A16152" s="1">
        <v>42412.215277777781</v>
      </c>
      <c r="B16152" s="2">
        <v>66.280667941892176</v>
      </c>
    </row>
    <row r="16153" spans="1:2" x14ac:dyDescent="0.25">
      <c r="A16153" s="1">
        <v>42412.21597222222</v>
      </c>
      <c r="B16153" s="2">
        <v>29.173476207704031</v>
      </c>
    </row>
    <row r="16154" spans="1:2" x14ac:dyDescent="0.25">
      <c r="A16154" s="1">
        <v>42412.216666666667</v>
      </c>
      <c r="B16154" s="2">
        <v>20.02369431767438</v>
      </c>
    </row>
    <row r="16155" spans="1:2" x14ac:dyDescent="0.25">
      <c r="A16155" s="1">
        <v>42412.217361111114</v>
      </c>
      <c r="B16155" s="2">
        <v>27.977893216062025</v>
      </c>
    </row>
    <row r="16156" spans="1:2" x14ac:dyDescent="0.25">
      <c r="A16156" s="1">
        <v>42412.218055555553</v>
      </c>
      <c r="B16156" s="2">
        <v>15.970935565969073</v>
      </c>
    </row>
    <row r="16157" spans="1:2" x14ac:dyDescent="0.25">
      <c r="A16157" s="1">
        <v>42412.21875</v>
      </c>
      <c r="B16157" s="2">
        <v>20.839391759387219</v>
      </c>
    </row>
    <row r="16158" spans="1:2" x14ac:dyDescent="0.25">
      <c r="A16158" s="1">
        <v>42412.219444444447</v>
      </c>
      <c r="B16158" s="2">
        <v>4.7401579864575369</v>
      </c>
    </row>
    <row r="16159" spans="1:2" x14ac:dyDescent="0.25">
      <c r="A16159" s="1">
        <v>42412.220138888886</v>
      </c>
      <c r="B16159" s="2">
        <v>8.7840201927819486</v>
      </c>
    </row>
    <row r="16160" spans="1:2" x14ac:dyDescent="0.25">
      <c r="A16160" s="1">
        <v>42412.220833333333</v>
      </c>
      <c r="B16160" s="2">
        <v>7.6492096447948521</v>
      </c>
    </row>
    <row r="16161" spans="1:2" x14ac:dyDescent="0.25">
      <c r="A16161" s="1">
        <v>42412.22152777778</v>
      </c>
      <c r="B16161" s="2">
        <v>50.070918210810731</v>
      </c>
    </row>
    <row r="16162" spans="1:2" x14ac:dyDescent="0.25">
      <c r="A16162" s="1">
        <v>42412.222222222219</v>
      </c>
      <c r="B16162" s="2">
        <v>74.951143156044424</v>
      </c>
    </row>
    <row r="16163" spans="1:2" x14ac:dyDescent="0.25">
      <c r="A16163" s="1">
        <v>42412.222916666666</v>
      </c>
      <c r="B16163" s="2">
        <v>77.376617449564705</v>
      </c>
    </row>
    <row r="16164" spans="1:2" x14ac:dyDescent="0.25">
      <c r="A16164" s="1">
        <v>42412.223611111112</v>
      </c>
      <c r="B16164" s="2">
        <v>94.047031037396906</v>
      </c>
    </row>
    <row r="16165" spans="1:2" x14ac:dyDescent="0.25">
      <c r="A16165" s="1">
        <v>42412.224305555559</v>
      </c>
      <c r="B16165" s="2">
        <v>93.036881256103513</v>
      </c>
    </row>
    <row r="16166" spans="1:2" x14ac:dyDescent="0.25">
      <c r="A16166" s="1">
        <v>42412.224999999999</v>
      </c>
      <c r="B16166" s="2">
        <v>94.386514812502227</v>
      </c>
    </row>
    <row r="16167" spans="1:2" x14ac:dyDescent="0.25">
      <c r="A16167" s="1">
        <v>42412.225694444445</v>
      </c>
      <c r="B16167" s="2">
        <v>46.980123126762919</v>
      </c>
    </row>
    <row r="16168" spans="1:2" x14ac:dyDescent="0.25">
      <c r="A16168" s="1">
        <v>42412.226388888892</v>
      </c>
      <c r="B16168" s="2">
        <v>56.245404251504809</v>
      </c>
    </row>
    <row r="16169" spans="1:2" x14ac:dyDescent="0.25">
      <c r="A16169" s="1">
        <v>42412.227083333331</v>
      </c>
      <c r="B16169" s="2">
        <v>61.009900187288686</v>
      </c>
    </row>
    <row r="16170" spans="1:2" x14ac:dyDescent="0.25">
      <c r="A16170" s="1">
        <v>42412.227777777778</v>
      </c>
      <c r="B16170" s="2">
        <v>55.16873116794256</v>
      </c>
    </row>
    <row r="16171" spans="1:2" x14ac:dyDescent="0.25">
      <c r="A16171" s="1">
        <v>42412.228472222225</v>
      </c>
      <c r="B16171" s="2">
        <v>52.750733087550422</v>
      </c>
    </row>
    <row r="16172" spans="1:2" x14ac:dyDescent="0.25">
      <c r="A16172" s="1">
        <v>42412.229166666664</v>
      </c>
      <c r="B16172" s="2">
        <v>30.163072204589845</v>
      </c>
    </row>
    <row r="16173" spans="1:2" x14ac:dyDescent="0.25">
      <c r="A16173" s="1">
        <v>42412.229861111111</v>
      </c>
      <c r="B16173" s="2">
        <v>28.572329701503623</v>
      </c>
    </row>
    <row r="16174" spans="1:2" x14ac:dyDescent="0.25">
      <c r="A16174" s="1">
        <v>42412.230555555558</v>
      </c>
      <c r="B16174" s="2">
        <v>19.627762321553988</v>
      </c>
    </row>
    <row r="16175" spans="1:2" x14ac:dyDescent="0.25">
      <c r="A16175" s="1">
        <v>42412.231249999997</v>
      </c>
      <c r="B16175" s="2">
        <v>19.484722998159608</v>
      </c>
    </row>
    <row r="16176" spans="1:2" x14ac:dyDescent="0.25">
      <c r="A16176" s="1">
        <v>42412.231944444444</v>
      </c>
      <c r="B16176" s="2">
        <v>20.587013206398115</v>
      </c>
    </row>
    <row r="16177" spans="1:2" x14ac:dyDescent="0.25">
      <c r="A16177" s="1">
        <v>42412.232638888891</v>
      </c>
      <c r="B16177" s="2">
        <v>25.916576263229945</v>
      </c>
    </row>
    <row r="16178" spans="1:2" x14ac:dyDescent="0.25">
      <c r="A16178" s="1">
        <v>42412.23333333333</v>
      </c>
      <c r="B16178" s="2">
        <v>34.634423567133489</v>
      </c>
    </row>
    <row r="16179" spans="1:2" x14ac:dyDescent="0.25">
      <c r="A16179" s="1">
        <v>42412.234027777777</v>
      </c>
      <c r="B16179" s="2">
        <v>17.667977731032686</v>
      </c>
    </row>
    <row r="16180" spans="1:2" x14ac:dyDescent="0.25">
      <c r="A16180" s="1">
        <v>42412.234722222223</v>
      </c>
      <c r="B16180" s="2">
        <v>10.644843833623842</v>
      </c>
    </row>
    <row r="16181" spans="1:2" x14ac:dyDescent="0.25">
      <c r="A16181" s="1">
        <v>42412.23541666667</v>
      </c>
      <c r="B16181" s="2">
        <v>8.8731680766941281</v>
      </c>
    </row>
    <row r="16182" spans="1:2" x14ac:dyDescent="0.25">
      <c r="A16182" s="1">
        <v>42412.236111111109</v>
      </c>
      <c r="B16182" s="2">
        <v>6.3444378857918009</v>
      </c>
    </row>
    <row r="16183" spans="1:2" x14ac:dyDescent="0.25">
      <c r="A16183" s="1">
        <v>42412.236805555556</v>
      </c>
      <c r="B16183" s="2">
        <v>-16.413927578150471</v>
      </c>
    </row>
    <row r="16184" spans="1:2" x14ac:dyDescent="0.25">
      <c r="A16184" s="1">
        <v>42412.237500000003</v>
      </c>
      <c r="B16184" s="2">
        <v>-16.904029869575364</v>
      </c>
    </row>
    <row r="16185" spans="1:2" x14ac:dyDescent="0.25">
      <c r="A16185" s="1">
        <v>42412.238194444442</v>
      </c>
      <c r="B16185" s="2">
        <v>-24.13129498345176</v>
      </c>
    </row>
    <row r="16186" spans="1:2" x14ac:dyDescent="0.25">
      <c r="A16186" s="1">
        <v>42412.238888888889</v>
      </c>
      <c r="B16186" s="2">
        <v>-35.244735081990562</v>
      </c>
    </row>
    <row r="16187" spans="1:2" x14ac:dyDescent="0.25">
      <c r="A16187" s="1">
        <v>42412.239583333336</v>
      </c>
      <c r="B16187" s="2">
        <v>-33.968616334704954</v>
      </c>
    </row>
    <row r="16188" spans="1:2" x14ac:dyDescent="0.25">
      <c r="A16188" s="1">
        <v>42412.240277777775</v>
      </c>
      <c r="B16188" s="2">
        <v>-43.199856196548595</v>
      </c>
    </row>
    <row r="16189" spans="1:2" x14ac:dyDescent="0.25">
      <c r="A16189" s="1">
        <v>42412.240972222222</v>
      </c>
      <c r="B16189" s="2">
        <v>-8.4726970920649674</v>
      </c>
    </row>
    <row r="16190" spans="1:2" x14ac:dyDescent="0.25">
      <c r="A16190" s="1">
        <v>42412.241666666669</v>
      </c>
      <c r="B16190" s="2">
        <v>-17.105251844479547</v>
      </c>
    </row>
    <row r="16191" spans="1:2" x14ac:dyDescent="0.25">
      <c r="A16191" s="1">
        <v>42412.242361111108</v>
      </c>
      <c r="B16191" s="2">
        <v>9.6429131646960737</v>
      </c>
    </row>
    <row r="16192" spans="1:2" x14ac:dyDescent="0.25">
      <c r="A16192" s="1">
        <v>42412.243055555555</v>
      </c>
      <c r="B16192" s="2">
        <v>32.037188868153315</v>
      </c>
    </row>
    <row r="16193" spans="1:2" x14ac:dyDescent="0.25">
      <c r="A16193" s="1">
        <v>42412.243750000001</v>
      </c>
      <c r="B16193" s="2">
        <v>29.721441760162513</v>
      </c>
    </row>
    <row r="16194" spans="1:2" x14ac:dyDescent="0.25">
      <c r="A16194" s="1">
        <v>42412.244444444441</v>
      </c>
      <c r="B16194" s="2">
        <v>6.5578109224782866</v>
      </c>
    </row>
    <row r="16195" spans="1:2" x14ac:dyDescent="0.25">
      <c r="A16195" s="1">
        <v>42412.245138888888</v>
      </c>
      <c r="B16195" s="2">
        <v>-5.711751705247055</v>
      </c>
    </row>
    <row r="16196" spans="1:2" x14ac:dyDescent="0.25">
      <c r="A16196" s="1">
        <v>42412.245833333334</v>
      </c>
      <c r="B16196" s="2">
        <v>-7.2998540067414677</v>
      </c>
    </row>
    <row r="16197" spans="1:2" x14ac:dyDescent="0.25">
      <c r="A16197" s="1">
        <v>42412.246527777781</v>
      </c>
      <c r="B16197" s="2">
        <v>-4.6623357317648093</v>
      </c>
    </row>
    <row r="16198" spans="1:2" x14ac:dyDescent="0.25">
      <c r="A16198" s="1">
        <v>42412.24722222222</v>
      </c>
      <c r="B16198" s="2">
        <v>-15.693135619604922</v>
      </c>
    </row>
    <row r="16199" spans="1:2" x14ac:dyDescent="0.25">
      <c r="A16199" s="1">
        <v>42412.247916666667</v>
      </c>
      <c r="B16199" s="2">
        <v>-13.963762041430648</v>
      </c>
    </row>
    <row r="16200" spans="1:2" x14ac:dyDescent="0.25">
      <c r="A16200" s="1">
        <v>42412.248611111114</v>
      </c>
      <c r="B16200" s="2">
        <v>-14.96296035417472</v>
      </c>
    </row>
    <row r="16201" spans="1:2" x14ac:dyDescent="0.25">
      <c r="A16201" s="1">
        <v>42412.249305555553</v>
      </c>
      <c r="B16201" s="2">
        <v>-7.0471033054918131</v>
      </c>
    </row>
    <row r="16202" spans="1:2" x14ac:dyDescent="0.25">
      <c r="A16202" s="1">
        <v>42412.25</v>
      </c>
      <c r="B16202" s="2">
        <v>-3.3701013918752625</v>
      </c>
    </row>
    <row r="16203" spans="1:2" x14ac:dyDescent="0.25">
      <c r="A16203" s="1">
        <v>42412.250694444447</v>
      </c>
      <c r="B16203" s="2">
        <v>10.24515774283306</v>
      </c>
    </row>
    <row r="16204" spans="1:2" x14ac:dyDescent="0.25">
      <c r="A16204" s="1">
        <v>42412.251388888886</v>
      </c>
      <c r="B16204" s="2">
        <v>9.570443061506376</v>
      </c>
    </row>
    <row r="16205" spans="1:2" x14ac:dyDescent="0.25">
      <c r="A16205" s="1">
        <v>42412.252083333333</v>
      </c>
      <c r="B16205" s="2">
        <v>22.695776465098607</v>
      </c>
    </row>
    <row r="16206" spans="1:2" x14ac:dyDescent="0.25">
      <c r="A16206" s="1">
        <v>42412.25277777778</v>
      </c>
      <c r="B16206" s="2">
        <v>-4.4797259876572451</v>
      </c>
    </row>
    <row r="16207" spans="1:2" x14ac:dyDescent="0.25">
      <c r="A16207" s="1">
        <v>42412.253472222219</v>
      </c>
      <c r="B16207" s="2">
        <v>-40.055039032742691</v>
      </c>
    </row>
    <row r="16208" spans="1:2" x14ac:dyDescent="0.25">
      <c r="A16208" s="1">
        <v>42412.254166666666</v>
      </c>
      <c r="B16208" s="2">
        <v>-87.4979085022118</v>
      </c>
    </row>
    <row r="16209" spans="1:2" x14ac:dyDescent="0.25">
      <c r="A16209" s="1">
        <v>42412.254861111112</v>
      </c>
      <c r="B16209" s="2">
        <v>-137.12361118877502</v>
      </c>
    </row>
    <row r="16210" spans="1:2" x14ac:dyDescent="0.25">
      <c r="A16210" s="1">
        <v>42412.255555555559</v>
      </c>
      <c r="B16210" s="2">
        <v>-136.44628556711638</v>
      </c>
    </row>
    <row r="16211" spans="1:2" x14ac:dyDescent="0.25">
      <c r="A16211" s="1">
        <v>42412.256249999999</v>
      </c>
      <c r="B16211" s="2">
        <v>-99.983343639977591</v>
      </c>
    </row>
    <row r="16212" spans="1:2" x14ac:dyDescent="0.25">
      <c r="A16212" s="1">
        <v>42412.256944444445</v>
      </c>
      <c r="B16212" s="2">
        <v>-117.54539116199012</v>
      </c>
    </row>
    <row r="16213" spans="1:2" x14ac:dyDescent="0.25">
      <c r="A16213" s="1">
        <v>42412.257638888892</v>
      </c>
      <c r="B16213" s="2">
        <v>-112.68375038660403</v>
      </c>
    </row>
    <row r="16214" spans="1:2" x14ac:dyDescent="0.25">
      <c r="A16214" s="1">
        <v>42412.258333333331</v>
      </c>
      <c r="B16214" s="2">
        <v>-122.9994010925293</v>
      </c>
    </row>
    <row r="16215" spans="1:2" x14ac:dyDescent="0.25">
      <c r="A16215" s="1">
        <v>42412.259027777778</v>
      </c>
      <c r="B16215" s="2">
        <v>-121.78909195494295</v>
      </c>
    </row>
    <row r="16216" spans="1:2" x14ac:dyDescent="0.25">
      <c r="A16216" s="1">
        <v>42412.259722222225</v>
      </c>
      <c r="B16216" s="2">
        <v>-147.6350765506543</v>
      </c>
    </row>
    <row r="16217" spans="1:2" x14ac:dyDescent="0.25">
      <c r="A16217" s="1">
        <v>42412.260416666664</v>
      </c>
      <c r="B16217" s="2">
        <v>-154.6832334218663</v>
      </c>
    </row>
    <row r="16218" spans="1:2" x14ac:dyDescent="0.25">
      <c r="A16218" s="1">
        <v>42412.261111111111</v>
      </c>
      <c r="B16218" s="2">
        <v>-131.91828958204715</v>
      </c>
    </row>
    <row r="16219" spans="1:2" x14ac:dyDescent="0.25">
      <c r="A16219" s="1">
        <v>42412.261805555558</v>
      </c>
      <c r="B16219" s="2">
        <v>-114.8023599825586</v>
      </c>
    </row>
    <row r="16220" spans="1:2" x14ac:dyDescent="0.25">
      <c r="A16220" s="1">
        <v>42412.262499999997</v>
      </c>
      <c r="B16220" s="2">
        <v>-40.623547674918278</v>
      </c>
    </row>
    <row r="16221" spans="1:2" x14ac:dyDescent="0.25">
      <c r="A16221" s="1">
        <v>42412.263194444444</v>
      </c>
      <c r="B16221" s="2">
        <v>-26.92284476612258</v>
      </c>
    </row>
    <row r="16222" spans="1:2" x14ac:dyDescent="0.25">
      <c r="A16222" s="1">
        <v>42412.263888888891</v>
      </c>
      <c r="B16222" s="2">
        <v>-30.984009740128627</v>
      </c>
    </row>
    <row r="16223" spans="1:2" x14ac:dyDescent="0.25">
      <c r="A16223" s="1">
        <v>42412.26458333333</v>
      </c>
      <c r="B16223" s="2">
        <v>0.75311332052175806</v>
      </c>
    </row>
    <row r="16224" spans="1:2" x14ac:dyDescent="0.25">
      <c r="A16224" s="1">
        <v>42412.265277777777</v>
      </c>
      <c r="B16224" s="2">
        <v>23.432414980769195</v>
      </c>
    </row>
    <row r="16225" spans="1:2" x14ac:dyDescent="0.25">
      <c r="A16225" s="1">
        <v>42412.265972222223</v>
      </c>
      <c r="B16225" s="2">
        <v>12.610839997977989</v>
      </c>
    </row>
    <row r="16226" spans="1:2" x14ac:dyDescent="0.25">
      <c r="A16226" s="1">
        <v>42412.26666666667</v>
      </c>
      <c r="B16226" s="2">
        <v>8.5843169340034358</v>
      </c>
    </row>
    <row r="16227" spans="1:2" x14ac:dyDescent="0.25">
      <c r="A16227" s="1">
        <v>42412.267361111109</v>
      </c>
      <c r="B16227" s="2">
        <v>-5.7419198680159749</v>
      </c>
    </row>
    <row r="16228" spans="1:2" x14ac:dyDescent="0.25">
      <c r="A16228" s="1">
        <v>42412.268055555556</v>
      </c>
      <c r="B16228" s="2">
        <v>6.3231989193329357</v>
      </c>
    </row>
    <row r="16229" spans="1:2" x14ac:dyDescent="0.25">
      <c r="A16229" s="1">
        <v>42412.268750000003</v>
      </c>
      <c r="B16229" s="2">
        <v>19.207144812653617</v>
      </c>
    </row>
    <row r="16230" spans="1:2" x14ac:dyDescent="0.25">
      <c r="A16230" s="1">
        <v>42412.269444444442</v>
      </c>
      <c r="B16230" s="2">
        <v>49.47854909784219</v>
      </c>
    </row>
    <row r="16231" spans="1:2" x14ac:dyDescent="0.25">
      <c r="A16231" s="1">
        <v>42412.270138888889</v>
      </c>
      <c r="B16231" s="2">
        <v>33.052461784534778</v>
      </c>
    </row>
    <row r="16232" spans="1:2" x14ac:dyDescent="0.25">
      <c r="A16232" s="1">
        <v>42412.270833333336</v>
      </c>
      <c r="B16232" s="2">
        <v>23.29882027466568</v>
      </c>
    </row>
    <row r="16233" spans="1:2" x14ac:dyDescent="0.25">
      <c r="A16233" s="1">
        <v>42412.271527777775</v>
      </c>
      <c r="B16233" s="2">
        <v>18.398140429919781</v>
      </c>
    </row>
    <row r="16234" spans="1:2" x14ac:dyDescent="0.25">
      <c r="A16234" s="1">
        <v>42412.272222222222</v>
      </c>
      <c r="B16234" s="2">
        <v>23.474938786087538</v>
      </c>
    </row>
    <row r="16235" spans="1:2" x14ac:dyDescent="0.25">
      <c r="A16235" s="1">
        <v>42412.272916666669</v>
      </c>
      <c r="B16235" s="2">
        <v>40.012324067604396</v>
      </c>
    </row>
    <row r="16236" spans="1:2" x14ac:dyDescent="0.25">
      <c r="A16236" s="1">
        <v>42412.273611111108</v>
      </c>
      <c r="B16236" s="2">
        <v>48.23219100679853</v>
      </c>
    </row>
    <row r="16237" spans="1:2" x14ac:dyDescent="0.25">
      <c r="A16237" s="1">
        <v>42412.274305555555</v>
      </c>
      <c r="B16237" s="2">
        <v>42.316130956014</v>
      </c>
    </row>
    <row r="16238" spans="1:2" x14ac:dyDescent="0.25">
      <c r="A16238" s="1">
        <v>42412.275000000001</v>
      </c>
      <c r="B16238" s="2">
        <v>65.450705767900217</v>
      </c>
    </row>
    <row r="16239" spans="1:2" x14ac:dyDescent="0.25">
      <c r="A16239" s="1">
        <v>42412.275694444441</v>
      </c>
      <c r="B16239" s="2">
        <v>61.755621874152958</v>
      </c>
    </row>
    <row r="16240" spans="1:2" x14ac:dyDescent="0.25">
      <c r="A16240" s="1">
        <v>42412.276388888888</v>
      </c>
      <c r="B16240" s="2">
        <v>-3.2928509712219238</v>
      </c>
    </row>
    <row r="16241" spans="1:2" x14ac:dyDescent="0.25">
      <c r="A16241" s="1">
        <v>42412.277083333334</v>
      </c>
      <c r="B16241" s="2">
        <v>13.720151979430133</v>
      </c>
    </row>
    <row r="16242" spans="1:2" x14ac:dyDescent="0.25">
      <c r="A16242" s="1">
        <v>42412.277777777781</v>
      </c>
      <c r="B16242" s="2">
        <v>-21.015308826554005</v>
      </c>
    </row>
    <row r="16243" spans="1:2" x14ac:dyDescent="0.25">
      <c r="A16243" s="1">
        <v>42412.27847222222</v>
      </c>
      <c r="B16243" s="2">
        <v>-21.595194853087499</v>
      </c>
    </row>
    <row r="16244" spans="1:2" x14ac:dyDescent="0.25">
      <c r="A16244" s="1">
        <v>42412.279166666667</v>
      </c>
      <c r="B16244" s="2">
        <v>-25.78429788124728</v>
      </c>
    </row>
    <row r="16245" spans="1:2" x14ac:dyDescent="0.25">
      <c r="A16245" s="1">
        <v>42412.279861111114</v>
      </c>
      <c r="B16245" s="2">
        <v>-51.065713295982761</v>
      </c>
    </row>
    <row r="16246" spans="1:2" x14ac:dyDescent="0.25">
      <c r="A16246" s="1">
        <v>42412.280555555553</v>
      </c>
      <c r="B16246" s="2">
        <v>-18.819250237618203</v>
      </c>
    </row>
    <row r="16247" spans="1:2" x14ac:dyDescent="0.25">
      <c r="A16247" s="1">
        <v>42412.28125</v>
      </c>
      <c r="B16247" s="2">
        <v>-28.298737174993828</v>
      </c>
    </row>
    <row r="16248" spans="1:2" x14ac:dyDescent="0.25">
      <c r="A16248" s="1">
        <v>42412.281944444447</v>
      </c>
      <c r="B16248" s="2">
        <v>-28.674833187253292</v>
      </c>
    </row>
    <row r="16249" spans="1:2" x14ac:dyDescent="0.25">
      <c r="A16249" s="1">
        <v>42412.282638888886</v>
      </c>
      <c r="B16249" s="2">
        <v>-36.618631076289844</v>
      </c>
    </row>
    <row r="16250" spans="1:2" x14ac:dyDescent="0.25">
      <c r="A16250" s="1">
        <v>42412.283333333333</v>
      </c>
      <c r="B16250" s="2">
        <v>-15.326739272573711</v>
      </c>
    </row>
    <row r="16251" spans="1:2" x14ac:dyDescent="0.25">
      <c r="A16251" s="1">
        <v>42412.28402777778</v>
      </c>
      <c r="B16251" s="2">
        <v>-13.455018721604818</v>
      </c>
    </row>
    <row r="16252" spans="1:2" x14ac:dyDescent="0.25">
      <c r="A16252" s="1">
        <v>42412.284722222219</v>
      </c>
      <c r="B16252" s="2">
        <v>-41.073962772196197</v>
      </c>
    </row>
    <row r="16253" spans="1:2" x14ac:dyDescent="0.25">
      <c r="A16253" s="1">
        <v>42412.285416666666</v>
      </c>
      <c r="B16253" s="2">
        <v>-43.600381469726564</v>
      </c>
    </row>
    <row r="16254" spans="1:2" x14ac:dyDescent="0.25">
      <c r="A16254" s="1">
        <v>42412.286111111112</v>
      </c>
      <c r="B16254" s="2">
        <v>-34.503802465950137</v>
      </c>
    </row>
    <row r="16255" spans="1:2" x14ac:dyDescent="0.25">
      <c r="A16255" s="1">
        <v>42412.286805555559</v>
      </c>
      <c r="B16255" s="2">
        <v>-7.9994942165639564</v>
      </c>
    </row>
    <row r="16256" spans="1:2" x14ac:dyDescent="0.25">
      <c r="A16256" s="1">
        <v>42412.287499999999</v>
      </c>
      <c r="B16256" s="2">
        <v>-1.3933645776443881</v>
      </c>
    </row>
    <row r="16257" spans="1:2" x14ac:dyDescent="0.25">
      <c r="A16257" s="1">
        <v>42412.288194444445</v>
      </c>
      <c r="B16257" s="2">
        <v>1.5072016358511366</v>
      </c>
    </row>
    <row r="16258" spans="1:2" x14ac:dyDescent="0.25">
      <c r="A16258" s="1">
        <v>42412.288888888892</v>
      </c>
      <c r="B16258" s="2">
        <v>-3.0659682361312055</v>
      </c>
    </row>
    <row r="16259" spans="1:2" x14ac:dyDescent="0.25">
      <c r="A16259" s="1">
        <v>42412.289583333331</v>
      </c>
      <c r="B16259" s="2">
        <v>5.0626132354295503</v>
      </c>
    </row>
    <row r="16260" spans="1:2" x14ac:dyDescent="0.25">
      <c r="A16260" s="1">
        <v>42412.290277777778</v>
      </c>
      <c r="B16260" s="2">
        <v>22.270206355152187</v>
      </c>
    </row>
    <row r="16261" spans="1:2" x14ac:dyDescent="0.25">
      <c r="A16261" s="1">
        <v>42412.290972222225</v>
      </c>
      <c r="B16261" s="2">
        <v>3.1612923941895135</v>
      </c>
    </row>
    <row r="16262" spans="1:2" x14ac:dyDescent="0.25">
      <c r="A16262" s="1">
        <v>42412.291666666664</v>
      </c>
      <c r="B16262" s="2">
        <v>-3.9690004419452936</v>
      </c>
    </row>
    <row r="16263" spans="1:2" x14ac:dyDescent="0.25">
      <c r="A16263" s="1">
        <v>42412.292361111111</v>
      </c>
      <c r="B16263" s="2">
        <v>-34.319992375238023</v>
      </c>
    </row>
    <row r="16264" spans="1:2" x14ac:dyDescent="0.25">
      <c r="A16264" s="1">
        <v>42412.293055555558</v>
      </c>
      <c r="B16264" s="2">
        <v>-2.7581068490311735</v>
      </c>
    </row>
    <row r="16265" spans="1:2" x14ac:dyDescent="0.25">
      <c r="A16265" s="1">
        <v>42412.293749999997</v>
      </c>
      <c r="B16265" s="2">
        <v>9.4749499880572934</v>
      </c>
    </row>
    <row r="16266" spans="1:2" x14ac:dyDescent="0.25">
      <c r="A16266" s="1">
        <v>42412.294444444444</v>
      </c>
      <c r="B16266" s="2">
        <v>9.8382818529256237</v>
      </c>
    </row>
    <row r="16267" spans="1:2" x14ac:dyDescent="0.25">
      <c r="A16267" s="1">
        <v>42412.295138888891</v>
      </c>
      <c r="B16267" s="2">
        <v>-53.746459530516098</v>
      </c>
    </row>
    <row r="16268" spans="1:2" x14ac:dyDescent="0.25">
      <c r="A16268" s="1">
        <v>42412.29583333333</v>
      </c>
      <c r="B16268" s="2">
        <v>-45.742515779230843</v>
      </c>
    </row>
    <row r="16269" spans="1:2" x14ac:dyDescent="0.25">
      <c r="A16269" s="1">
        <v>42412.296527777777</v>
      </c>
      <c r="B16269" s="2">
        <v>-31.96490348957353</v>
      </c>
    </row>
    <row r="16270" spans="1:2" x14ac:dyDescent="0.25">
      <c r="A16270" s="1">
        <v>42412.297222222223</v>
      </c>
      <c r="B16270" s="2">
        <v>-63.07006317867296</v>
      </c>
    </row>
    <row r="16271" spans="1:2" x14ac:dyDescent="0.25">
      <c r="A16271" s="1">
        <v>42412.29791666667</v>
      </c>
      <c r="B16271" s="2">
        <v>-66.533335226349294</v>
      </c>
    </row>
    <row r="16272" spans="1:2" x14ac:dyDescent="0.25">
      <c r="A16272" s="1">
        <v>42412.298611111109</v>
      </c>
      <c r="B16272" s="2">
        <v>-43.084346360272804</v>
      </c>
    </row>
    <row r="16273" spans="1:2" x14ac:dyDescent="0.25">
      <c r="A16273" s="1">
        <v>42412.299305555556</v>
      </c>
      <c r="B16273" s="2">
        <v>-6.6333249956728348</v>
      </c>
    </row>
    <row r="16274" spans="1:2" x14ac:dyDescent="0.25">
      <c r="A16274" s="1">
        <v>42412.3</v>
      </c>
      <c r="B16274" s="2">
        <v>-19.42707358012558</v>
      </c>
    </row>
    <row r="16275" spans="1:2" x14ac:dyDescent="0.25">
      <c r="A16275" s="1">
        <v>42412.300694444442</v>
      </c>
      <c r="B16275" s="2">
        <v>0.35485211311315651</v>
      </c>
    </row>
    <row r="16276" spans="1:2" x14ac:dyDescent="0.25">
      <c r="A16276" s="1">
        <v>42412.301388888889</v>
      </c>
      <c r="B16276" s="2">
        <v>8.4962787852806887</v>
      </c>
    </row>
    <row r="16277" spans="1:2" x14ac:dyDescent="0.25">
      <c r="A16277" s="1">
        <v>42412.302083333336</v>
      </c>
      <c r="B16277" s="2">
        <v>12.662213209561013</v>
      </c>
    </row>
    <row r="16278" spans="1:2" x14ac:dyDescent="0.25">
      <c r="A16278" s="1">
        <v>42412.302777777775</v>
      </c>
      <c r="B16278" s="2">
        <v>27.949594324449816</v>
      </c>
    </row>
    <row r="16279" spans="1:2" x14ac:dyDescent="0.25">
      <c r="A16279" s="1">
        <v>42412.303472222222</v>
      </c>
      <c r="B16279" s="2">
        <v>57.248719257890478</v>
      </c>
    </row>
    <row r="16280" spans="1:2" x14ac:dyDescent="0.25">
      <c r="A16280" s="1">
        <v>42412.304166666669</v>
      </c>
      <c r="B16280" s="2">
        <v>35.890691999592427</v>
      </c>
    </row>
    <row r="16281" spans="1:2" x14ac:dyDescent="0.25">
      <c r="A16281" s="1">
        <v>42412.304861111108</v>
      </c>
      <c r="B16281" s="2">
        <v>-2.2443230738911857</v>
      </c>
    </row>
    <row r="16282" spans="1:2" x14ac:dyDescent="0.25">
      <c r="A16282" s="1">
        <v>42412.305555555555</v>
      </c>
      <c r="B16282" s="2">
        <v>-24.230284164578915</v>
      </c>
    </row>
    <row r="16283" spans="1:2" x14ac:dyDescent="0.25">
      <c r="A16283" s="1">
        <v>42412.306250000001</v>
      </c>
      <c r="B16283" s="2">
        <v>-67.523838521417929</v>
      </c>
    </row>
    <row r="16284" spans="1:2" x14ac:dyDescent="0.25">
      <c r="A16284" s="1">
        <v>42412.306944444441</v>
      </c>
      <c r="B16284" s="2">
        <v>-90.183589167887106</v>
      </c>
    </row>
    <row r="16285" spans="1:2" x14ac:dyDescent="0.25">
      <c r="A16285" s="1">
        <v>42412.307638888888</v>
      </c>
      <c r="B16285" s="2">
        <v>-74.635787011180454</v>
      </c>
    </row>
    <row r="16286" spans="1:2" x14ac:dyDescent="0.25">
      <c r="A16286" s="1">
        <v>42412.308333333334</v>
      </c>
      <c r="B16286" s="2">
        <v>-40.066903423622229</v>
      </c>
    </row>
    <row r="16287" spans="1:2" x14ac:dyDescent="0.25">
      <c r="A16287" s="1">
        <v>42412.309027777781</v>
      </c>
      <c r="B16287" s="2">
        <v>-39.239522610369995</v>
      </c>
    </row>
    <row r="16288" spans="1:2" x14ac:dyDescent="0.25">
      <c r="A16288" s="1">
        <v>42412.30972222222</v>
      </c>
      <c r="B16288" s="2">
        <v>-15.67086239146156</v>
      </c>
    </row>
    <row r="16289" spans="1:2" x14ac:dyDescent="0.25">
      <c r="A16289" s="1">
        <v>42412.310416666667</v>
      </c>
      <c r="B16289" s="2">
        <v>-41.86650154458669</v>
      </c>
    </row>
    <row r="16290" spans="1:2" x14ac:dyDescent="0.25">
      <c r="A16290" s="1">
        <v>42412.311111111114</v>
      </c>
      <c r="B16290" s="2">
        <v>-47.300344849621375</v>
      </c>
    </row>
    <row r="16291" spans="1:2" x14ac:dyDescent="0.25">
      <c r="A16291" s="1">
        <v>42412.311805555553</v>
      </c>
      <c r="B16291" s="2">
        <v>-55.493369226832876</v>
      </c>
    </row>
    <row r="16292" spans="1:2" x14ac:dyDescent="0.25">
      <c r="A16292" s="1">
        <v>42412.3125</v>
      </c>
      <c r="B16292" s="2">
        <v>-69.244962370678934</v>
      </c>
    </row>
    <row r="16293" spans="1:2" x14ac:dyDescent="0.25">
      <c r="A16293" s="1">
        <v>42412.313194444447</v>
      </c>
      <c r="B16293" s="2">
        <v>-59.295676940254637</v>
      </c>
    </row>
    <row r="16294" spans="1:2" x14ac:dyDescent="0.25">
      <c r="A16294" s="1">
        <v>42412.313888888886</v>
      </c>
      <c r="B16294" s="2">
        <v>-76.756397948053205</v>
      </c>
    </row>
    <row r="16295" spans="1:2" x14ac:dyDescent="0.25">
      <c r="A16295" s="1">
        <v>42412.314583333333</v>
      </c>
      <c r="B16295" s="2">
        <v>-84.616333933506397</v>
      </c>
    </row>
    <row r="16296" spans="1:2" x14ac:dyDescent="0.25">
      <c r="A16296" s="1">
        <v>42412.31527777778</v>
      </c>
      <c r="B16296" s="2">
        <v>-41.340901238737082</v>
      </c>
    </row>
    <row r="16297" spans="1:2" x14ac:dyDescent="0.25">
      <c r="A16297" s="1">
        <v>42412.315972222219</v>
      </c>
      <c r="B16297" s="2">
        <v>-25.986759172619593</v>
      </c>
    </row>
    <row r="16298" spans="1:2" x14ac:dyDescent="0.25">
      <c r="A16298" s="1">
        <v>42412.316666666666</v>
      </c>
      <c r="B16298" s="2">
        <v>10.612906600214774</v>
      </c>
    </row>
    <row r="16299" spans="1:2" x14ac:dyDescent="0.25">
      <c r="A16299" s="1">
        <v>42412.317361111112</v>
      </c>
      <c r="B16299" s="2">
        <v>28.517157108641307</v>
      </c>
    </row>
    <row r="16300" spans="1:2" x14ac:dyDescent="0.25">
      <c r="A16300" s="1">
        <v>42412.318055555559</v>
      </c>
      <c r="B16300" s="2">
        <v>7.4615267567962293</v>
      </c>
    </row>
    <row r="16301" spans="1:2" x14ac:dyDescent="0.25">
      <c r="A16301" s="1">
        <v>42412.318749999999</v>
      </c>
      <c r="B16301" s="2">
        <v>-4.3295077336370016E-2</v>
      </c>
    </row>
    <row r="16302" spans="1:2" x14ac:dyDescent="0.25">
      <c r="A16302" s="1">
        <v>42412.319444444445</v>
      </c>
      <c r="B16302" s="2">
        <v>32.525950940622714</v>
      </c>
    </row>
    <row r="16303" spans="1:2" x14ac:dyDescent="0.25">
      <c r="A16303" s="1">
        <v>42412.320138888892</v>
      </c>
      <c r="B16303" s="2">
        <v>55.086165741370252</v>
      </c>
    </row>
    <row r="16304" spans="1:2" x14ac:dyDescent="0.25">
      <c r="A16304" s="1">
        <v>42412.320833333331</v>
      </c>
      <c r="B16304" s="2">
        <v>60.43037116571989</v>
      </c>
    </row>
    <row r="16305" spans="1:2" x14ac:dyDescent="0.25">
      <c r="A16305" s="1">
        <v>42412.321527777778</v>
      </c>
      <c r="B16305" s="2">
        <v>58.34742920473024</v>
      </c>
    </row>
    <row r="16306" spans="1:2" x14ac:dyDescent="0.25">
      <c r="A16306" s="1">
        <v>42412.322222222225</v>
      </c>
      <c r="B16306" s="2">
        <v>43.614704156635952</v>
      </c>
    </row>
    <row r="16307" spans="1:2" x14ac:dyDescent="0.25">
      <c r="A16307" s="1">
        <v>42412.322916666664</v>
      </c>
      <c r="B16307" s="2">
        <v>41.267806442062529</v>
      </c>
    </row>
    <row r="16308" spans="1:2" x14ac:dyDescent="0.25">
      <c r="A16308" s="1">
        <v>42412.323611111111</v>
      </c>
      <c r="B16308" s="2">
        <v>49.675143464976763</v>
      </c>
    </row>
    <row r="16309" spans="1:2" x14ac:dyDescent="0.25">
      <c r="A16309" s="1">
        <v>42412.324305555558</v>
      </c>
      <c r="B16309" s="2">
        <v>55.618240551636944</v>
      </c>
    </row>
    <row r="16310" spans="1:2" x14ac:dyDescent="0.25">
      <c r="A16310" s="1">
        <v>42412.324999999997</v>
      </c>
      <c r="B16310" s="2">
        <v>54.656925742855918</v>
      </c>
    </row>
    <row r="16311" spans="1:2" x14ac:dyDescent="0.25">
      <c r="A16311" s="1">
        <v>42412.325694444444</v>
      </c>
      <c r="B16311" s="2">
        <v>52.657525013759731</v>
      </c>
    </row>
    <row r="16312" spans="1:2" x14ac:dyDescent="0.25">
      <c r="A16312" s="1">
        <v>42412.326388888891</v>
      </c>
      <c r="B16312" s="2">
        <v>47.651286802440879</v>
      </c>
    </row>
    <row r="16313" spans="1:2" x14ac:dyDescent="0.25">
      <c r="A16313" s="1">
        <v>42412.32708333333</v>
      </c>
      <c r="B16313" s="2">
        <v>41.910275418225019</v>
      </c>
    </row>
    <row r="16314" spans="1:2" x14ac:dyDescent="0.25">
      <c r="A16314" s="1">
        <v>42412.327777777777</v>
      </c>
      <c r="B16314" s="2">
        <v>46.932670466105144</v>
      </c>
    </row>
    <row r="16315" spans="1:2" x14ac:dyDescent="0.25">
      <c r="A16315" s="1">
        <v>42412.328472222223</v>
      </c>
      <c r="B16315" s="2">
        <v>54.482735824584964</v>
      </c>
    </row>
    <row r="16316" spans="1:2" x14ac:dyDescent="0.25">
      <c r="A16316" s="1">
        <v>42412.32916666667</v>
      </c>
      <c r="B16316" s="2">
        <v>61.97719451400723</v>
      </c>
    </row>
    <row r="16317" spans="1:2" x14ac:dyDescent="0.25">
      <c r="A16317" s="1">
        <v>42412.329861111109</v>
      </c>
      <c r="B16317" s="2">
        <v>69.703397193225101</v>
      </c>
    </row>
    <row r="16318" spans="1:2" x14ac:dyDescent="0.25">
      <c r="A16318" s="1">
        <v>42412.330555555556</v>
      </c>
      <c r="B16318" s="2">
        <v>62.763214131814308</v>
      </c>
    </row>
    <row r="16319" spans="1:2" x14ac:dyDescent="0.25">
      <c r="A16319" s="1">
        <v>42412.331250000003</v>
      </c>
      <c r="B16319" s="2">
        <v>74.573863173974672</v>
      </c>
    </row>
    <row r="16320" spans="1:2" x14ac:dyDescent="0.25">
      <c r="A16320" s="1">
        <v>42412.331944444442</v>
      </c>
      <c r="B16320" s="2">
        <v>91.042846183110186</v>
      </c>
    </row>
    <row r="16321" spans="1:2" x14ac:dyDescent="0.25">
      <c r="A16321" s="1">
        <v>42412.332638888889</v>
      </c>
      <c r="B16321" s="2">
        <v>68.172565578269612</v>
      </c>
    </row>
    <row r="16322" spans="1:2" x14ac:dyDescent="0.25">
      <c r="A16322" s="1">
        <v>42412.333333333336</v>
      </c>
      <c r="B16322" s="2">
        <v>50.172867511595058</v>
      </c>
    </row>
    <row r="16323" spans="1:2" x14ac:dyDescent="0.25">
      <c r="A16323" s="1">
        <v>42412.334027777775</v>
      </c>
      <c r="B16323" s="2">
        <v>-6.7066772302297375</v>
      </c>
    </row>
    <row r="16324" spans="1:2" x14ac:dyDescent="0.25">
      <c r="A16324" s="1">
        <v>42412.334722222222</v>
      </c>
      <c r="B16324" s="2">
        <v>1.467759346551611</v>
      </c>
    </row>
    <row r="16325" spans="1:2" x14ac:dyDescent="0.25">
      <c r="A16325" s="1">
        <v>42412.335416666669</v>
      </c>
      <c r="B16325" s="2">
        <v>10.201275638545242</v>
      </c>
    </row>
    <row r="16326" spans="1:2" x14ac:dyDescent="0.25">
      <c r="A16326" s="1">
        <v>42412.336111111108</v>
      </c>
      <c r="B16326" s="2">
        <v>2.9737403200323267</v>
      </c>
    </row>
    <row r="16327" spans="1:2" x14ac:dyDescent="0.25">
      <c r="A16327" s="1">
        <v>42412.336805555555</v>
      </c>
      <c r="B16327" s="2">
        <v>1.9833346580907043</v>
      </c>
    </row>
    <row r="16328" spans="1:2" x14ac:dyDescent="0.25">
      <c r="A16328" s="1">
        <v>42412.337500000001</v>
      </c>
      <c r="B16328" s="2">
        <v>7.8381393704582782</v>
      </c>
    </row>
    <row r="16329" spans="1:2" x14ac:dyDescent="0.25">
      <c r="A16329" s="1">
        <v>42412.338194444441</v>
      </c>
      <c r="B16329" s="2">
        <v>5.5568943586995978</v>
      </c>
    </row>
    <row r="16330" spans="1:2" x14ac:dyDescent="0.25">
      <c r="A16330" s="1">
        <v>42412.338888888888</v>
      </c>
      <c r="B16330" s="2">
        <v>23.434850148624296</v>
      </c>
    </row>
    <row r="16331" spans="1:2" x14ac:dyDescent="0.25">
      <c r="A16331" s="1">
        <v>42412.339583333334</v>
      </c>
      <c r="B16331" s="2">
        <v>13.979197234192785</v>
      </c>
    </row>
    <row r="16332" spans="1:2" x14ac:dyDescent="0.25">
      <c r="A16332" s="1">
        <v>42412.340277777781</v>
      </c>
      <c r="B16332" s="2">
        <v>35.712393903274396</v>
      </c>
    </row>
    <row r="16333" spans="1:2" x14ac:dyDescent="0.25">
      <c r="A16333" s="1">
        <v>42412.34097222222</v>
      </c>
      <c r="B16333" s="2">
        <v>51.013216794445178</v>
      </c>
    </row>
    <row r="16334" spans="1:2" x14ac:dyDescent="0.25">
      <c r="A16334" s="1">
        <v>42412.341666666667</v>
      </c>
      <c r="B16334" s="2">
        <v>62.436500762385549</v>
      </c>
    </row>
    <row r="16335" spans="1:2" x14ac:dyDescent="0.25">
      <c r="A16335" s="1">
        <v>42412.342361111114</v>
      </c>
      <c r="B16335" s="2">
        <v>59.46347736722285</v>
      </c>
    </row>
    <row r="16336" spans="1:2" x14ac:dyDescent="0.25">
      <c r="A16336" s="1">
        <v>42412.343055555553</v>
      </c>
      <c r="B16336" s="2">
        <v>65.153061103820804</v>
      </c>
    </row>
    <row r="16337" spans="1:2" x14ac:dyDescent="0.25">
      <c r="A16337" s="1">
        <v>42412.34375</v>
      </c>
      <c r="B16337" s="2">
        <v>65.336637565101654</v>
      </c>
    </row>
    <row r="16338" spans="1:2" x14ac:dyDescent="0.25">
      <c r="A16338" s="1">
        <v>42412.344444444447</v>
      </c>
      <c r="B16338" s="2">
        <v>77.536160596987855</v>
      </c>
    </row>
    <row r="16339" spans="1:2" x14ac:dyDescent="0.25">
      <c r="A16339" s="1">
        <v>42412.345138888886</v>
      </c>
      <c r="B16339" s="2">
        <v>78.495371412103609</v>
      </c>
    </row>
    <row r="16340" spans="1:2" x14ac:dyDescent="0.25">
      <c r="A16340" s="1">
        <v>42412.345833333333</v>
      </c>
      <c r="B16340" s="2">
        <v>99.989996935605689</v>
      </c>
    </row>
    <row r="16341" spans="1:2" x14ac:dyDescent="0.25">
      <c r="A16341" s="1">
        <v>42412.34652777778</v>
      </c>
      <c r="B16341" s="2">
        <v>130.56043449211089</v>
      </c>
    </row>
    <row r="16342" spans="1:2" x14ac:dyDescent="0.25">
      <c r="A16342" s="1">
        <v>42412.347222222219</v>
      </c>
      <c r="B16342" s="2">
        <v>153.6074648107402</v>
      </c>
    </row>
    <row r="16343" spans="1:2" x14ac:dyDescent="0.25">
      <c r="A16343" s="1">
        <v>42412.347916666666</v>
      </c>
      <c r="B16343" s="2">
        <v>145.69914193752919</v>
      </c>
    </row>
    <row r="16344" spans="1:2" x14ac:dyDescent="0.25">
      <c r="A16344" s="1">
        <v>42412.348611111112</v>
      </c>
      <c r="B16344" s="2">
        <v>139.01548974146135</v>
      </c>
    </row>
    <row r="16345" spans="1:2" x14ac:dyDescent="0.25">
      <c r="A16345" s="1">
        <v>42412.349305555559</v>
      </c>
      <c r="B16345" s="2">
        <v>134.61592717147045</v>
      </c>
    </row>
    <row r="16346" spans="1:2" x14ac:dyDescent="0.25">
      <c r="A16346" s="1">
        <v>42412.35</v>
      </c>
      <c r="B16346" s="2">
        <v>109.93445831980013</v>
      </c>
    </row>
    <row r="16347" spans="1:2" x14ac:dyDescent="0.25">
      <c r="A16347" s="1">
        <v>42412.350694444445</v>
      </c>
      <c r="B16347" s="2">
        <v>95.641609043422307</v>
      </c>
    </row>
    <row r="16348" spans="1:2" x14ac:dyDescent="0.25">
      <c r="A16348" s="1">
        <v>42412.351388888892</v>
      </c>
      <c r="B16348" s="2">
        <v>96.961197839291216</v>
      </c>
    </row>
    <row r="16349" spans="1:2" x14ac:dyDescent="0.25">
      <c r="A16349" s="1">
        <v>42412.352083333331</v>
      </c>
      <c r="B16349" s="2">
        <v>86.993223763742336</v>
      </c>
    </row>
    <row r="16350" spans="1:2" x14ac:dyDescent="0.25">
      <c r="A16350" s="1">
        <v>42412.352777777778</v>
      </c>
      <c r="B16350" s="2">
        <v>91.780433823498115</v>
      </c>
    </row>
    <row r="16351" spans="1:2" x14ac:dyDescent="0.25">
      <c r="A16351" s="1">
        <v>42412.353472222225</v>
      </c>
      <c r="B16351" s="2">
        <v>86.179096122540074</v>
      </c>
    </row>
    <row r="16352" spans="1:2" x14ac:dyDescent="0.25">
      <c r="A16352" s="1">
        <v>42412.354166666664</v>
      </c>
      <c r="B16352" s="2">
        <v>73.799699719547064</v>
      </c>
    </row>
    <row r="16353" spans="1:2" x14ac:dyDescent="0.25">
      <c r="A16353" s="1">
        <v>42412.354861111111</v>
      </c>
      <c r="B16353" s="2">
        <v>86.026620805442022</v>
      </c>
    </row>
    <row r="16354" spans="1:2" x14ac:dyDescent="0.25">
      <c r="A16354" s="1">
        <v>42412.355555555558</v>
      </c>
      <c r="B16354" s="2">
        <v>96.211193473842769</v>
      </c>
    </row>
    <row r="16355" spans="1:2" x14ac:dyDescent="0.25">
      <c r="A16355" s="1">
        <v>42412.356249999997</v>
      </c>
      <c r="B16355" s="2">
        <v>122.51528922953487</v>
      </c>
    </row>
    <row r="16356" spans="1:2" x14ac:dyDescent="0.25">
      <c r="A16356" s="1">
        <v>42412.356944444444</v>
      </c>
      <c r="B16356" s="2">
        <v>76.675855077632391</v>
      </c>
    </row>
    <row r="16357" spans="1:2" x14ac:dyDescent="0.25">
      <c r="A16357" s="1">
        <v>42412.357638888891</v>
      </c>
      <c r="B16357" s="2">
        <v>46.224158117455467</v>
      </c>
    </row>
    <row r="16358" spans="1:2" x14ac:dyDescent="0.25">
      <c r="A16358" s="1">
        <v>42412.35833333333</v>
      </c>
      <c r="B16358" s="2">
        <v>54.089702517865227</v>
      </c>
    </row>
    <row r="16359" spans="1:2" x14ac:dyDescent="0.25">
      <c r="A16359" s="1">
        <v>42412.359027777777</v>
      </c>
      <c r="B16359" s="2">
        <v>45.773262676639327</v>
      </c>
    </row>
    <row r="16360" spans="1:2" x14ac:dyDescent="0.25">
      <c r="A16360" s="1">
        <v>42412.359722222223</v>
      </c>
      <c r="B16360" s="2">
        <v>49.348126617308296</v>
      </c>
    </row>
    <row r="16361" spans="1:2" x14ac:dyDescent="0.25">
      <c r="A16361" s="1">
        <v>42412.36041666667</v>
      </c>
      <c r="B16361" s="2">
        <v>37.730561160101203</v>
      </c>
    </row>
    <row r="16362" spans="1:2" x14ac:dyDescent="0.25">
      <c r="A16362" s="1">
        <v>42412.361111111109</v>
      </c>
      <c r="B16362" s="2">
        <v>73.417843521477579</v>
      </c>
    </row>
    <row r="16363" spans="1:2" x14ac:dyDescent="0.25">
      <c r="A16363" s="1">
        <v>42412.361805555556</v>
      </c>
      <c r="B16363" s="2">
        <v>73.430699538216388</v>
      </c>
    </row>
    <row r="16364" spans="1:2" x14ac:dyDescent="0.25">
      <c r="A16364" s="1">
        <v>42412.362500000003</v>
      </c>
      <c r="B16364" s="2">
        <v>86.818198889490063</v>
      </c>
    </row>
    <row r="16365" spans="1:2" x14ac:dyDescent="0.25">
      <c r="A16365" s="1">
        <v>42412.363194444442</v>
      </c>
      <c r="B16365" s="2">
        <v>110.24628294455664</v>
      </c>
    </row>
    <row r="16366" spans="1:2" x14ac:dyDescent="0.25">
      <c r="A16366" s="1">
        <v>42412.363888888889</v>
      </c>
      <c r="B16366" s="2">
        <v>142.75460232987535</v>
      </c>
    </row>
    <row r="16367" spans="1:2" x14ac:dyDescent="0.25">
      <c r="A16367" s="1">
        <v>42412.364583333336</v>
      </c>
      <c r="B16367" s="2">
        <v>172.30420537516088</v>
      </c>
    </row>
    <row r="16368" spans="1:2" x14ac:dyDescent="0.25">
      <c r="A16368" s="1">
        <v>42412.365277777775</v>
      </c>
      <c r="B16368" s="2">
        <v>182.40594348720043</v>
      </c>
    </row>
    <row r="16369" spans="1:2" x14ac:dyDescent="0.25">
      <c r="A16369" s="1">
        <v>42412.365972222222</v>
      </c>
      <c r="B16369" s="2">
        <v>238.3392341992197</v>
      </c>
    </row>
    <row r="16370" spans="1:2" x14ac:dyDescent="0.25">
      <c r="A16370" s="1">
        <v>42412.366666666669</v>
      </c>
      <c r="B16370" s="2">
        <v>167.01195812050329</v>
      </c>
    </row>
    <row r="16371" spans="1:2" x14ac:dyDescent="0.25">
      <c r="A16371" s="1">
        <v>42412.367361111108</v>
      </c>
      <c r="B16371" s="2">
        <v>158.3029777794533</v>
      </c>
    </row>
    <row r="16372" spans="1:2" x14ac:dyDescent="0.25">
      <c r="A16372" s="1">
        <v>42412.368055555555</v>
      </c>
      <c r="B16372" s="2">
        <v>143.67659935609359</v>
      </c>
    </row>
    <row r="16373" spans="1:2" x14ac:dyDescent="0.25">
      <c r="A16373" s="1">
        <v>42412.368750000001</v>
      </c>
      <c r="B16373" s="2">
        <v>98.255266344007879</v>
      </c>
    </row>
    <row r="16374" spans="1:2" x14ac:dyDescent="0.25">
      <c r="A16374" s="1">
        <v>42412.369444444441</v>
      </c>
      <c r="B16374" s="2">
        <v>113.92544426018527</v>
      </c>
    </row>
    <row r="16375" spans="1:2" x14ac:dyDescent="0.25">
      <c r="A16375" s="1">
        <v>42412.370138888888</v>
      </c>
      <c r="B16375" s="2">
        <v>85.966651669286264</v>
      </c>
    </row>
    <row r="16376" spans="1:2" x14ac:dyDescent="0.25">
      <c r="A16376" s="1">
        <v>42412.370833333334</v>
      </c>
      <c r="B16376" s="2">
        <v>37.645314941389856</v>
      </c>
    </row>
    <row r="16377" spans="1:2" x14ac:dyDescent="0.25">
      <c r="A16377" s="1">
        <v>42412.371527777781</v>
      </c>
      <c r="B16377" s="2">
        <v>53.104433168991335</v>
      </c>
    </row>
    <row r="16378" spans="1:2" x14ac:dyDescent="0.25">
      <c r="A16378" s="1">
        <v>42412.37222222222</v>
      </c>
      <c r="B16378" s="2">
        <v>32.042575490655629</v>
      </c>
    </row>
    <row r="16379" spans="1:2" x14ac:dyDescent="0.25">
      <c r="A16379" s="1">
        <v>42412.372916666667</v>
      </c>
      <c r="B16379" s="2">
        <v>24.834105770708025</v>
      </c>
    </row>
    <row r="16380" spans="1:2" x14ac:dyDescent="0.25">
      <c r="A16380" s="1">
        <v>42412.373611111114</v>
      </c>
      <c r="B16380" s="2">
        <v>3.1863320429261268</v>
      </c>
    </row>
    <row r="16381" spans="1:2" x14ac:dyDescent="0.25">
      <c r="A16381" s="1">
        <v>42412.374305555553</v>
      </c>
      <c r="B16381" s="2">
        <v>-10.984941975450299</v>
      </c>
    </row>
    <row r="16382" spans="1:2" x14ac:dyDescent="0.25">
      <c r="A16382" s="1">
        <v>42412.375</v>
      </c>
      <c r="B16382" s="2">
        <v>-22.016357181313893</v>
      </c>
    </row>
    <row r="16383" spans="1:2" x14ac:dyDescent="0.25">
      <c r="A16383" s="1">
        <v>42412.375694444447</v>
      </c>
      <c r="B16383" s="2">
        <v>-27.321842764187991</v>
      </c>
    </row>
    <row r="16384" spans="1:2" x14ac:dyDescent="0.25">
      <c r="A16384" s="1">
        <v>42412.376388888886</v>
      </c>
      <c r="B16384" s="2">
        <v>-29.150281476031523</v>
      </c>
    </row>
    <row r="16385" spans="1:2" x14ac:dyDescent="0.25">
      <c r="A16385" s="1">
        <v>42412.377083333333</v>
      </c>
      <c r="B16385" s="2">
        <v>5.8462583006728286</v>
      </c>
    </row>
    <row r="16386" spans="1:2" x14ac:dyDescent="0.25">
      <c r="A16386" s="1">
        <v>42412.37777777778</v>
      </c>
      <c r="B16386" s="2">
        <v>31.11533872407114</v>
      </c>
    </row>
    <row r="16387" spans="1:2" x14ac:dyDescent="0.25">
      <c r="A16387" s="1">
        <v>42412.378472222219</v>
      </c>
      <c r="B16387" s="2">
        <v>83.050037777943842</v>
      </c>
    </row>
    <row r="16388" spans="1:2" x14ac:dyDescent="0.25">
      <c r="A16388" s="1">
        <v>42412.379166666666</v>
      </c>
      <c r="B16388" s="2">
        <v>104.20104625301902</v>
      </c>
    </row>
    <row r="16389" spans="1:2" x14ac:dyDescent="0.25">
      <c r="A16389" s="1">
        <v>42412.379861111112</v>
      </c>
      <c r="B16389" s="2">
        <v>93.149890463808944</v>
      </c>
    </row>
    <row r="16390" spans="1:2" x14ac:dyDescent="0.25">
      <c r="A16390" s="1">
        <v>42412.380555555559</v>
      </c>
      <c r="B16390" s="2">
        <v>88.19223348940335</v>
      </c>
    </row>
    <row r="16391" spans="1:2" x14ac:dyDescent="0.25">
      <c r="A16391" s="1">
        <v>42412.381249999999</v>
      </c>
      <c r="B16391" s="2">
        <v>91.083077266909342</v>
      </c>
    </row>
    <row r="16392" spans="1:2" x14ac:dyDescent="0.25">
      <c r="A16392" s="1">
        <v>42412.381944444445</v>
      </c>
      <c r="B16392" s="2">
        <v>116.72793169364449</v>
      </c>
    </row>
    <row r="16393" spans="1:2" x14ac:dyDescent="0.25">
      <c r="A16393" s="1">
        <v>42412.382638888892</v>
      </c>
      <c r="B16393" s="2">
        <v>61.325313233879086</v>
      </c>
    </row>
    <row r="16394" spans="1:2" x14ac:dyDescent="0.25">
      <c r="A16394" s="1">
        <v>42412.383333333331</v>
      </c>
      <c r="B16394" s="2">
        <v>26.711452652954417</v>
      </c>
    </row>
    <row r="16395" spans="1:2" x14ac:dyDescent="0.25">
      <c r="A16395" s="1">
        <v>42412.384027777778</v>
      </c>
      <c r="B16395" s="2">
        <v>15.32949925592208</v>
      </c>
    </row>
    <row r="16396" spans="1:2" x14ac:dyDescent="0.25">
      <c r="A16396" s="1">
        <v>42412.384722222225</v>
      </c>
      <c r="B16396" s="2">
        <v>-11.629991135409606</v>
      </c>
    </row>
    <row r="16397" spans="1:2" x14ac:dyDescent="0.25">
      <c r="A16397" s="1">
        <v>42412.385416666664</v>
      </c>
      <c r="B16397" s="2">
        <v>-32.472575760738984</v>
      </c>
    </row>
    <row r="16398" spans="1:2" x14ac:dyDescent="0.25">
      <c r="A16398" s="1">
        <v>42412.386111111111</v>
      </c>
      <c r="B16398" s="2">
        <v>-42.174811476956044</v>
      </c>
    </row>
    <row r="16399" spans="1:2" x14ac:dyDescent="0.25">
      <c r="A16399" s="1">
        <v>42412.386805555558</v>
      </c>
      <c r="B16399" s="2">
        <v>-57.45179970640941</v>
      </c>
    </row>
    <row r="16400" spans="1:2" x14ac:dyDescent="0.25">
      <c r="A16400" s="1">
        <v>42412.387499999997</v>
      </c>
      <c r="B16400" s="2">
        <v>-54.571904362813804</v>
      </c>
    </row>
    <row r="16401" spans="1:2" x14ac:dyDescent="0.25">
      <c r="A16401" s="1">
        <v>42412.388194444444</v>
      </c>
      <c r="B16401" s="2">
        <v>-62.149901995195734</v>
      </c>
    </row>
    <row r="16402" spans="1:2" x14ac:dyDescent="0.25">
      <c r="A16402" s="1">
        <v>42412.388888888891</v>
      </c>
      <c r="B16402" s="2">
        <v>-51.277394275976498</v>
      </c>
    </row>
    <row r="16403" spans="1:2" x14ac:dyDescent="0.25">
      <c r="A16403" s="1">
        <v>42412.38958333333</v>
      </c>
      <c r="B16403" s="2">
        <v>-51.262592476012649</v>
      </c>
    </row>
    <row r="16404" spans="1:2" x14ac:dyDescent="0.25">
      <c r="A16404" s="1">
        <v>42412.390277777777</v>
      </c>
      <c r="B16404" s="2">
        <v>-52.87857971704895</v>
      </c>
    </row>
    <row r="16405" spans="1:2" x14ac:dyDescent="0.25">
      <c r="A16405" s="1">
        <v>42412.390972222223</v>
      </c>
      <c r="B16405" s="2">
        <v>-51.65312487381064</v>
      </c>
    </row>
    <row r="16406" spans="1:2" x14ac:dyDescent="0.25">
      <c r="A16406" s="1">
        <v>42412.39166666667</v>
      </c>
      <c r="B16406" s="2">
        <v>-37.784110306035046</v>
      </c>
    </row>
    <row r="16407" spans="1:2" x14ac:dyDescent="0.25">
      <c r="A16407" s="1">
        <v>42412.392361111109</v>
      </c>
      <c r="B16407" s="2">
        <v>-9.9696802307866168</v>
      </c>
    </row>
    <row r="16408" spans="1:2" x14ac:dyDescent="0.25">
      <c r="A16408" s="1">
        <v>42412.393055555556</v>
      </c>
      <c r="B16408" s="2">
        <v>0.82340700358618046</v>
      </c>
    </row>
    <row r="16409" spans="1:2" x14ac:dyDescent="0.25">
      <c r="A16409" s="1">
        <v>42412.393750000003</v>
      </c>
      <c r="B16409" s="2">
        <v>-37.750699997651587</v>
      </c>
    </row>
    <row r="16410" spans="1:2" x14ac:dyDescent="0.25">
      <c r="A16410" s="1">
        <v>42412.394444444442</v>
      </c>
      <c r="B16410" s="2">
        <v>-49.700928719662869</v>
      </c>
    </row>
    <row r="16411" spans="1:2" x14ac:dyDescent="0.25">
      <c r="A16411" s="1">
        <v>42412.395138888889</v>
      </c>
      <c r="B16411" s="2">
        <v>-41.239021006256614</v>
      </c>
    </row>
    <row r="16412" spans="1:2" x14ac:dyDescent="0.25">
      <c r="A16412" s="1">
        <v>42412.395833333336</v>
      </c>
      <c r="B16412" s="2">
        <v>-62.138928145924972</v>
      </c>
    </row>
    <row r="16413" spans="1:2" x14ac:dyDescent="0.25">
      <c r="A16413" s="1">
        <v>42412.396527777775</v>
      </c>
      <c r="B16413" s="2">
        <v>-4.5574205054615353</v>
      </c>
    </row>
    <row r="16414" spans="1:2" x14ac:dyDescent="0.25">
      <c r="A16414" s="1">
        <v>42412.397222222222</v>
      </c>
      <c r="B16414" s="2">
        <v>23.531116487435064</v>
      </c>
    </row>
    <row r="16415" spans="1:2" x14ac:dyDescent="0.25">
      <c r="A16415" s="1">
        <v>42412.397916666669</v>
      </c>
      <c r="B16415" s="2">
        <v>37.386255622514483</v>
      </c>
    </row>
    <row r="16416" spans="1:2" x14ac:dyDescent="0.25">
      <c r="A16416" s="1">
        <v>42412.398611111108</v>
      </c>
      <c r="B16416" s="2">
        <v>34.468917269610394</v>
      </c>
    </row>
    <row r="16417" spans="1:2" x14ac:dyDescent="0.25">
      <c r="A16417" s="1">
        <v>42412.399305555555</v>
      </c>
      <c r="B16417" s="2">
        <v>31.378692285945483</v>
      </c>
    </row>
    <row r="16418" spans="1:2" x14ac:dyDescent="0.25">
      <c r="A16418" s="1">
        <v>42412.4</v>
      </c>
      <c r="B16418" s="2">
        <v>39.514098040262859</v>
      </c>
    </row>
    <row r="16419" spans="1:2" x14ac:dyDescent="0.25">
      <c r="A16419" s="1">
        <v>42412.400694444441</v>
      </c>
      <c r="B16419" s="2">
        <v>55.857523673306183</v>
      </c>
    </row>
    <row r="16420" spans="1:2" x14ac:dyDescent="0.25">
      <c r="A16420" s="1">
        <v>42412.401388888888</v>
      </c>
      <c r="B16420" s="2">
        <v>54.973790533002465</v>
      </c>
    </row>
    <row r="16421" spans="1:2" x14ac:dyDescent="0.25">
      <c r="A16421" s="1">
        <v>42412.402083333334</v>
      </c>
      <c r="B16421" s="2">
        <v>69.065689837714302</v>
      </c>
    </row>
    <row r="16422" spans="1:2" x14ac:dyDescent="0.25">
      <c r="A16422" s="1">
        <v>42412.402777777781</v>
      </c>
      <c r="B16422" s="2">
        <v>63.360310262607527</v>
      </c>
    </row>
    <row r="16423" spans="1:2" x14ac:dyDescent="0.25">
      <c r="A16423" s="1">
        <v>42412.40347222222</v>
      </c>
      <c r="B16423" s="2">
        <v>68.404464607072683</v>
      </c>
    </row>
    <row r="16424" spans="1:2" x14ac:dyDescent="0.25">
      <c r="A16424" s="1">
        <v>42412.404166666667</v>
      </c>
      <c r="B16424" s="2">
        <v>74.555489779504327</v>
      </c>
    </row>
    <row r="16425" spans="1:2" x14ac:dyDescent="0.25">
      <c r="A16425" s="1">
        <v>42412.404861111114</v>
      </c>
      <c r="B16425" s="2">
        <v>64.788634548485661</v>
      </c>
    </row>
    <row r="16426" spans="1:2" x14ac:dyDescent="0.25">
      <c r="A16426" s="1">
        <v>42412.405555555553</v>
      </c>
      <c r="B16426" s="2">
        <v>63.041223386335574</v>
      </c>
    </row>
    <row r="16427" spans="1:2" x14ac:dyDescent="0.25">
      <c r="A16427" s="1">
        <v>42412.40625</v>
      </c>
      <c r="B16427" s="2">
        <v>65.095957563219898</v>
      </c>
    </row>
    <row r="16428" spans="1:2" x14ac:dyDescent="0.25">
      <c r="A16428" s="1">
        <v>42412.406944444447</v>
      </c>
      <c r="B16428" s="2">
        <v>81.074825744142672</v>
      </c>
    </row>
    <row r="16429" spans="1:2" x14ac:dyDescent="0.25">
      <c r="A16429" s="1">
        <v>42412.407638888886</v>
      </c>
      <c r="B16429" s="2">
        <v>87.293383190567454</v>
      </c>
    </row>
    <row r="16430" spans="1:2" x14ac:dyDescent="0.25">
      <c r="A16430" s="1">
        <v>42412.408333333333</v>
      </c>
      <c r="B16430" s="2">
        <v>135.83634012752833</v>
      </c>
    </row>
    <row r="16431" spans="1:2" x14ac:dyDescent="0.25">
      <c r="A16431" s="1">
        <v>42412.40902777778</v>
      </c>
      <c r="B16431" s="2">
        <v>112.46985898200268</v>
      </c>
    </row>
    <row r="16432" spans="1:2" x14ac:dyDescent="0.25">
      <c r="A16432" s="1">
        <v>42412.409722222219</v>
      </c>
      <c r="B16432" s="2">
        <v>132.42621796681777</v>
      </c>
    </row>
    <row r="16433" spans="1:2" x14ac:dyDescent="0.25">
      <c r="A16433" s="1">
        <v>42412.410416666666</v>
      </c>
      <c r="B16433" s="2">
        <v>129.80004395855164</v>
      </c>
    </row>
    <row r="16434" spans="1:2" x14ac:dyDescent="0.25">
      <c r="A16434" s="1">
        <v>42412.411111111112</v>
      </c>
      <c r="B16434" s="2">
        <v>109.98739752890542</v>
      </c>
    </row>
    <row r="16435" spans="1:2" x14ac:dyDescent="0.25">
      <c r="A16435" s="1">
        <v>42412.411805555559</v>
      </c>
      <c r="B16435" s="2">
        <v>119.16211245026012</v>
      </c>
    </row>
    <row r="16436" spans="1:2" x14ac:dyDescent="0.25">
      <c r="A16436" s="1">
        <v>42412.412499999999</v>
      </c>
      <c r="B16436" s="2">
        <v>162.76616758065452</v>
      </c>
    </row>
    <row r="16437" spans="1:2" x14ac:dyDescent="0.25">
      <c r="A16437" s="1">
        <v>42412.413194444445</v>
      </c>
      <c r="B16437" s="2">
        <v>201.69261228229152</v>
      </c>
    </row>
    <row r="16438" spans="1:2" x14ac:dyDescent="0.25">
      <c r="A16438" s="1">
        <v>42412.413888888892</v>
      </c>
      <c r="B16438" s="2">
        <v>231.82516195767093</v>
      </c>
    </row>
    <row r="16439" spans="1:2" x14ac:dyDescent="0.25">
      <c r="A16439" s="1">
        <v>42412.414583333331</v>
      </c>
      <c r="B16439" s="2">
        <v>260.43459590494945</v>
      </c>
    </row>
    <row r="16440" spans="1:2" x14ac:dyDescent="0.25">
      <c r="A16440" s="1">
        <v>42412.415277777778</v>
      </c>
      <c r="B16440" s="2">
        <v>235.48214427687151</v>
      </c>
    </row>
    <row r="16441" spans="1:2" x14ac:dyDescent="0.25">
      <c r="A16441" s="1">
        <v>42412.415972222225</v>
      </c>
      <c r="B16441" s="2">
        <v>224.98650956122825</v>
      </c>
    </row>
    <row r="16442" spans="1:2" x14ac:dyDescent="0.25">
      <c r="A16442" s="1">
        <v>42412.416666666664</v>
      </c>
      <c r="B16442" s="2">
        <v>205.73753252597527</v>
      </c>
    </row>
    <row r="16443" spans="1:2" x14ac:dyDescent="0.25">
      <c r="A16443" s="1">
        <v>42412.417361111111</v>
      </c>
      <c r="B16443" s="2">
        <v>167.40754978442953</v>
      </c>
    </row>
    <row r="16444" spans="1:2" x14ac:dyDescent="0.25">
      <c r="A16444" s="1">
        <v>42412.418055555558</v>
      </c>
      <c r="B16444" s="2">
        <v>146.45200447863124</v>
      </c>
    </row>
    <row r="16445" spans="1:2" x14ac:dyDescent="0.25">
      <c r="A16445" s="1">
        <v>42412.418749999997</v>
      </c>
      <c r="B16445" s="2">
        <v>128.1207729830717</v>
      </c>
    </row>
    <row r="16446" spans="1:2" x14ac:dyDescent="0.25">
      <c r="A16446" s="1">
        <v>42412.419444444444</v>
      </c>
      <c r="B16446" s="2">
        <v>129.48782433306914</v>
      </c>
    </row>
    <row r="16447" spans="1:2" x14ac:dyDescent="0.25">
      <c r="A16447" s="1">
        <v>42412.420138888891</v>
      </c>
      <c r="B16447" s="2">
        <v>142.41160193413185</v>
      </c>
    </row>
    <row r="16448" spans="1:2" x14ac:dyDescent="0.25">
      <c r="A16448" s="1">
        <v>42412.42083333333</v>
      </c>
      <c r="B16448" s="2">
        <v>153.89934131920648</v>
      </c>
    </row>
    <row r="16449" spans="1:2" x14ac:dyDescent="0.25">
      <c r="A16449" s="1">
        <v>42412.421527777777</v>
      </c>
      <c r="B16449" s="2">
        <v>161.76607600991846</v>
      </c>
    </row>
    <row r="16450" spans="1:2" x14ac:dyDescent="0.25">
      <c r="A16450" s="1">
        <v>42412.422222222223</v>
      </c>
      <c r="B16450" s="2">
        <v>182.22922641939562</v>
      </c>
    </row>
    <row r="16451" spans="1:2" x14ac:dyDescent="0.25">
      <c r="A16451" s="1">
        <v>42412.42291666667</v>
      </c>
      <c r="B16451" s="2">
        <v>175.78234619547536</v>
      </c>
    </row>
    <row r="16452" spans="1:2" x14ac:dyDescent="0.25">
      <c r="A16452" s="1">
        <v>42412.423611111109</v>
      </c>
      <c r="B16452" s="2">
        <v>193.9691351590678</v>
      </c>
    </row>
    <row r="16453" spans="1:2" x14ac:dyDescent="0.25">
      <c r="A16453" s="1">
        <v>42412.424305555556</v>
      </c>
      <c r="B16453" s="2">
        <v>221.11860870668508</v>
      </c>
    </row>
    <row r="16454" spans="1:2" x14ac:dyDescent="0.25">
      <c r="A16454" s="1">
        <v>42412.425000000003</v>
      </c>
      <c r="B16454" s="2">
        <v>236.40810137991792</v>
      </c>
    </row>
    <row r="16455" spans="1:2" x14ac:dyDescent="0.25">
      <c r="A16455" s="1">
        <v>42412.425694444442</v>
      </c>
      <c r="B16455" s="2">
        <v>275.41013453024595</v>
      </c>
    </row>
    <row r="16456" spans="1:2" x14ac:dyDescent="0.25">
      <c r="A16456" s="1">
        <v>42412.426388888889</v>
      </c>
      <c r="B16456" s="2">
        <v>278.78071410585352</v>
      </c>
    </row>
    <row r="16457" spans="1:2" x14ac:dyDescent="0.25">
      <c r="A16457" s="1">
        <v>42412.427083333336</v>
      </c>
      <c r="B16457" s="2">
        <v>298.93301645585649</v>
      </c>
    </row>
    <row r="16458" spans="1:2" x14ac:dyDescent="0.25">
      <c r="A16458" s="1">
        <v>42412.427777777775</v>
      </c>
      <c r="B16458" s="2">
        <v>259.15818295535479</v>
      </c>
    </row>
    <row r="16459" spans="1:2" x14ac:dyDescent="0.25">
      <c r="A16459" s="1">
        <v>42412.428472222222</v>
      </c>
      <c r="B16459" s="2">
        <v>279.57595984369203</v>
      </c>
    </row>
    <row r="16460" spans="1:2" x14ac:dyDescent="0.25">
      <c r="A16460" s="1">
        <v>42412.429166666669</v>
      </c>
      <c r="B16460" s="2">
        <v>267.75173539631459</v>
      </c>
    </row>
    <row r="16461" spans="1:2" x14ac:dyDescent="0.25">
      <c r="A16461" s="1">
        <v>42412.429861111108</v>
      </c>
      <c r="B16461" s="2">
        <v>246.37225868540892</v>
      </c>
    </row>
    <row r="16462" spans="1:2" x14ac:dyDescent="0.25">
      <c r="A16462" s="1">
        <v>42412.430555555555</v>
      </c>
      <c r="B16462" s="2">
        <v>211.25324448469715</v>
      </c>
    </row>
    <row r="16463" spans="1:2" x14ac:dyDescent="0.25">
      <c r="A16463" s="1">
        <v>42412.431250000001</v>
      </c>
      <c r="B16463" s="2">
        <v>198.3216323997903</v>
      </c>
    </row>
    <row r="16464" spans="1:2" x14ac:dyDescent="0.25">
      <c r="A16464" s="1">
        <v>42412.431944444441</v>
      </c>
      <c r="B16464" s="2">
        <v>191.28029752544438</v>
      </c>
    </row>
    <row r="16465" spans="1:2" x14ac:dyDescent="0.25">
      <c r="A16465" s="1">
        <v>42412.432638888888</v>
      </c>
      <c r="B16465" s="2">
        <v>158.5512196996327</v>
      </c>
    </row>
    <row r="16466" spans="1:2" x14ac:dyDescent="0.25">
      <c r="A16466" s="1">
        <v>42412.433333333334</v>
      </c>
      <c r="B16466" s="2">
        <v>178.68219568959515</v>
      </c>
    </row>
    <row r="16467" spans="1:2" x14ac:dyDescent="0.25">
      <c r="A16467" s="1">
        <v>42412.434027777781</v>
      </c>
      <c r="B16467" s="2">
        <v>188.36798183382101</v>
      </c>
    </row>
    <row r="16468" spans="1:2" x14ac:dyDescent="0.25">
      <c r="A16468" s="1">
        <v>42412.43472222222</v>
      </c>
      <c r="B16468" s="2">
        <v>181.00401156619191</v>
      </c>
    </row>
    <row r="16469" spans="1:2" x14ac:dyDescent="0.25">
      <c r="A16469" s="1">
        <v>42412.435416666667</v>
      </c>
      <c r="B16469" s="2">
        <v>212.61678579279686</v>
      </c>
    </row>
    <row r="16470" spans="1:2" x14ac:dyDescent="0.25">
      <c r="A16470" s="1">
        <v>42412.436111111114</v>
      </c>
      <c r="B16470" s="2">
        <v>221.79319267176712</v>
      </c>
    </row>
    <row r="16471" spans="1:2" x14ac:dyDescent="0.25">
      <c r="A16471" s="1">
        <v>42412.436805555553</v>
      </c>
      <c r="B16471" s="2">
        <v>226.86476064953411</v>
      </c>
    </row>
    <row r="16472" spans="1:2" x14ac:dyDescent="0.25">
      <c r="A16472" s="1">
        <v>42412.4375</v>
      </c>
      <c r="B16472" s="2">
        <v>250.26444811943608</v>
      </c>
    </row>
    <row r="16473" spans="1:2" x14ac:dyDescent="0.25">
      <c r="A16473" s="1">
        <v>42412.438194444447</v>
      </c>
      <c r="B16473" s="2">
        <v>272.77702908117016</v>
      </c>
    </row>
    <row r="16474" spans="1:2" x14ac:dyDescent="0.25">
      <c r="A16474" s="1">
        <v>42412.438888888886</v>
      </c>
      <c r="B16474" s="2">
        <v>275.69931547278537</v>
      </c>
    </row>
    <row r="16475" spans="1:2" x14ac:dyDescent="0.25">
      <c r="A16475" s="1">
        <v>42412.439583333333</v>
      </c>
      <c r="B16475" s="2">
        <v>258.11817155080303</v>
      </c>
    </row>
    <row r="16476" spans="1:2" x14ac:dyDescent="0.25">
      <c r="A16476" s="1">
        <v>42412.44027777778</v>
      </c>
      <c r="B16476" s="2">
        <v>273.63925822616244</v>
      </c>
    </row>
    <row r="16477" spans="1:2" x14ac:dyDescent="0.25">
      <c r="A16477" s="1">
        <v>42412.440972222219</v>
      </c>
      <c r="B16477" s="2">
        <v>250.68525767760585</v>
      </c>
    </row>
    <row r="16478" spans="1:2" x14ac:dyDescent="0.25">
      <c r="A16478" s="1">
        <v>42412.441666666666</v>
      </c>
      <c r="B16478" s="2">
        <v>217.44735632054895</v>
      </c>
    </row>
    <row r="16479" spans="1:2" x14ac:dyDescent="0.25">
      <c r="A16479" s="1">
        <v>42412.442361111112</v>
      </c>
      <c r="B16479" s="2">
        <v>221.09097971008546</v>
      </c>
    </row>
    <row r="16480" spans="1:2" x14ac:dyDescent="0.25">
      <c r="A16480" s="1">
        <v>42412.443055555559</v>
      </c>
      <c r="B16480" s="2">
        <v>198.03696759472757</v>
      </c>
    </row>
    <row r="16481" spans="1:2" x14ac:dyDescent="0.25">
      <c r="A16481" s="1">
        <v>42412.443749999999</v>
      </c>
      <c r="B16481" s="2">
        <v>201.96332725386213</v>
      </c>
    </row>
    <row r="16482" spans="1:2" x14ac:dyDescent="0.25">
      <c r="A16482" s="1">
        <v>42412.444444444445</v>
      </c>
      <c r="B16482" s="2">
        <v>184.03324055273552</v>
      </c>
    </row>
    <row r="16483" spans="1:2" x14ac:dyDescent="0.25">
      <c r="A16483" s="1">
        <v>42412.445138888892</v>
      </c>
      <c r="B16483" s="2">
        <v>172.16403560045487</v>
      </c>
    </row>
    <row r="16484" spans="1:2" x14ac:dyDescent="0.25">
      <c r="A16484" s="1">
        <v>42412.445833333331</v>
      </c>
      <c r="B16484" s="2">
        <v>144.88701545085448</v>
      </c>
    </row>
    <row r="16485" spans="1:2" x14ac:dyDescent="0.25">
      <c r="A16485" s="1">
        <v>42412.446527777778</v>
      </c>
      <c r="B16485" s="2">
        <v>144.58194417703587</v>
      </c>
    </row>
    <row r="16486" spans="1:2" x14ac:dyDescent="0.25">
      <c r="A16486" s="1">
        <v>42412.447222222225</v>
      </c>
      <c r="B16486" s="2">
        <v>152.64135611368303</v>
      </c>
    </row>
    <row r="16487" spans="1:2" x14ac:dyDescent="0.25">
      <c r="A16487" s="1">
        <v>42412.447916666664</v>
      </c>
      <c r="B16487" s="2">
        <v>127.65866810071748</v>
      </c>
    </row>
    <row r="16488" spans="1:2" x14ac:dyDescent="0.25">
      <c r="A16488" s="1">
        <v>42412.448611111111</v>
      </c>
      <c r="B16488" s="2">
        <v>132.11670257005997</v>
      </c>
    </row>
    <row r="16489" spans="1:2" x14ac:dyDescent="0.25">
      <c r="A16489" s="1">
        <v>42412.449305555558</v>
      </c>
      <c r="B16489" s="2">
        <v>155.13756306966147</v>
      </c>
    </row>
    <row r="16490" spans="1:2" x14ac:dyDescent="0.25">
      <c r="A16490" s="1">
        <v>42412.45</v>
      </c>
      <c r="B16490" s="2">
        <v>139.70560687136216</v>
      </c>
    </row>
    <row r="16491" spans="1:2" x14ac:dyDescent="0.25">
      <c r="A16491" s="1">
        <v>42412.450694444444</v>
      </c>
      <c r="B16491" s="2">
        <v>137.5713778070795</v>
      </c>
    </row>
    <row r="16492" spans="1:2" x14ac:dyDescent="0.25">
      <c r="A16492" s="1">
        <v>42412.451388888891</v>
      </c>
      <c r="B16492" s="2">
        <v>140.31451851642535</v>
      </c>
    </row>
    <row r="16493" spans="1:2" x14ac:dyDescent="0.25">
      <c r="A16493" s="1">
        <v>42412.45208333333</v>
      </c>
      <c r="B16493" s="2">
        <v>135.07883542131944</v>
      </c>
    </row>
    <row r="16494" spans="1:2" x14ac:dyDescent="0.25">
      <c r="A16494" s="1">
        <v>42412.452777777777</v>
      </c>
      <c r="B16494" s="2">
        <v>136.88141128867863</v>
      </c>
    </row>
    <row r="16495" spans="1:2" x14ac:dyDescent="0.25">
      <c r="A16495" s="1">
        <v>42412.453472222223</v>
      </c>
      <c r="B16495" s="2">
        <v>149.05530638284205</v>
      </c>
    </row>
    <row r="16496" spans="1:2" x14ac:dyDescent="0.25">
      <c r="A16496" s="1">
        <v>42412.45416666667</v>
      </c>
      <c r="B16496" s="2">
        <v>155.4466768502995</v>
      </c>
    </row>
    <row r="16497" spans="1:2" x14ac:dyDescent="0.25">
      <c r="A16497" s="1">
        <v>42412.454861111109</v>
      </c>
      <c r="B16497" s="2">
        <v>180.23935799660393</v>
      </c>
    </row>
    <row r="16498" spans="1:2" x14ac:dyDescent="0.25">
      <c r="A16498" s="1">
        <v>42412.455555555556</v>
      </c>
      <c r="B16498" s="2">
        <v>154.18250560105662</v>
      </c>
    </row>
    <row r="16499" spans="1:2" x14ac:dyDescent="0.25">
      <c r="A16499" s="1">
        <v>42412.456250000003</v>
      </c>
      <c r="B16499" s="2">
        <v>154.49522498357499</v>
      </c>
    </row>
    <row r="16500" spans="1:2" x14ac:dyDescent="0.25">
      <c r="A16500" s="1">
        <v>42412.456944444442</v>
      </c>
      <c r="B16500" s="2">
        <v>174.8885440582138</v>
      </c>
    </row>
    <row r="16501" spans="1:2" x14ac:dyDescent="0.25">
      <c r="A16501" s="1">
        <v>42412.457638888889</v>
      </c>
      <c r="B16501" s="2">
        <v>199.73584041727784</v>
      </c>
    </row>
    <row r="16502" spans="1:2" x14ac:dyDescent="0.25">
      <c r="A16502" s="1">
        <v>42412.458333333336</v>
      </c>
      <c r="B16502" s="2">
        <v>165.44991240738503</v>
      </c>
    </row>
    <row r="16503" spans="1:2" x14ac:dyDescent="0.25">
      <c r="A16503" s="1">
        <v>42412.459027777775</v>
      </c>
      <c r="B16503" s="2">
        <v>93.152456707604387</v>
      </c>
    </row>
    <row r="16504" spans="1:2" x14ac:dyDescent="0.25">
      <c r="A16504" s="1">
        <v>42412.459722222222</v>
      </c>
      <c r="B16504" s="2">
        <v>97.766332655710485</v>
      </c>
    </row>
    <row r="16505" spans="1:2" x14ac:dyDescent="0.25">
      <c r="A16505" s="1">
        <v>42412.460416666669</v>
      </c>
      <c r="B16505" s="2">
        <v>117.59754144239511</v>
      </c>
    </row>
    <row r="16506" spans="1:2" x14ac:dyDescent="0.25">
      <c r="A16506" s="1">
        <v>42412.461111111108</v>
      </c>
      <c r="B16506" s="2">
        <v>109.77314100747074</v>
      </c>
    </row>
    <row r="16507" spans="1:2" x14ac:dyDescent="0.25">
      <c r="A16507" s="1">
        <v>42412.461805555555</v>
      </c>
      <c r="B16507" s="2">
        <v>99.885854860893843</v>
      </c>
    </row>
    <row r="16508" spans="1:2" x14ac:dyDescent="0.25">
      <c r="A16508" s="1">
        <v>42412.462500000001</v>
      </c>
      <c r="B16508" s="2">
        <v>97.514925688899041</v>
      </c>
    </row>
    <row r="16509" spans="1:2" x14ac:dyDescent="0.25">
      <c r="A16509" s="1">
        <v>42412.463194444441</v>
      </c>
      <c r="B16509" s="2">
        <v>85.490510807694719</v>
      </c>
    </row>
    <row r="16510" spans="1:2" x14ac:dyDescent="0.25">
      <c r="A16510" s="1">
        <v>42412.463888888888</v>
      </c>
      <c r="B16510" s="2">
        <v>84.250869692056824</v>
      </c>
    </row>
    <row r="16511" spans="1:2" x14ac:dyDescent="0.25">
      <c r="A16511" s="1">
        <v>42412.464583333334</v>
      </c>
      <c r="B16511" s="2">
        <v>91.119943625503225</v>
      </c>
    </row>
    <row r="16512" spans="1:2" x14ac:dyDescent="0.25">
      <c r="A16512" s="1">
        <v>42412.465277777781</v>
      </c>
      <c r="B16512" s="2">
        <v>108.13549270119789</v>
      </c>
    </row>
    <row r="16513" spans="1:2" x14ac:dyDescent="0.25">
      <c r="A16513" s="1">
        <v>42412.46597222222</v>
      </c>
      <c r="B16513" s="2">
        <v>103.80441366901117</v>
      </c>
    </row>
    <row r="16514" spans="1:2" x14ac:dyDescent="0.25">
      <c r="A16514" s="1">
        <v>42412.466666666667</v>
      </c>
      <c r="B16514" s="2">
        <v>125.23962671035551</v>
      </c>
    </row>
    <row r="16515" spans="1:2" x14ac:dyDescent="0.25">
      <c r="A16515" s="1">
        <v>42412.467361111114</v>
      </c>
      <c r="B16515" s="2">
        <v>113.6724101654642</v>
      </c>
    </row>
    <row r="16516" spans="1:2" x14ac:dyDescent="0.25">
      <c r="A16516" s="1">
        <v>42412.468055555553</v>
      </c>
      <c r="B16516" s="2">
        <v>158.49858271280925</v>
      </c>
    </row>
    <row r="16517" spans="1:2" x14ac:dyDescent="0.25">
      <c r="A16517" s="1">
        <v>42412.46875</v>
      </c>
      <c r="B16517" s="2">
        <v>180.34725004215724</v>
      </c>
    </row>
    <row r="16518" spans="1:2" x14ac:dyDescent="0.25">
      <c r="A16518" s="1">
        <v>42412.469444444447</v>
      </c>
      <c r="B16518" s="2">
        <v>162.70604827920906</v>
      </c>
    </row>
    <row r="16519" spans="1:2" x14ac:dyDescent="0.25">
      <c r="A16519" s="1">
        <v>42412.470138888886</v>
      </c>
      <c r="B16519" s="2">
        <v>136.91989948724319</v>
      </c>
    </row>
    <row r="16520" spans="1:2" x14ac:dyDescent="0.25">
      <c r="A16520" s="1">
        <v>42412.470833333333</v>
      </c>
      <c r="B16520" s="2">
        <v>151.65721996981884</v>
      </c>
    </row>
    <row r="16521" spans="1:2" x14ac:dyDescent="0.25">
      <c r="A16521" s="1">
        <v>42412.47152777778</v>
      </c>
      <c r="B16521" s="2">
        <v>109.4330436981807</v>
      </c>
    </row>
    <row r="16522" spans="1:2" x14ac:dyDescent="0.25">
      <c r="A16522" s="1">
        <v>42412.472222222219</v>
      </c>
      <c r="B16522" s="2">
        <v>97.249790165722757</v>
      </c>
    </row>
    <row r="16523" spans="1:2" x14ac:dyDescent="0.25">
      <c r="A16523" s="1">
        <v>42412.472916666666</v>
      </c>
      <c r="B16523" s="2">
        <v>95.695602830939848</v>
      </c>
    </row>
    <row r="16524" spans="1:2" x14ac:dyDescent="0.25">
      <c r="A16524" s="1">
        <v>42412.473611111112</v>
      </c>
      <c r="B16524" s="2">
        <v>82.638574261975009</v>
      </c>
    </row>
    <row r="16525" spans="1:2" x14ac:dyDescent="0.25">
      <c r="A16525" s="1">
        <v>42412.474305555559</v>
      </c>
      <c r="B16525" s="2">
        <v>67.166184439222945</v>
      </c>
    </row>
    <row r="16526" spans="1:2" x14ac:dyDescent="0.25">
      <c r="A16526" s="1">
        <v>42412.474999999999</v>
      </c>
      <c r="B16526" s="2">
        <v>67.295039573668817</v>
      </c>
    </row>
    <row r="16527" spans="1:2" x14ac:dyDescent="0.25">
      <c r="A16527" s="1">
        <v>42412.475694444445</v>
      </c>
      <c r="B16527" s="2">
        <v>96.090662987148008</v>
      </c>
    </row>
    <row r="16528" spans="1:2" x14ac:dyDescent="0.25">
      <c r="A16528" s="1">
        <v>42412.476388888892</v>
      </c>
      <c r="B16528" s="2">
        <v>95.876964745125349</v>
      </c>
    </row>
    <row r="16529" spans="1:2" x14ac:dyDescent="0.25">
      <c r="A16529" s="1">
        <v>42412.477083333331</v>
      </c>
      <c r="B16529" s="2">
        <v>78.498963660847707</v>
      </c>
    </row>
    <row r="16530" spans="1:2" x14ac:dyDescent="0.25">
      <c r="A16530" s="1">
        <v>42412.477777777778</v>
      </c>
      <c r="B16530" s="2">
        <v>92.59820688962354</v>
      </c>
    </row>
    <row r="16531" spans="1:2" x14ac:dyDescent="0.25">
      <c r="A16531" s="1">
        <v>42412.478472222225</v>
      </c>
      <c r="B16531" s="2">
        <v>108.22886395806563</v>
      </c>
    </row>
    <row r="16532" spans="1:2" x14ac:dyDescent="0.25">
      <c r="A16532" s="1">
        <v>42412.479166666664</v>
      </c>
      <c r="B16532" s="2">
        <v>93.83575723078684</v>
      </c>
    </row>
    <row r="16533" spans="1:2" x14ac:dyDescent="0.25">
      <c r="A16533" s="1">
        <v>42412.479861111111</v>
      </c>
      <c r="B16533" s="2">
        <v>103.58814406142726</v>
      </c>
    </row>
    <row r="16534" spans="1:2" x14ac:dyDescent="0.25">
      <c r="A16534" s="1">
        <v>42412.480555555558</v>
      </c>
      <c r="B16534" s="2">
        <v>120.82976282668145</v>
      </c>
    </row>
    <row r="16535" spans="1:2" x14ac:dyDescent="0.25">
      <c r="A16535" s="1">
        <v>42412.481249999997</v>
      </c>
      <c r="B16535" s="2">
        <v>131.6725799325194</v>
      </c>
    </row>
    <row r="16536" spans="1:2" x14ac:dyDescent="0.25">
      <c r="A16536" s="1">
        <v>42412.481944444444</v>
      </c>
      <c r="B16536" s="2">
        <v>121.39655918804735</v>
      </c>
    </row>
    <row r="16537" spans="1:2" x14ac:dyDescent="0.25">
      <c r="A16537" s="1">
        <v>42412.482638888891</v>
      </c>
      <c r="B16537" s="2">
        <v>133.10422547620061</v>
      </c>
    </row>
    <row r="16538" spans="1:2" x14ac:dyDescent="0.25">
      <c r="A16538" s="1">
        <v>42412.48333333333</v>
      </c>
      <c r="B16538" s="2">
        <v>133.67504623446149</v>
      </c>
    </row>
    <row r="16539" spans="1:2" x14ac:dyDescent="0.25">
      <c r="A16539" s="1">
        <v>42412.484027777777</v>
      </c>
      <c r="B16539" s="2">
        <v>127.71879887626274</v>
      </c>
    </row>
    <row r="16540" spans="1:2" x14ac:dyDescent="0.25">
      <c r="A16540" s="1">
        <v>42412.484722222223</v>
      </c>
      <c r="B16540" s="2">
        <v>120.10012706848404</v>
      </c>
    </row>
    <row r="16541" spans="1:2" x14ac:dyDescent="0.25">
      <c r="A16541" s="1">
        <v>42412.48541666667</v>
      </c>
      <c r="B16541" s="2">
        <v>127.52399830508317</v>
      </c>
    </row>
    <row r="16542" spans="1:2" x14ac:dyDescent="0.25">
      <c r="A16542" s="1">
        <v>42412.486111111109</v>
      </c>
      <c r="B16542" s="2">
        <v>116.5681674313421</v>
      </c>
    </row>
    <row r="16543" spans="1:2" x14ac:dyDescent="0.25">
      <c r="A16543" s="1">
        <v>42412.486805555556</v>
      </c>
      <c r="B16543" s="2">
        <v>114.50470845784487</v>
      </c>
    </row>
    <row r="16544" spans="1:2" x14ac:dyDescent="0.25">
      <c r="A16544" s="1">
        <v>42412.487500000003</v>
      </c>
      <c r="B16544" s="2">
        <v>91.846759739632645</v>
      </c>
    </row>
    <row r="16545" spans="1:2" x14ac:dyDescent="0.25">
      <c r="A16545" s="1">
        <v>42412.488194444442</v>
      </c>
      <c r="B16545" s="2">
        <v>106.51029902543718</v>
      </c>
    </row>
    <row r="16546" spans="1:2" x14ac:dyDescent="0.25">
      <c r="A16546" s="1">
        <v>42412.488888888889</v>
      </c>
      <c r="B16546" s="2">
        <v>107.52596686974285</v>
      </c>
    </row>
    <row r="16547" spans="1:2" x14ac:dyDescent="0.25">
      <c r="A16547" s="1">
        <v>42412.489583333336</v>
      </c>
      <c r="B16547" s="2">
        <v>129.56358469820117</v>
      </c>
    </row>
    <row r="16548" spans="1:2" x14ac:dyDescent="0.25">
      <c r="A16548" s="1">
        <v>42412.490277777775</v>
      </c>
      <c r="B16548" s="2">
        <v>133.24997523142761</v>
      </c>
    </row>
    <row r="16549" spans="1:2" x14ac:dyDescent="0.25">
      <c r="A16549" s="1">
        <v>42412.490972222222</v>
      </c>
      <c r="B16549" s="2">
        <v>141.57610732253718</v>
      </c>
    </row>
    <row r="16550" spans="1:2" x14ac:dyDescent="0.25">
      <c r="A16550" s="1">
        <v>42412.491666666669</v>
      </c>
      <c r="B16550" s="2">
        <v>137.74083626644764</v>
      </c>
    </row>
    <row r="16551" spans="1:2" x14ac:dyDescent="0.25">
      <c r="A16551" s="1">
        <v>42412.492361111108</v>
      </c>
      <c r="B16551" s="2">
        <v>133.30701111940823</v>
      </c>
    </row>
    <row r="16552" spans="1:2" x14ac:dyDescent="0.25">
      <c r="A16552" s="1">
        <v>42412.493055555555</v>
      </c>
      <c r="B16552" s="2">
        <v>141.27683825553976</v>
      </c>
    </row>
    <row r="16553" spans="1:2" x14ac:dyDescent="0.25">
      <c r="A16553" s="1">
        <v>42412.493750000001</v>
      </c>
      <c r="B16553" s="2">
        <v>162.00301659788627</v>
      </c>
    </row>
    <row r="16554" spans="1:2" x14ac:dyDescent="0.25">
      <c r="A16554" s="1">
        <v>42412.494444444441</v>
      </c>
      <c r="B16554" s="2">
        <v>162.56802751912036</v>
      </c>
    </row>
    <row r="16555" spans="1:2" x14ac:dyDescent="0.25">
      <c r="A16555" s="1">
        <v>42412.495138888888</v>
      </c>
      <c r="B16555" s="2">
        <v>109.70289381076581</v>
      </c>
    </row>
    <row r="16556" spans="1:2" x14ac:dyDescent="0.25">
      <c r="A16556" s="1">
        <v>42412.495833333334</v>
      </c>
      <c r="B16556" s="2">
        <v>91.78444605033728</v>
      </c>
    </row>
    <row r="16557" spans="1:2" x14ac:dyDescent="0.25">
      <c r="A16557" s="1">
        <v>42412.496527777781</v>
      </c>
      <c r="B16557" s="2">
        <v>97.711071830143922</v>
      </c>
    </row>
    <row r="16558" spans="1:2" x14ac:dyDescent="0.25">
      <c r="A16558" s="1">
        <v>42412.49722222222</v>
      </c>
      <c r="B16558" s="2">
        <v>89.369968954473734</v>
      </c>
    </row>
    <row r="16559" spans="1:2" x14ac:dyDescent="0.25">
      <c r="A16559" s="1">
        <v>42412.497916666667</v>
      </c>
      <c r="B16559" s="2">
        <v>84.326733949508835</v>
      </c>
    </row>
    <row r="16560" spans="1:2" x14ac:dyDescent="0.25">
      <c r="A16560" s="1">
        <v>42412.498611111114</v>
      </c>
      <c r="B16560" s="2">
        <v>90.088409992396677</v>
      </c>
    </row>
    <row r="16561" spans="1:2" x14ac:dyDescent="0.25">
      <c r="A16561" s="1">
        <v>42412.499305555553</v>
      </c>
      <c r="B16561" s="2">
        <v>111.30483580497481</v>
      </c>
    </row>
    <row r="16562" spans="1:2" x14ac:dyDescent="0.25">
      <c r="A16562" s="1">
        <v>42412.5</v>
      </c>
      <c r="B16562" s="2">
        <v>93.237001059604026</v>
      </c>
    </row>
    <row r="16563" spans="1:2" x14ac:dyDescent="0.25">
      <c r="A16563" s="1">
        <v>42412.500694444447</v>
      </c>
      <c r="B16563" s="2">
        <v>21.329548185574822</v>
      </c>
    </row>
    <row r="16564" spans="1:2" x14ac:dyDescent="0.25">
      <c r="A16564" s="1">
        <v>42412.501388888886</v>
      </c>
      <c r="B16564" s="2">
        <v>3.1559175178297059</v>
      </c>
    </row>
    <row r="16565" spans="1:2" x14ac:dyDescent="0.25">
      <c r="A16565" s="1">
        <v>42412.502083333333</v>
      </c>
      <c r="B16565" s="2">
        <v>11.713773663845981</v>
      </c>
    </row>
    <row r="16566" spans="1:2" x14ac:dyDescent="0.25">
      <c r="A16566" s="1">
        <v>42412.50277777778</v>
      </c>
      <c r="B16566" s="2">
        <v>33.228393997042922</v>
      </c>
    </row>
    <row r="16567" spans="1:2" x14ac:dyDescent="0.25">
      <c r="A16567" s="1">
        <v>42412.503472222219</v>
      </c>
      <c r="B16567" s="2">
        <v>45.093708642082248</v>
      </c>
    </row>
    <row r="16568" spans="1:2" x14ac:dyDescent="0.25">
      <c r="A16568" s="1">
        <v>42412.504166666666</v>
      </c>
      <c r="B16568" s="2">
        <v>60.742432986392913</v>
      </c>
    </row>
    <row r="16569" spans="1:2" x14ac:dyDescent="0.25">
      <c r="A16569" s="1">
        <v>42412.504861111112</v>
      </c>
      <c r="B16569" s="2">
        <v>70.858658370233996</v>
      </c>
    </row>
    <row r="16570" spans="1:2" x14ac:dyDescent="0.25">
      <c r="A16570" s="1">
        <v>42412.505555555559</v>
      </c>
      <c r="B16570" s="2">
        <v>40.815717881207817</v>
      </c>
    </row>
    <row r="16571" spans="1:2" x14ac:dyDescent="0.25">
      <c r="A16571" s="1">
        <v>42412.506249999999</v>
      </c>
      <c r="B16571" s="2">
        <v>59.827635302101648</v>
      </c>
    </row>
    <row r="16572" spans="1:2" x14ac:dyDescent="0.25">
      <c r="A16572" s="1">
        <v>42412.506944444445</v>
      </c>
      <c r="B16572" s="2">
        <v>46.562881262763405</v>
      </c>
    </row>
    <row r="16573" spans="1:2" x14ac:dyDescent="0.25">
      <c r="A16573" s="1">
        <v>42412.507638888892</v>
      </c>
      <c r="B16573" s="2">
        <v>65.380141892276399</v>
      </c>
    </row>
    <row r="16574" spans="1:2" x14ac:dyDescent="0.25">
      <c r="A16574" s="1">
        <v>42412.508333333331</v>
      </c>
      <c r="B16574" s="2">
        <v>78.832190033279275</v>
      </c>
    </row>
    <row r="16575" spans="1:2" x14ac:dyDescent="0.25">
      <c r="A16575" s="1">
        <v>42412.509027777778</v>
      </c>
      <c r="B16575" s="2">
        <v>80.528677213647953</v>
      </c>
    </row>
    <row r="16576" spans="1:2" x14ac:dyDescent="0.25">
      <c r="A16576" s="1">
        <v>42412.509722222225</v>
      </c>
      <c r="B16576" s="2">
        <v>104.98957493285803</v>
      </c>
    </row>
    <row r="16577" spans="1:2" x14ac:dyDescent="0.25">
      <c r="A16577" s="1">
        <v>42412.510416666664</v>
      </c>
      <c r="B16577" s="2">
        <v>110.54552679296272</v>
      </c>
    </row>
    <row r="16578" spans="1:2" x14ac:dyDescent="0.25">
      <c r="A16578" s="1">
        <v>42412.511111111111</v>
      </c>
      <c r="B16578" s="2">
        <v>102.92935994177145</v>
      </c>
    </row>
    <row r="16579" spans="1:2" x14ac:dyDescent="0.25">
      <c r="A16579" s="1">
        <v>42412.511805555558</v>
      </c>
      <c r="B16579" s="2">
        <v>95.949069322382755</v>
      </c>
    </row>
    <row r="16580" spans="1:2" x14ac:dyDescent="0.25">
      <c r="A16580" s="1">
        <v>42412.512499999997</v>
      </c>
      <c r="B16580" s="2">
        <v>107.57085111993753</v>
      </c>
    </row>
    <row r="16581" spans="1:2" x14ac:dyDescent="0.25">
      <c r="A16581" s="1">
        <v>42412.513194444444</v>
      </c>
      <c r="B16581" s="2">
        <v>90.287538413977018</v>
      </c>
    </row>
    <row r="16582" spans="1:2" x14ac:dyDescent="0.25">
      <c r="A16582" s="1">
        <v>42412.513888888891</v>
      </c>
      <c r="B16582" s="2">
        <v>69.01563020686541</v>
      </c>
    </row>
    <row r="16583" spans="1:2" x14ac:dyDescent="0.25">
      <c r="A16583" s="1">
        <v>42412.51458333333</v>
      </c>
      <c r="B16583" s="2">
        <v>69.717264444924268</v>
      </c>
    </row>
    <row r="16584" spans="1:2" x14ac:dyDescent="0.25">
      <c r="A16584" s="1">
        <v>42412.515277777777</v>
      </c>
      <c r="B16584" s="2">
        <v>66.275836365057813</v>
      </c>
    </row>
    <row r="16585" spans="1:2" x14ac:dyDescent="0.25">
      <c r="A16585" s="1">
        <v>42412.515972222223</v>
      </c>
      <c r="B16585" s="2">
        <v>55.431747308260917</v>
      </c>
    </row>
    <row r="16586" spans="1:2" x14ac:dyDescent="0.25">
      <c r="A16586" s="1">
        <v>42412.51666666667</v>
      </c>
      <c r="B16586" s="2">
        <v>53.780038365782822</v>
      </c>
    </row>
    <row r="16587" spans="1:2" x14ac:dyDescent="0.25">
      <c r="A16587" s="1">
        <v>42412.517361111109</v>
      </c>
      <c r="B16587" s="2">
        <v>89.30265248152233</v>
      </c>
    </row>
    <row r="16588" spans="1:2" x14ac:dyDescent="0.25">
      <c r="A16588" s="1">
        <v>42412.518055555556</v>
      </c>
      <c r="B16588" s="2">
        <v>74.086820846146054</v>
      </c>
    </row>
    <row r="16589" spans="1:2" x14ac:dyDescent="0.25">
      <c r="A16589" s="1">
        <v>42412.518750000003</v>
      </c>
      <c r="B16589" s="2">
        <v>67.556709607442215</v>
      </c>
    </row>
    <row r="16590" spans="1:2" x14ac:dyDescent="0.25">
      <c r="A16590" s="1">
        <v>42412.519444444442</v>
      </c>
      <c r="B16590" s="2">
        <v>80.233255946646878</v>
      </c>
    </row>
    <row r="16591" spans="1:2" x14ac:dyDescent="0.25">
      <c r="A16591" s="1">
        <v>42412.520138888889</v>
      </c>
      <c r="B16591" s="2">
        <v>90.601252783415845</v>
      </c>
    </row>
    <row r="16592" spans="1:2" x14ac:dyDescent="0.25">
      <c r="A16592" s="1">
        <v>42412.520833333336</v>
      </c>
      <c r="B16592" s="2">
        <v>117.01572030766401</v>
      </c>
    </row>
    <row r="16593" spans="1:2" x14ac:dyDescent="0.25">
      <c r="A16593" s="1">
        <v>42412.521527777775</v>
      </c>
      <c r="B16593" s="2">
        <v>97.714057103771481</v>
      </c>
    </row>
    <row r="16594" spans="1:2" x14ac:dyDescent="0.25">
      <c r="A16594" s="1">
        <v>42412.522222222222</v>
      </c>
      <c r="B16594" s="2">
        <v>105.67317817974059</v>
      </c>
    </row>
    <row r="16595" spans="1:2" x14ac:dyDescent="0.25">
      <c r="A16595" s="1">
        <v>42412.522916666669</v>
      </c>
      <c r="B16595" s="2">
        <v>101.90768129887292</v>
      </c>
    </row>
    <row r="16596" spans="1:2" x14ac:dyDescent="0.25">
      <c r="A16596" s="1">
        <v>42412.523611111108</v>
      </c>
      <c r="B16596" s="2">
        <v>116.31599454698348</v>
      </c>
    </row>
    <row r="16597" spans="1:2" x14ac:dyDescent="0.25">
      <c r="A16597" s="1">
        <v>42412.524305555555</v>
      </c>
      <c r="B16597" s="2">
        <v>78.130942515103385</v>
      </c>
    </row>
    <row r="16598" spans="1:2" x14ac:dyDescent="0.25">
      <c r="A16598" s="1">
        <v>42412.525000000001</v>
      </c>
      <c r="B16598" s="2">
        <v>99.350370001831706</v>
      </c>
    </row>
    <row r="16599" spans="1:2" x14ac:dyDescent="0.25">
      <c r="A16599" s="1">
        <v>42412.525694444441</v>
      </c>
      <c r="B16599" s="2">
        <v>83.618796547684667</v>
      </c>
    </row>
    <row r="16600" spans="1:2" x14ac:dyDescent="0.25">
      <c r="A16600" s="1">
        <v>42412.526388888888</v>
      </c>
      <c r="B16600" s="2">
        <v>87.997405949493015</v>
      </c>
    </row>
    <row r="16601" spans="1:2" x14ac:dyDescent="0.25">
      <c r="A16601" s="1">
        <v>42412.527083333334</v>
      </c>
      <c r="B16601" s="2">
        <v>96.017868415093588</v>
      </c>
    </row>
    <row r="16602" spans="1:2" x14ac:dyDescent="0.25">
      <c r="A16602" s="1">
        <v>42412.527777777781</v>
      </c>
      <c r="B16602" s="2">
        <v>102.52393321512112</v>
      </c>
    </row>
    <row r="16603" spans="1:2" x14ac:dyDescent="0.25">
      <c r="A16603" s="1">
        <v>42412.52847222222</v>
      </c>
      <c r="B16603" s="2">
        <v>106.98108884131847</v>
      </c>
    </row>
    <row r="16604" spans="1:2" x14ac:dyDescent="0.25">
      <c r="A16604" s="1">
        <v>42412.529166666667</v>
      </c>
      <c r="B16604" s="2">
        <v>114.29904464811553</v>
      </c>
    </row>
    <row r="16605" spans="1:2" x14ac:dyDescent="0.25">
      <c r="A16605" s="1">
        <v>42412.529861111114</v>
      </c>
      <c r="B16605" s="2">
        <v>118.58729966880055</v>
      </c>
    </row>
    <row r="16606" spans="1:2" x14ac:dyDescent="0.25">
      <c r="A16606" s="1">
        <v>42412.530555555553</v>
      </c>
      <c r="B16606" s="2">
        <v>94.055082632234559</v>
      </c>
    </row>
    <row r="16607" spans="1:2" x14ac:dyDescent="0.25">
      <c r="A16607" s="1">
        <v>42412.53125</v>
      </c>
      <c r="B16607" s="2">
        <v>86.632242609533321</v>
      </c>
    </row>
    <row r="16608" spans="1:2" x14ac:dyDescent="0.25">
      <c r="A16608" s="1">
        <v>42412.531944444447</v>
      </c>
      <c r="B16608" s="2">
        <v>89.473619065394942</v>
      </c>
    </row>
    <row r="16609" spans="1:2" x14ac:dyDescent="0.25">
      <c r="A16609" s="1">
        <v>42412.532638888886</v>
      </c>
      <c r="B16609" s="2">
        <v>74.722576748969729</v>
      </c>
    </row>
    <row r="16610" spans="1:2" x14ac:dyDescent="0.25">
      <c r="A16610" s="1">
        <v>42412.533333333333</v>
      </c>
      <c r="B16610" s="2">
        <v>85.018053497797027</v>
      </c>
    </row>
    <row r="16611" spans="1:2" x14ac:dyDescent="0.25">
      <c r="A16611" s="1">
        <v>42412.53402777778</v>
      </c>
      <c r="B16611" s="2">
        <v>99.139539173140662</v>
      </c>
    </row>
    <row r="16612" spans="1:2" x14ac:dyDescent="0.25">
      <c r="A16612" s="1">
        <v>42412.534722222219</v>
      </c>
      <c r="B16612" s="2">
        <v>108.43057150789342</v>
      </c>
    </row>
    <row r="16613" spans="1:2" x14ac:dyDescent="0.25">
      <c r="A16613" s="1">
        <v>42412.535416666666</v>
      </c>
      <c r="B16613" s="2">
        <v>109.11268658661865</v>
      </c>
    </row>
    <row r="16614" spans="1:2" x14ac:dyDescent="0.25">
      <c r="A16614" s="1">
        <v>42412.536111111112</v>
      </c>
      <c r="B16614" s="2">
        <v>118.17466019600592</v>
      </c>
    </row>
    <row r="16615" spans="1:2" x14ac:dyDescent="0.25">
      <c r="A16615" s="1">
        <v>42412.536805555559</v>
      </c>
      <c r="B16615" s="2">
        <v>124.92315196324877</v>
      </c>
    </row>
    <row r="16616" spans="1:2" x14ac:dyDescent="0.25">
      <c r="A16616" s="1">
        <v>42412.537499999999</v>
      </c>
      <c r="B16616" s="2">
        <v>138.71181163683067</v>
      </c>
    </row>
    <row r="16617" spans="1:2" x14ac:dyDescent="0.25">
      <c r="A16617" s="1">
        <v>42412.538194444445</v>
      </c>
      <c r="B16617" s="2">
        <v>148.7280905306223</v>
      </c>
    </row>
    <row r="16618" spans="1:2" x14ac:dyDescent="0.25">
      <c r="A16618" s="1">
        <v>42412.538888888892</v>
      </c>
      <c r="B16618" s="2">
        <v>148.14520025956443</v>
      </c>
    </row>
    <row r="16619" spans="1:2" x14ac:dyDescent="0.25">
      <c r="A16619" s="1">
        <v>42412.539583333331</v>
      </c>
      <c r="B16619" s="2">
        <v>142.25384742023888</v>
      </c>
    </row>
    <row r="16620" spans="1:2" x14ac:dyDescent="0.25">
      <c r="A16620" s="1">
        <v>42412.540277777778</v>
      </c>
      <c r="B16620" s="2">
        <v>153.03641236695694</v>
      </c>
    </row>
    <row r="16621" spans="1:2" x14ac:dyDescent="0.25">
      <c r="A16621" s="1">
        <v>42412.540972222225</v>
      </c>
      <c r="B16621" s="2">
        <v>148.79241860155403</v>
      </c>
    </row>
    <row r="16622" spans="1:2" x14ac:dyDescent="0.25">
      <c r="A16622" s="1">
        <v>42412.541666666664</v>
      </c>
      <c r="B16622" s="2">
        <v>138.98536818546708</v>
      </c>
    </row>
    <row r="16623" spans="1:2" x14ac:dyDescent="0.25">
      <c r="A16623" s="1">
        <v>42412.542361111111</v>
      </c>
      <c r="B16623" s="2">
        <v>127.33112617720617</v>
      </c>
    </row>
    <row r="16624" spans="1:2" x14ac:dyDescent="0.25">
      <c r="A16624" s="1">
        <v>42412.543055555558</v>
      </c>
      <c r="B16624" s="2">
        <v>149.13509662159098</v>
      </c>
    </row>
    <row r="16625" spans="1:2" x14ac:dyDescent="0.25">
      <c r="A16625" s="1">
        <v>42412.543749999997</v>
      </c>
      <c r="B16625" s="2">
        <v>107.66523774318242</v>
      </c>
    </row>
    <row r="16626" spans="1:2" x14ac:dyDescent="0.25">
      <c r="A16626" s="1">
        <v>42412.544444444444</v>
      </c>
      <c r="B16626" s="2">
        <v>110.75528888838987</v>
      </c>
    </row>
    <row r="16627" spans="1:2" x14ac:dyDescent="0.25">
      <c r="A16627" s="1">
        <v>42412.545138888891</v>
      </c>
      <c r="B16627" s="2">
        <v>92.928586688581461</v>
      </c>
    </row>
    <row r="16628" spans="1:2" x14ac:dyDescent="0.25">
      <c r="A16628" s="1">
        <v>42412.54583333333</v>
      </c>
      <c r="B16628" s="2">
        <v>93.567648618136687</v>
      </c>
    </row>
    <row r="16629" spans="1:2" x14ac:dyDescent="0.25">
      <c r="A16629" s="1">
        <v>42412.546527777777</v>
      </c>
      <c r="B16629" s="2">
        <v>91.305363815578559</v>
      </c>
    </row>
    <row r="16630" spans="1:2" x14ac:dyDescent="0.25">
      <c r="A16630" s="1">
        <v>42412.547222222223</v>
      </c>
      <c r="B16630" s="2">
        <v>103.31506564288865</v>
      </c>
    </row>
    <row r="16631" spans="1:2" x14ac:dyDescent="0.25">
      <c r="A16631" s="1">
        <v>42412.54791666667</v>
      </c>
      <c r="B16631" s="2">
        <v>118.91593902066622</v>
      </c>
    </row>
    <row r="16632" spans="1:2" x14ac:dyDescent="0.25">
      <c r="A16632" s="1">
        <v>42412.548611111109</v>
      </c>
      <c r="B16632" s="2">
        <v>145.85434300162984</v>
      </c>
    </row>
    <row r="16633" spans="1:2" x14ac:dyDescent="0.25">
      <c r="A16633" s="1">
        <v>42412.549305555556</v>
      </c>
      <c r="B16633" s="2">
        <v>144.12360952298042</v>
      </c>
    </row>
    <row r="16634" spans="1:2" x14ac:dyDescent="0.25">
      <c r="A16634" s="1">
        <v>42412.55</v>
      </c>
      <c r="B16634" s="2">
        <v>94.59037893013253</v>
      </c>
    </row>
    <row r="16635" spans="1:2" x14ac:dyDescent="0.25">
      <c r="A16635" s="1">
        <v>42412.550694444442</v>
      </c>
      <c r="B16635" s="2">
        <v>100.96730109182342</v>
      </c>
    </row>
    <row r="16636" spans="1:2" x14ac:dyDescent="0.25">
      <c r="A16636" s="1">
        <v>42412.551388888889</v>
      </c>
      <c r="B16636" s="2">
        <v>132.19112441131728</v>
      </c>
    </row>
    <row r="16637" spans="1:2" x14ac:dyDescent="0.25">
      <c r="A16637" s="1">
        <v>42412.552083333336</v>
      </c>
      <c r="B16637" s="2">
        <v>171.70622666181686</v>
      </c>
    </row>
    <row r="16638" spans="1:2" x14ac:dyDescent="0.25">
      <c r="A16638" s="1">
        <v>42412.552777777775</v>
      </c>
      <c r="B16638" s="2">
        <v>189.55856438525564</v>
      </c>
    </row>
    <row r="16639" spans="1:2" x14ac:dyDescent="0.25">
      <c r="A16639" s="1">
        <v>42412.553472222222</v>
      </c>
      <c r="B16639" s="2">
        <v>191.46266155263098</v>
      </c>
    </row>
    <row r="16640" spans="1:2" x14ac:dyDescent="0.25">
      <c r="A16640" s="1">
        <v>42412.554166666669</v>
      </c>
      <c r="B16640" s="2">
        <v>160.4755446096145</v>
      </c>
    </row>
    <row r="16641" spans="1:2" x14ac:dyDescent="0.25">
      <c r="A16641" s="1">
        <v>42412.554861111108</v>
      </c>
      <c r="B16641" s="2">
        <v>161.0821596265848</v>
      </c>
    </row>
    <row r="16642" spans="1:2" x14ac:dyDescent="0.25">
      <c r="A16642" s="1">
        <v>42412.555555555555</v>
      </c>
      <c r="B16642" s="2">
        <v>130.62314966088744</v>
      </c>
    </row>
    <row r="16643" spans="1:2" x14ac:dyDescent="0.25">
      <c r="A16643" s="1">
        <v>42412.556250000001</v>
      </c>
      <c r="B16643" s="2">
        <v>121.80666034723205</v>
      </c>
    </row>
    <row r="16644" spans="1:2" x14ac:dyDescent="0.25">
      <c r="A16644" s="1">
        <v>42412.556944444441</v>
      </c>
      <c r="B16644" s="2">
        <v>139.22299988627589</v>
      </c>
    </row>
    <row r="16645" spans="1:2" x14ac:dyDescent="0.25">
      <c r="A16645" s="1">
        <v>42412.557638888888</v>
      </c>
      <c r="B16645" s="2">
        <v>147.19063650011086</v>
      </c>
    </row>
    <row r="16646" spans="1:2" x14ac:dyDescent="0.25">
      <c r="A16646" s="1">
        <v>42412.558333333334</v>
      </c>
      <c r="B16646" s="2">
        <v>125.19709429770204</v>
      </c>
    </row>
    <row r="16647" spans="1:2" x14ac:dyDescent="0.25">
      <c r="A16647" s="1">
        <v>42412.559027777781</v>
      </c>
      <c r="B16647" s="2">
        <v>104.81784385684296</v>
      </c>
    </row>
    <row r="16648" spans="1:2" x14ac:dyDescent="0.25">
      <c r="A16648" s="1">
        <v>42412.55972222222</v>
      </c>
      <c r="B16648" s="2">
        <v>88.702458123699756</v>
      </c>
    </row>
    <row r="16649" spans="1:2" x14ac:dyDescent="0.25">
      <c r="A16649" s="1">
        <v>42412.560416666667</v>
      </c>
      <c r="B16649" s="2">
        <v>70.84532243357971</v>
      </c>
    </row>
    <row r="16650" spans="1:2" x14ac:dyDescent="0.25">
      <c r="A16650" s="1">
        <v>42412.561111111114</v>
      </c>
      <c r="B16650" s="2">
        <v>76.488369023972581</v>
      </c>
    </row>
    <row r="16651" spans="1:2" x14ac:dyDescent="0.25">
      <c r="A16651" s="1">
        <v>42412.561805555553</v>
      </c>
      <c r="B16651" s="2">
        <v>94.777184984776738</v>
      </c>
    </row>
    <row r="16652" spans="1:2" x14ac:dyDescent="0.25">
      <c r="A16652" s="1">
        <v>42412.5625</v>
      </c>
      <c r="B16652" s="2">
        <v>102.05714480646033</v>
      </c>
    </row>
    <row r="16653" spans="1:2" x14ac:dyDescent="0.25">
      <c r="A16653" s="1">
        <v>42412.563194444447</v>
      </c>
      <c r="B16653" s="2">
        <v>112.12862951266773</v>
      </c>
    </row>
    <row r="16654" spans="1:2" x14ac:dyDescent="0.25">
      <c r="A16654" s="1">
        <v>42412.563888888886</v>
      </c>
      <c r="B16654" s="2">
        <v>113.98704427547831</v>
      </c>
    </row>
    <row r="16655" spans="1:2" x14ac:dyDescent="0.25">
      <c r="A16655" s="1">
        <v>42412.564583333333</v>
      </c>
      <c r="B16655" s="2">
        <v>139.72234451532131</v>
      </c>
    </row>
    <row r="16656" spans="1:2" x14ac:dyDescent="0.25">
      <c r="A16656" s="1">
        <v>42412.56527777778</v>
      </c>
      <c r="B16656" s="2">
        <v>142.32307285487963</v>
      </c>
    </row>
    <row r="16657" spans="1:2" x14ac:dyDescent="0.25">
      <c r="A16657" s="1">
        <v>42412.565972222219</v>
      </c>
      <c r="B16657" s="2">
        <v>128.10238501343215</v>
      </c>
    </row>
    <row r="16658" spans="1:2" x14ac:dyDescent="0.25">
      <c r="A16658" s="1">
        <v>42412.566666666666</v>
      </c>
      <c r="B16658" s="2">
        <v>115.51073073630299</v>
      </c>
    </row>
    <row r="16659" spans="1:2" x14ac:dyDescent="0.25">
      <c r="A16659" s="1">
        <v>42412.567361111112</v>
      </c>
      <c r="B16659" s="2">
        <v>107.19356746281652</v>
      </c>
    </row>
    <row r="16660" spans="1:2" x14ac:dyDescent="0.25">
      <c r="A16660" s="1">
        <v>42412.568055555559</v>
      </c>
      <c r="B16660" s="2">
        <v>116.33421120908848</v>
      </c>
    </row>
    <row r="16661" spans="1:2" x14ac:dyDescent="0.25">
      <c r="A16661" s="1">
        <v>42412.568749999999</v>
      </c>
      <c r="B16661" s="2">
        <v>131.49591372339444</v>
      </c>
    </row>
    <row r="16662" spans="1:2" x14ac:dyDescent="0.25">
      <c r="A16662" s="1">
        <v>42412.569444444445</v>
      </c>
      <c r="B16662" s="2">
        <v>127.96468815700307</v>
      </c>
    </row>
    <row r="16663" spans="1:2" x14ac:dyDescent="0.25">
      <c r="A16663" s="1">
        <v>42412.570138888892</v>
      </c>
      <c r="B16663" s="2">
        <v>102.26427797679983</v>
      </c>
    </row>
    <row r="16664" spans="1:2" x14ac:dyDescent="0.25">
      <c r="A16664" s="1">
        <v>42412.570833333331</v>
      </c>
      <c r="B16664" s="2">
        <v>90.331147880695056</v>
      </c>
    </row>
    <row r="16665" spans="1:2" x14ac:dyDescent="0.25">
      <c r="A16665" s="1">
        <v>42412.571527777778</v>
      </c>
      <c r="B16665" s="2">
        <v>104.15860846158078</v>
      </c>
    </row>
    <row r="16666" spans="1:2" x14ac:dyDescent="0.25">
      <c r="A16666" s="1">
        <v>42412.572222222225</v>
      </c>
      <c r="B16666" s="2">
        <v>96.498360645272385</v>
      </c>
    </row>
    <row r="16667" spans="1:2" x14ac:dyDescent="0.25">
      <c r="A16667" s="1">
        <v>42412.572916666664</v>
      </c>
      <c r="B16667" s="2">
        <v>98.569144615381575</v>
      </c>
    </row>
    <row r="16668" spans="1:2" x14ac:dyDescent="0.25">
      <c r="A16668" s="1">
        <v>42412.573611111111</v>
      </c>
      <c r="B16668" s="2">
        <v>95.682217362043829</v>
      </c>
    </row>
    <row r="16669" spans="1:2" x14ac:dyDescent="0.25">
      <c r="A16669" s="1">
        <v>42412.574305555558</v>
      </c>
      <c r="B16669" s="2">
        <v>98.149652508803413</v>
      </c>
    </row>
    <row r="16670" spans="1:2" x14ac:dyDescent="0.25">
      <c r="A16670" s="1">
        <v>42412.574999999997</v>
      </c>
      <c r="B16670" s="2">
        <v>105.5739902515527</v>
      </c>
    </row>
    <row r="16671" spans="1:2" x14ac:dyDescent="0.25">
      <c r="A16671" s="1">
        <v>42412.575694444444</v>
      </c>
      <c r="B16671" s="2">
        <v>89.457204088739431</v>
      </c>
    </row>
    <row r="16672" spans="1:2" x14ac:dyDescent="0.25">
      <c r="A16672" s="1">
        <v>42412.576388888891</v>
      </c>
      <c r="B16672" s="2">
        <v>92.752649974753155</v>
      </c>
    </row>
    <row r="16673" spans="1:2" x14ac:dyDescent="0.25">
      <c r="A16673" s="1">
        <v>42412.57708333333</v>
      </c>
      <c r="B16673" s="2">
        <v>94.975790207445002</v>
      </c>
    </row>
    <row r="16674" spans="1:2" x14ac:dyDescent="0.25">
      <c r="A16674" s="1">
        <v>42412.577777777777</v>
      </c>
      <c r="B16674" s="2">
        <v>96.916734466529064</v>
      </c>
    </row>
    <row r="16675" spans="1:2" x14ac:dyDescent="0.25">
      <c r="A16675" s="1">
        <v>42412.578472222223</v>
      </c>
      <c r="B16675" s="2">
        <v>88.00342993474527</v>
      </c>
    </row>
    <row r="16676" spans="1:2" x14ac:dyDescent="0.25">
      <c r="A16676" s="1">
        <v>42412.57916666667</v>
      </c>
      <c r="B16676" s="2">
        <v>112.26588951543866</v>
      </c>
    </row>
    <row r="16677" spans="1:2" x14ac:dyDescent="0.25">
      <c r="A16677" s="1">
        <v>42412.579861111109</v>
      </c>
      <c r="B16677" s="2">
        <v>109.31975953059154</v>
      </c>
    </row>
    <row r="16678" spans="1:2" x14ac:dyDescent="0.25">
      <c r="A16678" s="1">
        <v>42412.580555555556</v>
      </c>
      <c r="B16678" s="2">
        <v>96.502171502856072</v>
      </c>
    </row>
    <row r="16679" spans="1:2" x14ac:dyDescent="0.25">
      <c r="A16679" s="1">
        <v>42412.581250000003</v>
      </c>
      <c r="B16679" s="2">
        <v>106.39140580734433</v>
      </c>
    </row>
    <row r="16680" spans="1:2" x14ac:dyDescent="0.25">
      <c r="A16680" s="1">
        <v>42412.581944444442</v>
      </c>
      <c r="B16680" s="2">
        <v>141.17720137823295</v>
      </c>
    </row>
    <row r="16681" spans="1:2" x14ac:dyDescent="0.25">
      <c r="A16681" s="1">
        <v>42412.582638888889</v>
      </c>
      <c r="B16681" s="2">
        <v>129.10298700266867</v>
      </c>
    </row>
    <row r="16682" spans="1:2" x14ac:dyDescent="0.25">
      <c r="A16682" s="1">
        <v>42412.583333333336</v>
      </c>
      <c r="B16682" s="2">
        <v>135.95625625920172</v>
      </c>
    </row>
    <row r="16683" spans="1:2" x14ac:dyDescent="0.25">
      <c r="A16683" s="1">
        <v>42412.584027777775</v>
      </c>
      <c r="B16683" s="2">
        <v>91.701747625829498</v>
      </c>
    </row>
    <row r="16684" spans="1:2" x14ac:dyDescent="0.25">
      <c r="A16684" s="1">
        <v>42412.584722222222</v>
      </c>
      <c r="B16684" s="2">
        <v>112.55756073278607</v>
      </c>
    </row>
    <row r="16685" spans="1:2" x14ac:dyDescent="0.25">
      <c r="A16685" s="1">
        <v>42412.585416666669</v>
      </c>
      <c r="B16685" s="2">
        <v>89.578541171519703</v>
      </c>
    </row>
    <row r="16686" spans="1:2" x14ac:dyDescent="0.25">
      <c r="A16686" s="1">
        <v>42412.586111111108</v>
      </c>
      <c r="B16686" s="2">
        <v>69.142159916676846</v>
      </c>
    </row>
    <row r="16687" spans="1:2" x14ac:dyDescent="0.25">
      <c r="A16687" s="1">
        <v>42412.586805555555</v>
      </c>
      <c r="B16687" s="2">
        <v>66.376147447052062</v>
      </c>
    </row>
    <row r="16688" spans="1:2" x14ac:dyDescent="0.25">
      <c r="A16688" s="1">
        <v>42412.587500000001</v>
      </c>
      <c r="B16688" s="2">
        <v>105.21760728064109</v>
      </c>
    </row>
    <row r="16689" spans="1:2" x14ac:dyDescent="0.25">
      <c r="A16689" s="1">
        <v>42412.588194444441</v>
      </c>
      <c r="B16689" s="2">
        <v>83.042974158690782</v>
      </c>
    </row>
    <row r="16690" spans="1:2" x14ac:dyDescent="0.25">
      <c r="A16690" s="1">
        <v>42412.588888888888</v>
      </c>
      <c r="B16690" s="2">
        <v>99.204529399396662</v>
      </c>
    </row>
    <row r="16691" spans="1:2" x14ac:dyDescent="0.25">
      <c r="A16691" s="1">
        <v>42412.589583333334</v>
      </c>
      <c r="B16691" s="2">
        <v>102.78236073624963</v>
      </c>
    </row>
    <row r="16692" spans="1:2" x14ac:dyDescent="0.25">
      <c r="A16692" s="1">
        <v>42412.590277777781</v>
      </c>
      <c r="B16692" s="2">
        <v>121.62988669431653</v>
      </c>
    </row>
    <row r="16693" spans="1:2" x14ac:dyDescent="0.25">
      <c r="A16693" s="1">
        <v>42412.59097222222</v>
      </c>
      <c r="B16693" s="2">
        <v>139.9453956754393</v>
      </c>
    </row>
    <row r="16694" spans="1:2" x14ac:dyDescent="0.25">
      <c r="A16694" s="1">
        <v>42412.591666666667</v>
      </c>
      <c r="B16694" s="2">
        <v>109.97517592555765</v>
      </c>
    </row>
    <row r="16695" spans="1:2" x14ac:dyDescent="0.25">
      <c r="A16695" s="1">
        <v>42412.592361111114</v>
      </c>
      <c r="B16695" s="2">
        <v>106.11687648003571</v>
      </c>
    </row>
    <row r="16696" spans="1:2" x14ac:dyDescent="0.25">
      <c r="A16696" s="1">
        <v>42412.593055555553</v>
      </c>
      <c r="B16696" s="2">
        <v>115.17818906361548</v>
      </c>
    </row>
    <row r="16697" spans="1:2" x14ac:dyDescent="0.25">
      <c r="A16697" s="1">
        <v>42412.59375</v>
      </c>
      <c r="B16697" s="2">
        <v>111.86760128697885</v>
      </c>
    </row>
    <row r="16698" spans="1:2" x14ac:dyDescent="0.25">
      <c r="A16698" s="1">
        <v>42412.594444444447</v>
      </c>
      <c r="B16698" s="2">
        <v>82.983679928116416</v>
      </c>
    </row>
    <row r="16699" spans="1:2" x14ac:dyDescent="0.25">
      <c r="A16699" s="1">
        <v>42412.595138888886</v>
      </c>
      <c r="B16699" s="2">
        <v>62.40141908391476</v>
      </c>
    </row>
    <row r="16700" spans="1:2" x14ac:dyDescent="0.25">
      <c r="A16700" s="1">
        <v>42412.595833333333</v>
      </c>
      <c r="B16700" s="2">
        <v>30.07824860557157</v>
      </c>
    </row>
    <row r="16701" spans="1:2" x14ac:dyDescent="0.25">
      <c r="A16701" s="1">
        <v>42412.59652777778</v>
      </c>
      <c r="B16701" s="2">
        <v>32.087816360563252</v>
      </c>
    </row>
    <row r="16702" spans="1:2" x14ac:dyDescent="0.25">
      <c r="A16702" s="1">
        <v>42412.597222222219</v>
      </c>
      <c r="B16702" s="2">
        <v>43.158429416609579</v>
      </c>
    </row>
    <row r="16703" spans="1:2" x14ac:dyDescent="0.25">
      <c r="A16703" s="1">
        <v>42412.597916666666</v>
      </c>
      <c r="B16703" s="2">
        <v>43.838632200149974</v>
      </c>
    </row>
    <row r="16704" spans="1:2" x14ac:dyDescent="0.25">
      <c r="A16704" s="1">
        <v>42412.598611111112</v>
      </c>
      <c r="B16704" s="2">
        <v>63.470197817471735</v>
      </c>
    </row>
    <row r="16705" spans="1:2" x14ac:dyDescent="0.25">
      <c r="A16705" s="1">
        <v>42412.599305555559</v>
      </c>
      <c r="B16705" s="2">
        <v>137.58140268934659</v>
      </c>
    </row>
    <row r="16706" spans="1:2" x14ac:dyDescent="0.25">
      <c r="A16706" s="1">
        <v>42412.6</v>
      </c>
      <c r="B16706" s="2">
        <v>123.48456578979385</v>
      </c>
    </row>
    <row r="16707" spans="1:2" x14ac:dyDescent="0.25">
      <c r="A16707" s="1">
        <v>42412.600694444445</v>
      </c>
      <c r="B16707" s="2">
        <v>129.96275789210728</v>
      </c>
    </row>
    <row r="16708" spans="1:2" x14ac:dyDescent="0.25">
      <c r="A16708" s="1">
        <v>42412.601388888892</v>
      </c>
      <c r="B16708" s="2">
        <v>143.96852400311425</v>
      </c>
    </row>
    <row r="16709" spans="1:2" x14ac:dyDescent="0.25">
      <c r="A16709" s="1">
        <v>42412.602083333331</v>
      </c>
      <c r="B16709" s="2">
        <v>164.48102984502523</v>
      </c>
    </row>
    <row r="16710" spans="1:2" x14ac:dyDescent="0.25">
      <c r="A16710" s="1">
        <v>42412.602777777778</v>
      </c>
      <c r="B16710" s="2">
        <v>168.60309284155178</v>
      </c>
    </row>
    <row r="16711" spans="1:2" x14ac:dyDescent="0.25">
      <c r="A16711" s="1">
        <v>42412.603472222225</v>
      </c>
      <c r="B16711" s="2">
        <v>158.82449761069924</v>
      </c>
    </row>
    <row r="16712" spans="1:2" x14ac:dyDescent="0.25">
      <c r="A16712" s="1">
        <v>42412.604166666664</v>
      </c>
      <c r="B16712" s="2">
        <v>158.67634740428767</v>
      </c>
    </row>
    <row r="16713" spans="1:2" x14ac:dyDescent="0.25">
      <c r="A16713" s="1">
        <v>42412.604861111111</v>
      </c>
      <c r="B16713" s="2">
        <v>156.86350173950194</v>
      </c>
    </row>
    <row r="16714" spans="1:2" x14ac:dyDescent="0.25">
      <c r="A16714" s="1">
        <v>42412.605555555558</v>
      </c>
      <c r="B16714" s="2">
        <v>126.01278430673604</v>
      </c>
    </row>
    <row r="16715" spans="1:2" x14ac:dyDescent="0.25">
      <c r="A16715" s="1">
        <v>42412.606249999997</v>
      </c>
      <c r="B16715" s="2">
        <v>117.29654906027329</v>
      </c>
    </row>
    <row r="16716" spans="1:2" x14ac:dyDescent="0.25">
      <c r="A16716" s="1">
        <v>42412.606944444444</v>
      </c>
      <c r="B16716" s="2">
        <v>119.17766691395857</v>
      </c>
    </row>
    <row r="16717" spans="1:2" x14ac:dyDescent="0.25">
      <c r="A16717" s="1">
        <v>42412.607638888891</v>
      </c>
      <c r="B16717" s="2">
        <v>108.33847457264201</v>
      </c>
    </row>
    <row r="16718" spans="1:2" x14ac:dyDescent="0.25">
      <c r="A16718" s="1">
        <v>42412.60833333333</v>
      </c>
      <c r="B16718" s="2">
        <v>87.637074430141368</v>
      </c>
    </row>
    <row r="16719" spans="1:2" x14ac:dyDescent="0.25">
      <c r="A16719" s="1">
        <v>42412.609027777777</v>
      </c>
      <c r="B16719" s="2">
        <v>86.473773412031974</v>
      </c>
    </row>
    <row r="16720" spans="1:2" x14ac:dyDescent="0.25">
      <c r="A16720" s="1">
        <v>42412.609722222223</v>
      </c>
      <c r="B16720" s="2">
        <v>89.002314259587237</v>
      </c>
    </row>
    <row r="16721" spans="1:2" x14ac:dyDescent="0.25">
      <c r="A16721" s="1">
        <v>42412.61041666667</v>
      </c>
      <c r="B16721" s="2">
        <v>123.94551784590973</v>
      </c>
    </row>
    <row r="16722" spans="1:2" x14ac:dyDescent="0.25">
      <c r="A16722" s="1">
        <v>42412.611111111109</v>
      </c>
      <c r="B16722" s="2">
        <v>108.75669171108166</v>
      </c>
    </row>
    <row r="16723" spans="1:2" x14ac:dyDescent="0.25">
      <c r="A16723" s="1">
        <v>42412.611805555556</v>
      </c>
      <c r="B16723" s="2">
        <v>101.43823181746605</v>
      </c>
    </row>
    <row r="16724" spans="1:2" x14ac:dyDescent="0.25">
      <c r="A16724" s="1">
        <v>42412.612500000003</v>
      </c>
      <c r="B16724" s="2">
        <v>111.58212174130021</v>
      </c>
    </row>
    <row r="16725" spans="1:2" x14ac:dyDescent="0.25">
      <c r="A16725" s="1">
        <v>42412.613194444442</v>
      </c>
      <c r="B16725" s="2">
        <v>122.32903413862611</v>
      </c>
    </row>
    <row r="16726" spans="1:2" x14ac:dyDescent="0.25">
      <c r="A16726" s="1">
        <v>42412.613888888889</v>
      </c>
      <c r="B16726" s="2">
        <v>136.31662681965778</v>
      </c>
    </row>
    <row r="16727" spans="1:2" x14ac:dyDescent="0.25">
      <c r="A16727" s="1">
        <v>42412.614583333336</v>
      </c>
      <c r="B16727" s="2">
        <v>150.04770176867024</v>
      </c>
    </row>
    <row r="16728" spans="1:2" x14ac:dyDescent="0.25">
      <c r="A16728" s="1">
        <v>42412.615277777775</v>
      </c>
      <c r="B16728" s="2">
        <v>167.7192775827755</v>
      </c>
    </row>
    <row r="16729" spans="1:2" x14ac:dyDescent="0.25">
      <c r="A16729" s="1">
        <v>42412.615972222222</v>
      </c>
      <c r="B16729" s="2">
        <v>173.1706585202987</v>
      </c>
    </row>
    <row r="16730" spans="1:2" x14ac:dyDescent="0.25">
      <c r="A16730" s="1">
        <v>42412.616666666669</v>
      </c>
      <c r="B16730" s="2">
        <v>123.2507005336772</v>
      </c>
    </row>
    <row r="16731" spans="1:2" x14ac:dyDescent="0.25">
      <c r="A16731" s="1">
        <v>42412.617361111108</v>
      </c>
      <c r="B16731" s="2">
        <v>143.81660706430557</v>
      </c>
    </row>
    <row r="16732" spans="1:2" x14ac:dyDescent="0.25">
      <c r="A16732" s="1">
        <v>42412.618055555555</v>
      </c>
      <c r="B16732" s="2">
        <v>138.5983874818543</v>
      </c>
    </row>
    <row r="16733" spans="1:2" x14ac:dyDescent="0.25">
      <c r="A16733" s="1">
        <v>42412.618750000001</v>
      </c>
      <c r="B16733" s="2">
        <v>130.25904762768963</v>
      </c>
    </row>
    <row r="16734" spans="1:2" x14ac:dyDescent="0.25">
      <c r="A16734" s="1">
        <v>42412.619444444441</v>
      </c>
      <c r="B16734" s="2">
        <v>133.41360710469309</v>
      </c>
    </row>
    <row r="16735" spans="1:2" x14ac:dyDescent="0.25">
      <c r="A16735" s="1">
        <v>42412.620138888888</v>
      </c>
      <c r="B16735" s="2">
        <v>121.94475357384266</v>
      </c>
    </row>
    <row r="16736" spans="1:2" x14ac:dyDescent="0.25">
      <c r="A16736" s="1">
        <v>42412.620833333334</v>
      </c>
      <c r="B16736" s="2">
        <v>135.156365330917</v>
      </c>
    </row>
    <row r="16737" spans="1:2" x14ac:dyDescent="0.25">
      <c r="A16737" s="1">
        <v>42412.621527777781</v>
      </c>
      <c r="B16737" s="2">
        <v>125.36609099460766</v>
      </c>
    </row>
    <row r="16738" spans="1:2" x14ac:dyDescent="0.25">
      <c r="A16738" s="1">
        <v>42412.62222222222</v>
      </c>
      <c r="B16738" s="2">
        <v>155.62452206222807</v>
      </c>
    </row>
    <row r="16739" spans="1:2" x14ac:dyDescent="0.25">
      <c r="A16739" s="1">
        <v>42412.622916666667</v>
      </c>
      <c r="B16739" s="2">
        <v>139.87658469053761</v>
      </c>
    </row>
    <row r="16740" spans="1:2" x14ac:dyDescent="0.25">
      <c r="A16740" s="1">
        <v>42412.623611111114</v>
      </c>
      <c r="B16740" s="2">
        <v>119.06904553476876</v>
      </c>
    </row>
    <row r="16741" spans="1:2" x14ac:dyDescent="0.25">
      <c r="A16741" s="1">
        <v>42412.624305555553</v>
      </c>
      <c r="B16741" s="2">
        <v>104.29415889531762</v>
      </c>
    </row>
    <row r="16742" spans="1:2" x14ac:dyDescent="0.25">
      <c r="A16742" s="1">
        <v>42412.625</v>
      </c>
      <c r="B16742" s="2">
        <v>102.0851474300318</v>
      </c>
    </row>
    <row r="16743" spans="1:2" x14ac:dyDescent="0.25">
      <c r="A16743" s="1">
        <v>42412.625694444447</v>
      </c>
      <c r="B16743" s="2">
        <v>84.376510796728937</v>
      </c>
    </row>
    <row r="16744" spans="1:2" x14ac:dyDescent="0.25">
      <c r="A16744" s="1">
        <v>42412.626388888886</v>
      </c>
      <c r="B16744" s="2">
        <v>87.603485563362483</v>
      </c>
    </row>
    <row r="16745" spans="1:2" x14ac:dyDescent="0.25">
      <c r="A16745" s="1">
        <v>42412.627083333333</v>
      </c>
      <c r="B16745" s="2">
        <v>109.36266298814638</v>
      </c>
    </row>
    <row r="16746" spans="1:2" x14ac:dyDescent="0.25">
      <c r="A16746" s="1">
        <v>42412.62777777778</v>
      </c>
      <c r="B16746" s="2">
        <v>116.19514173106485</v>
      </c>
    </row>
    <row r="16747" spans="1:2" x14ac:dyDescent="0.25">
      <c r="A16747" s="1">
        <v>42412.628472222219</v>
      </c>
      <c r="B16747" s="2">
        <v>126.38307521367679</v>
      </c>
    </row>
    <row r="16748" spans="1:2" x14ac:dyDescent="0.25">
      <c r="A16748" s="1">
        <v>42412.629166666666</v>
      </c>
      <c r="B16748" s="2">
        <v>141.73060557047526</v>
      </c>
    </row>
    <row r="16749" spans="1:2" x14ac:dyDescent="0.25">
      <c r="A16749" s="1">
        <v>42412.629861111112</v>
      </c>
      <c r="B16749" s="2">
        <v>160.50415354286088</v>
      </c>
    </row>
    <row r="16750" spans="1:2" x14ac:dyDescent="0.25">
      <c r="A16750" s="1">
        <v>42412.630555555559</v>
      </c>
      <c r="B16750" s="2">
        <v>169.37140365008187</v>
      </c>
    </row>
    <row r="16751" spans="1:2" x14ac:dyDescent="0.25">
      <c r="A16751" s="1">
        <v>42412.631249999999</v>
      </c>
      <c r="B16751" s="2">
        <v>175.25529771641206</v>
      </c>
    </row>
    <row r="16752" spans="1:2" x14ac:dyDescent="0.25">
      <c r="A16752" s="1">
        <v>42412.631944444445</v>
      </c>
      <c r="B16752" s="2">
        <v>173.62216693261871</v>
      </c>
    </row>
    <row r="16753" spans="1:2" x14ac:dyDescent="0.25">
      <c r="A16753" s="1">
        <v>42412.632638888892</v>
      </c>
      <c r="B16753" s="2">
        <v>221.65357778201189</v>
      </c>
    </row>
    <row r="16754" spans="1:2" x14ac:dyDescent="0.25">
      <c r="A16754" s="1">
        <v>42412.633333333331</v>
      </c>
      <c r="B16754" s="2">
        <v>208.2817878855237</v>
      </c>
    </row>
    <row r="16755" spans="1:2" x14ac:dyDescent="0.25">
      <c r="A16755" s="1">
        <v>42412.634027777778</v>
      </c>
      <c r="B16755" s="2">
        <v>220.0692859141738</v>
      </c>
    </row>
    <row r="16756" spans="1:2" x14ac:dyDescent="0.25">
      <c r="A16756" s="1">
        <v>42412.634722222225</v>
      </c>
      <c r="B16756" s="2">
        <v>223.00099136230614</v>
      </c>
    </row>
    <row r="16757" spans="1:2" x14ac:dyDescent="0.25">
      <c r="A16757" s="1">
        <v>42412.635416666664</v>
      </c>
      <c r="B16757" s="2">
        <v>200.28333093791346</v>
      </c>
    </row>
    <row r="16758" spans="1:2" x14ac:dyDescent="0.25">
      <c r="A16758" s="1">
        <v>42412.636111111111</v>
      </c>
      <c r="B16758" s="2">
        <v>190.29341248273849</v>
      </c>
    </row>
    <row r="16759" spans="1:2" x14ac:dyDescent="0.25">
      <c r="A16759" s="1">
        <v>42412.636805555558</v>
      </c>
      <c r="B16759" s="2">
        <v>168.87380585036396</v>
      </c>
    </row>
    <row r="16760" spans="1:2" x14ac:dyDescent="0.25">
      <c r="A16760" s="1">
        <v>42412.637499999997</v>
      </c>
      <c r="B16760" s="2">
        <v>162.78713966839715</v>
      </c>
    </row>
    <row r="16761" spans="1:2" x14ac:dyDescent="0.25">
      <c r="A16761" s="1">
        <v>42412.638194444444</v>
      </c>
      <c r="B16761" s="2">
        <v>159.17752102859862</v>
      </c>
    </row>
    <row r="16762" spans="1:2" x14ac:dyDescent="0.25">
      <c r="A16762" s="1">
        <v>42412.638888888891</v>
      </c>
      <c r="B16762" s="2">
        <v>106.76860531065613</v>
      </c>
    </row>
    <row r="16763" spans="1:2" x14ac:dyDescent="0.25">
      <c r="A16763" s="1">
        <v>42412.63958333333</v>
      </c>
      <c r="B16763" s="2">
        <v>87.781451177249735</v>
      </c>
    </row>
    <row r="16764" spans="1:2" x14ac:dyDescent="0.25">
      <c r="A16764" s="1">
        <v>42412.640277777777</v>
      </c>
      <c r="B16764" s="2">
        <v>105.91882245615901</v>
      </c>
    </row>
    <row r="16765" spans="1:2" x14ac:dyDescent="0.25">
      <c r="A16765" s="1">
        <v>42412.640972222223</v>
      </c>
      <c r="B16765" s="2">
        <v>112.81543828127906</v>
      </c>
    </row>
    <row r="16766" spans="1:2" x14ac:dyDescent="0.25">
      <c r="A16766" s="1">
        <v>42412.64166666667</v>
      </c>
      <c r="B16766" s="2">
        <v>110.16517295726614</v>
      </c>
    </row>
    <row r="16767" spans="1:2" x14ac:dyDescent="0.25">
      <c r="A16767" s="1">
        <v>42412.642361111109</v>
      </c>
      <c r="B16767" s="2">
        <v>141.63080324734329</v>
      </c>
    </row>
    <row r="16768" spans="1:2" x14ac:dyDescent="0.25">
      <c r="A16768" s="1">
        <v>42412.643055555556</v>
      </c>
      <c r="B16768" s="2">
        <v>152.59097255111362</v>
      </c>
    </row>
    <row r="16769" spans="1:2" x14ac:dyDescent="0.25">
      <c r="A16769" s="1">
        <v>42412.643750000003</v>
      </c>
      <c r="B16769" s="2">
        <v>170.7279619620686</v>
      </c>
    </row>
    <row r="16770" spans="1:2" x14ac:dyDescent="0.25">
      <c r="A16770" s="1">
        <v>42412.644444444442</v>
      </c>
      <c r="B16770" s="2">
        <v>147.64478096053935</v>
      </c>
    </row>
    <row r="16771" spans="1:2" x14ac:dyDescent="0.25">
      <c r="A16771" s="1">
        <v>42412.645138888889</v>
      </c>
      <c r="B16771" s="2">
        <v>138.1016873758519</v>
      </c>
    </row>
    <row r="16772" spans="1:2" x14ac:dyDescent="0.25">
      <c r="A16772" s="1">
        <v>42412.645833333336</v>
      </c>
      <c r="B16772" s="2">
        <v>148.65107436280621</v>
      </c>
    </row>
    <row r="16773" spans="1:2" x14ac:dyDescent="0.25">
      <c r="A16773" s="1">
        <v>42412.646527777775</v>
      </c>
      <c r="B16773" s="2">
        <v>140.52926279786044</v>
      </c>
    </row>
    <row r="16774" spans="1:2" x14ac:dyDescent="0.25">
      <c r="A16774" s="1">
        <v>42412.647222222222</v>
      </c>
      <c r="B16774" s="2">
        <v>119.51903255320892</v>
      </c>
    </row>
    <row r="16775" spans="1:2" x14ac:dyDescent="0.25">
      <c r="A16775" s="1">
        <v>42412.647916666669</v>
      </c>
      <c r="B16775" s="2">
        <v>116.85077360954408</v>
      </c>
    </row>
    <row r="16776" spans="1:2" x14ac:dyDescent="0.25">
      <c r="A16776" s="1">
        <v>42412.648611111108</v>
      </c>
      <c r="B16776" s="2">
        <v>112.58761102151281</v>
      </c>
    </row>
    <row r="16777" spans="1:2" x14ac:dyDescent="0.25">
      <c r="A16777" s="1">
        <v>42412.649305555555</v>
      </c>
      <c r="B16777" s="2">
        <v>109.21963607732906</v>
      </c>
    </row>
    <row r="16778" spans="1:2" x14ac:dyDescent="0.25">
      <c r="A16778" s="1">
        <v>42412.65</v>
      </c>
      <c r="B16778" s="2">
        <v>114.30994915274981</v>
      </c>
    </row>
    <row r="16779" spans="1:2" x14ac:dyDescent="0.25">
      <c r="A16779" s="1">
        <v>42412.650694444441</v>
      </c>
      <c r="B16779" s="2">
        <v>132.14307754555873</v>
      </c>
    </row>
    <row r="16780" spans="1:2" x14ac:dyDescent="0.25">
      <c r="A16780" s="1">
        <v>42412.651388888888</v>
      </c>
      <c r="B16780" s="2">
        <v>151.098570769936</v>
      </c>
    </row>
    <row r="16781" spans="1:2" x14ac:dyDescent="0.25">
      <c r="A16781" s="1">
        <v>42412.652083333334</v>
      </c>
      <c r="B16781" s="2">
        <v>163.75859049872574</v>
      </c>
    </row>
    <row r="16782" spans="1:2" x14ac:dyDescent="0.25">
      <c r="A16782" s="1">
        <v>42412.652777777781</v>
      </c>
      <c r="B16782" s="2">
        <v>160.33700398695848</v>
      </c>
    </row>
    <row r="16783" spans="1:2" x14ac:dyDescent="0.25">
      <c r="A16783" s="1">
        <v>42412.65347222222</v>
      </c>
      <c r="B16783" s="2">
        <v>115.86061548434276</v>
      </c>
    </row>
    <row r="16784" spans="1:2" x14ac:dyDescent="0.25">
      <c r="A16784" s="1">
        <v>42412.654166666667</v>
      </c>
      <c r="B16784" s="2">
        <v>111.65124866551292</v>
      </c>
    </row>
    <row r="16785" spans="1:2" x14ac:dyDescent="0.25">
      <c r="A16785" s="1">
        <v>42412.654861111114</v>
      </c>
      <c r="B16785" s="2">
        <v>110.32708139762205</v>
      </c>
    </row>
    <row r="16786" spans="1:2" x14ac:dyDescent="0.25">
      <c r="A16786" s="1">
        <v>42412.655555555553</v>
      </c>
      <c r="B16786" s="2">
        <v>119.88223543105802</v>
      </c>
    </row>
    <row r="16787" spans="1:2" x14ac:dyDescent="0.25">
      <c r="A16787" s="1">
        <v>42412.65625</v>
      </c>
      <c r="B16787" s="2">
        <v>109.00036259044039</v>
      </c>
    </row>
    <row r="16788" spans="1:2" x14ac:dyDescent="0.25">
      <c r="A16788" s="1">
        <v>42412.656944444447</v>
      </c>
      <c r="B16788" s="2">
        <v>107.75397628475912</v>
      </c>
    </row>
    <row r="16789" spans="1:2" x14ac:dyDescent="0.25">
      <c r="A16789" s="1">
        <v>42412.657638888886</v>
      </c>
      <c r="B16789" s="2">
        <v>114.88001648547748</v>
      </c>
    </row>
    <row r="16790" spans="1:2" x14ac:dyDescent="0.25">
      <c r="A16790" s="1">
        <v>42412.658333333333</v>
      </c>
      <c r="B16790" s="2">
        <v>118.42550418203658</v>
      </c>
    </row>
    <row r="16791" spans="1:2" x14ac:dyDescent="0.25">
      <c r="A16791" s="1">
        <v>42412.65902777778</v>
      </c>
      <c r="B16791" s="2">
        <v>131.18722424230461</v>
      </c>
    </row>
    <row r="16792" spans="1:2" x14ac:dyDescent="0.25">
      <c r="A16792" s="1">
        <v>42412.659722222219</v>
      </c>
      <c r="B16792" s="2">
        <v>171.87272236594774</v>
      </c>
    </row>
    <row r="16793" spans="1:2" x14ac:dyDescent="0.25">
      <c r="A16793" s="1">
        <v>42412.660416666666</v>
      </c>
      <c r="B16793" s="2">
        <v>198.33012937644963</v>
      </c>
    </row>
    <row r="16794" spans="1:2" x14ac:dyDescent="0.25">
      <c r="A16794" s="1">
        <v>42412.661111111112</v>
      </c>
      <c r="B16794" s="2">
        <v>164.91442634894048</v>
      </c>
    </row>
    <row r="16795" spans="1:2" x14ac:dyDescent="0.25">
      <c r="A16795" s="1">
        <v>42412.661805555559</v>
      </c>
      <c r="B16795" s="2">
        <v>127.84050864067007</v>
      </c>
    </row>
    <row r="16796" spans="1:2" x14ac:dyDescent="0.25">
      <c r="A16796" s="1">
        <v>42412.662499999999</v>
      </c>
      <c r="B16796" s="2">
        <v>127.83062213076046</v>
      </c>
    </row>
    <row r="16797" spans="1:2" x14ac:dyDescent="0.25">
      <c r="A16797" s="1">
        <v>42412.663194444445</v>
      </c>
      <c r="B16797" s="2">
        <v>107.89607155953418</v>
      </c>
    </row>
    <row r="16798" spans="1:2" x14ac:dyDescent="0.25">
      <c r="A16798" s="1">
        <v>42412.663888888892</v>
      </c>
      <c r="B16798" s="2">
        <v>111.05529118612176</v>
      </c>
    </row>
    <row r="16799" spans="1:2" x14ac:dyDescent="0.25">
      <c r="A16799" s="1">
        <v>42412.664583333331</v>
      </c>
      <c r="B16799" s="2">
        <v>119.83275785777174</v>
      </c>
    </row>
    <row r="16800" spans="1:2" x14ac:dyDescent="0.25">
      <c r="A16800" s="1">
        <v>42412.665277777778</v>
      </c>
      <c r="B16800" s="2">
        <v>114.09286500258798</v>
      </c>
    </row>
    <row r="16801" spans="1:2" x14ac:dyDescent="0.25">
      <c r="A16801" s="1">
        <v>42412.665972222225</v>
      </c>
      <c r="B16801" s="2">
        <v>117.54879376739457</v>
      </c>
    </row>
    <row r="16802" spans="1:2" x14ac:dyDescent="0.25">
      <c r="A16802" s="1">
        <v>42412.666666666664</v>
      </c>
      <c r="B16802" s="2">
        <v>96.725943886203453</v>
      </c>
    </row>
    <row r="16803" spans="1:2" x14ac:dyDescent="0.25">
      <c r="A16803" s="1">
        <v>42412.667361111111</v>
      </c>
      <c r="B16803" s="2">
        <v>90.616434368528033</v>
      </c>
    </row>
    <row r="16804" spans="1:2" x14ac:dyDescent="0.25">
      <c r="A16804" s="1">
        <v>42412.668055555558</v>
      </c>
      <c r="B16804" s="2">
        <v>124.39600242467519</v>
      </c>
    </row>
    <row r="16805" spans="1:2" x14ac:dyDescent="0.25">
      <c r="A16805" s="1">
        <v>42412.668749999997</v>
      </c>
      <c r="B16805" s="2">
        <v>128.69256462571406</v>
      </c>
    </row>
    <row r="16806" spans="1:2" x14ac:dyDescent="0.25">
      <c r="A16806" s="1">
        <v>42412.669444444444</v>
      </c>
      <c r="B16806" s="2">
        <v>134.35735570035953</v>
      </c>
    </row>
    <row r="16807" spans="1:2" x14ac:dyDescent="0.25">
      <c r="A16807" s="1">
        <v>42412.670138888891</v>
      </c>
      <c r="B16807" s="2">
        <v>135.45319839668616</v>
      </c>
    </row>
    <row r="16808" spans="1:2" x14ac:dyDescent="0.25">
      <c r="A16808" s="1">
        <v>42412.67083333333</v>
      </c>
      <c r="B16808" s="2">
        <v>124.94324905578978</v>
      </c>
    </row>
    <row r="16809" spans="1:2" x14ac:dyDescent="0.25">
      <c r="A16809" s="1">
        <v>42412.671527777777</v>
      </c>
      <c r="B16809" s="2">
        <v>117.74858101115096</v>
      </c>
    </row>
    <row r="16810" spans="1:2" x14ac:dyDescent="0.25">
      <c r="A16810" s="1">
        <v>42412.672222222223</v>
      </c>
      <c r="B16810" s="2">
        <v>114.96220462600856</v>
      </c>
    </row>
    <row r="16811" spans="1:2" x14ac:dyDescent="0.25">
      <c r="A16811" s="1">
        <v>42412.67291666667</v>
      </c>
      <c r="B16811" s="2">
        <v>147.35486236410603</v>
      </c>
    </row>
    <row r="16812" spans="1:2" x14ac:dyDescent="0.25">
      <c r="A16812" s="1">
        <v>42412.673611111109</v>
      </c>
      <c r="B16812" s="2">
        <v>136.67944328885253</v>
      </c>
    </row>
    <row r="16813" spans="1:2" x14ac:dyDescent="0.25">
      <c r="A16813" s="1">
        <v>42412.674305555556</v>
      </c>
      <c r="B16813" s="2">
        <v>130.00714898674826</v>
      </c>
    </row>
    <row r="16814" spans="1:2" x14ac:dyDescent="0.25">
      <c r="A16814" s="1">
        <v>42412.675000000003</v>
      </c>
      <c r="B16814" s="2">
        <v>123.15518276265162</v>
      </c>
    </row>
    <row r="16815" spans="1:2" x14ac:dyDescent="0.25">
      <c r="A16815" s="1">
        <v>42412.675694444442</v>
      </c>
      <c r="B16815" s="2">
        <v>100.18813831033185</v>
      </c>
    </row>
    <row r="16816" spans="1:2" x14ac:dyDescent="0.25">
      <c r="A16816" s="1">
        <v>42412.676388888889</v>
      </c>
      <c r="B16816" s="2">
        <v>89.94868818847074</v>
      </c>
    </row>
    <row r="16817" spans="1:2" x14ac:dyDescent="0.25">
      <c r="A16817" s="1">
        <v>42412.677083333336</v>
      </c>
      <c r="B16817" s="2">
        <v>74.210627328418198</v>
      </c>
    </row>
    <row r="16818" spans="1:2" x14ac:dyDescent="0.25">
      <c r="A16818" s="1">
        <v>42412.677777777775</v>
      </c>
      <c r="B16818" s="2">
        <v>45.954825837190342</v>
      </c>
    </row>
    <row r="16819" spans="1:2" x14ac:dyDescent="0.25">
      <c r="A16819" s="1">
        <v>42412.678472222222</v>
      </c>
      <c r="B16819" s="2">
        <v>-3.9615883143676909</v>
      </c>
    </row>
    <row r="16820" spans="1:2" x14ac:dyDescent="0.25">
      <c r="A16820" s="1">
        <v>42412.679166666669</v>
      </c>
      <c r="B16820" s="2">
        <v>49.249988020357947</v>
      </c>
    </row>
    <row r="16821" spans="1:2" x14ac:dyDescent="0.25">
      <c r="A16821" s="1">
        <v>42412.679861111108</v>
      </c>
      <c r="B16821" s="2">
        <v>37.033862641026886</v>
      </c>
    </row>
    <row r="16822" spans="1:2" x14ac:dyDescent="0.25">
      <c r="A16822" s="1">
        <v>42412.680555555555</v>
      </c>
      <c r="B16822" s="2">
        <v>33.669107462222264</v>
      </c>
    </row>
    <row r="16823" spans="1:2" x14ac:dyDescent="0.25">
      <c r="A16823" s="1">
        <v>42412.681250000001</v>
      </c>
      <c r="B16823" s="2">
        <v>39.194047373614737</v>
      </c>
    </row>
    <row r="16824" spans="1:2" x14ac:dyDescent="0.25">
      <c r="A16824" s="1">
        <v>42412.681944444441</v>
      </c>
      <c r="B16824" s="2">
        <v>47.704396599215883</v>
      </c>
    </row>
    <row r="16825" spans="1:2" x14ac:dyDescent="0.25">
      <c r="A16825" s="1">
        <v>42412.682638888888</v>
      </c>
      <c r="B16825" s="2">
        <v>54.932248994593586</v>
      </c>
    </row>
    <row r="16826" spans="1:2" x14ac:dyDescent="0.25">
      <c r="A16826" s="1">
        <v>42412.683333333334</v>
      </c>
      <c r="B16826" s="2">
        <v>58.619987532302424</v>
      </c>
    </row>
    <row r="16827" spans="1:2" x14ac:dyDescent="0.25">
      <c r="A16827" s="1">
        <v>42412.684027777781</v>
      </c>
      <c r="B16827" s="2">
        <v>75.325577533268373</v>
      </c>
    </row>
    <row r="16828" spans="1:2" x14ac:dyDescent="0.25">
      <c r="A16828" s="1">
        <v>42412.68472222222</v>
      </c>
      <c r="B16828" s="2">
        <v>78.771018050933108</v>
      </c>
    </row>
    <row r="16829" spans="1:2" x14ac:dyDescent="0.25">
      <c r="A16829" s="1">
        <v>42412.685416666667</v>
      </c>
      <c r="B16829" s="2">
        <v>77.038292946456934</v>
      </c>
    </row>
    <row r="16830" spans="1:2" x14ac:dyDescent="0.25">
      <c r="A16830" s="1">
        <v>42412.686111111114</v>
      </c>
      <c r="B16830" s="2">
        <v>84.024360338657672</v>
      </c>
    </row>
    <row r="16831" spans="1:2" x14ac:dyDescent="0.25">
      <c r="A16831" s="1">
        <v>42412.686805555553</v>
      </c>
      <c r="B16831" s="2">
        <v>99.621012447242776</v>
      </c>
    </row>
    <row r="16832" spans="1:2" x14ac:dyDescent="0.25">
      <c r="A16832" s="1">
        <v>42412.6875</v>
      </c>
      <c r="B16832" s="2">
        <v>88.961720907309797</v>
      </c>
    </row>
    <row r="16833" spans="1:2" x14ac:dyDescent="0.25">
      <c r="A16833" s="1">
        <v>42412.688194444447</v>
      </c>
      <c r="B16833" s="2">
        <v>101.17501132640173</v>
      </c>
    </row>
    <row r="16834" spans="1:2" x14ac:dyDescent="0.25">
      <c r="A16834" s="1">
        <v>42412.688888888886</v>
      </c>
      <c r="B16834" s="2">
        <v>71.784489695644396</v>
      </c>
    </row>
    <row r="16835" spans="1:2" x14ac:dyDescent="0.25">
      <c r="A16835" s="1">
        <v>42412.689583333333</v>
      </c>
      <c r="B16835" s="2">
        <v>66.54753891661143</v>
      </c>
    </row>
    <row r="16836" spans="1:2" x14ac:dyDescent="0.25">
      <c r="A16836" s="1">
        <v>42412.69027777778</v>
      </c>
      <c r="B16836" s="2">
        <v>51.22277972905043</v>
      </c>
    </row>
    <row r="16837" spans="1:2" x14ac:dyDescent="0.25">
      <c r="A16837" s="1">
        <v>42412.690972222219</v>
      </c>
      <c r="B16837" s="2">
        <v>46.054843901256874</v>
      </c>
    </row>
    <row r="16838" spans="1:2" x14ac:dyDescent="0.25">
      <c r="A16838" s="1">
        <v>42412.691666666666</v>
      </c>
      <c r="B16838" s="2">
        <v>45.099161710327216</v>
      </c>
    </row>
    <row r="16839" spans="1:2" x14ac:dyDescent="0.25">
      <c r="A16839" s="1">
        <v>42412.692361111112</v>
      </c>
      <c r="B16839" s="2">
        <v>19.406645518878939</v>
      </c>
    </row>
    <row r="16840" spans="1:2" x14ac:dyDescent="0.25">
      <c r="A16840" s="1">
        <v>42412.693055555559</v>
      </c>
      <c r="B16840" s="2">
        <v>6.3792019040265586</v>
      </c>
    </row>
    <row r="16841" spans="1:2" x14ac:dyDescent="0.25">
      <c r="A16841" s="1">
        <v>42412.693749999999</v>
      </c>
      <c r="B16841" s="2">
        <v>10.073189611327447</v>
      </c>
    </row>
    <row r="16842" spans="1:2" x14ac:dyDescent="0.25">
      <c r="A16842" s="1">
        <v>42412.694444444445</v>
      </c>
      <c r="B16842" s="2">
        <v>26.682945197862864</v>
      </c>
    </row>
    <row r="16843" spans="1:2" x14ac:dyDescent="0.25">
      <c r="A16843" s="1">
        <v>42412.695138888892</v>
      </c>
      <c r="B16843" s="2">
        <v>29.191536203514747</v>
      </c>
    </row>
    <row r="16844" spans="1:2" x14ac:dyDescent="0.25">
      <c r="A16844" s="1">
        <v>42412.695833333331</v>
      </c>
      <c r="B16844" s="2">
        <v>8.7699574858881526</v>
      </c>
    </row>
    <row r="16845" spans="1:2" x14ac:dyDescent="0.25">
      <c r="A16845" s="1">
        <v>42412.696527777778</v>
      </c>
      <c r="B16845" s="2">
        <v>15.34604944777772</v>
      </c>
    </row>
    <row r="16846" spans="1:2" x14ac:dyDescent="0.25">
      <c r="A16846" s="1">
        <v>42412.697222222225</v>
      </c>
      <c r="B16846" s="2">
        <v>66.341102091290907</v>
      </c>
    </row>
    <row r="16847" spans="1:2" x14ac:dyDescent="0.25">
      <c r="A16847" s="1">
        <v>42412.697916666664</v>
      </c>
      <c r="B16847" s="2">
        <v>59.358884279606478</v>
      </c>
    </row>
    <row r="16848" spans="1:2" x14ac:dyDescent="0.25">
      <c r="A16848" s="1">
        <v>42412.698611111111</v>
      </c>
      <c r="B16848" s="2">
        <v>69.980972766713236</v>
      </c>
    </row>
    <row r="16849" spans="1:2" x14ac:dyDescent="0.25">
      <c r="A16849" s="1">
        <v>42412.699305555558</v>
      </c>
      <c r="B16849" s="2">
        <v>60.326230777683669</v>
      </c>
    </row>
    <row r="16850" spans="1:2" x14ac:dyDescent="0.25">
      <c r="A16850" s="1">
        <v>42412.7</v>
      </c>
      <c r="B16850" s="2">
        <v>26.309296167304275</v>
      </c>
    </row>
    <row r="16851" spans="1:2" x14ac:dyDescent="0.25">
      <c r="A16851" s="1">
        <v>42412.700694444444</v>
      </c>
      <c r="B16851" s="2">
        <v>-11.475287653676544</v>
      </c>
    </row>
    <row r="16852" spans="1:2" x14ac:dyDescent="0.25">
      <c r="A16852" s="1">
        <v>42412.701388888891</v>
      </c>
      <c r="B16852" s="2">
        <v>-24.943907318788114</v>
      </c>
    </row>
    <row r="16853" spans="1:2" x14ac:dyDescent="0.25">
      <c r="A16853" s="1">
        <v>42412.70208333333</v>
      </c>
      <c r="B16853" s="2">
        <v>-40.670486298978602</v>
      </c>
    </row>
    <row r="16854" spans="1:2" x14ac:dyDescent="0.25">
      <c r="A16854" s="1">
        <v>42412.702777777777</v>
      </c>
      <c r="B16854" s="2">
        <v>-80.324197893496603</v>
      </c>
    </row>
    <row r="16855" spans="1:2" x14ac:dyDescent="0.25">
      <c r="A16855" s="1">
        <v>42412.703472222223</v>
      </c>
      <c r="B16855" s="2">
        <v>-88.874505200363146</v>
      </c>
    </row>
    <row r="16856" spans="1:2" x14ac:dyDescent="0.25">
      <c r="A16856" s="1">
        <v>42412.70416666667</v>
      </c>
      <c r="B16856" s="2">
        <v>-57.731052688819666</v>
      </c>
    </row>
    <row r="16857" spans="1:2" x14ac:dyDescent="0.25">
      <c r="A16857" s="1">
        <v>42412.704861111109</v>
      </c>
      <c r="B16857" s="2">
        <v>-83.003295048388338</v>
      </c>
    </row>
    <row r="16858" spans="1:2" x14ac:dyDescent="0.25">
      <c r="A16858" s="1">
        <v>42412.705555555556</v>
      </c>
      <c r="B16858" s="2">
        <v>-87.317570405201209</v>
      </c>
    </row>
    <row r="16859" spans="1:2" x14ac:dyDescent="0.25">
      <c r="A16859" s="1">
        <v>42412.706250000003</v>
      </c>
      <c r="B16859" s="2">
        <v>-74.183147825871131</v>
      </c>
    </row>
    <row r="16860" spans="1:2" x14ac:dyDescent="0.25">
      <c r="A16860" s="1">
        <v>42412.706944444442</v>
      </c>
      <c r="B16860" s="2">
        <v>-43.037834209123687</v>
      </c>
    </row>
    <row r="16861" spans="1:2" x14ac:dyDescent="0.25">
      <c r="A16861" s="1">
        <v>42412.707638888889</v>
      </c>
      <c r="B16861" s="2">
        <v>-21.864927012793974</v>
      </c>
    </row>
    <row r="16862" spans="1:2" x14ac:dyDescent="0.25">
      <c r="A16862" s="1">
        <v>42412.708333333336</v>
      </c>
      <c r="B16862" s="2">
        <v>-13.308782636203492</v>
      </c>
    </row>
    <row r="16863" spans="1:2" x14ac:dyDescent="0.25">
      <c r="A16863" s="1">
        <v>42412.709027777775</v>
      </c>
      <c r="B16863" s="2">
        <v>-32.454056983575477</v>
      </c>
    </row>
    <row r="16864" spans="1:2" x14ac:dyDescent="0.25">
      <c r="A16864" s="1">
        <v>42412.709722222222</v>
      </c>
      <c r="B16864" s="2">
        <v>-35.510963570796108</v>
      </c>
    </row>
    <row r="16865" spans="1:2" x14ac:dyDescent="0.25">
      <c r="A16865" s="1">
        <v>42412.710416666669</v>
      </c>
      <c r="B16865" s="2">
        <v>-55.642213047431625</v>
      </c>
    </row>
    <row r="16866" spans="1:2" x14ac:dyDescent="0.25">
      <c r="A16866" s="1">
        <v>42412.711111111108</v>
      </c>
      <c r="B16866" s="2">
        <v>-68.345148353701617</v>
      </c>
    </row>
    <row r="16867" spans="1:2" x14ac:dyDescent="0.25">
      <c r="A16867" s="1">
        <v>42412.711805555555</v>
      </c>
      <c r="B16867" s="2">
        <v>-75.043221386491012</v>
      </c>
    </row>
    <row r="16868" spans="1:2" x14ac:dyDescent="0.25">
      <c r="A16868" s="1">
        <v>42412.712500000001</v>
      </c>
      <c r="B16868" s="2">
        <v>-83.239371394466914</v>
      </c>
    </row>
    <row r="16869" spans="1:2" x14ac:dyDescent="0.25">
      <c r="A16869" s="1">
        <v>42412.713194444441</v>
      </c>
      <c r="B16869" s="2">
        <v>-94.105129470012614</v>
      </c>
    </row>
    <row r="16870" spans="1:2" x14ac:dyDescent="0.25">
      <c r="A16870" s="1">
        <v>42412.713888888888</v>
      </c>
      <c r="B16870" s="2">
        <v>-96.466028786198393</v>
      </c>
    </row>
    <row r="16871" spans="1:2" x14ac:dyDescent="0.25">
      <c r="A16871" s="1">
        <v>42412.714583333334</v>
      </c>
      <c r="B16871" s="2">
        <v>-114.11399679966271</v>
      </c>
    </row>
    <row r="16872" spans="1:2" x14ac:dyDescent="0.25">
      <c r="A16872" s="1">
        <v>42412.715277777781</v>
      </c>
      <c r="B16872" s="2">
        <v>-94.049541200687727</v>
      </c>
    </row>
    <row r="16873" spans="1:2" x14ac:dyDescent="0.25">
      <c r="A16873" s="1">
        <v>42412.71597222222</v>
      </c>
      <c r="B16873" s="2">
        <v>-135.9137814323573</v>
      </c>
    </row>
    <row r="16874" spans="1:2" x14ac:dyDescent="0.25">
      <c r="A16874" s="1">
        <v>42412.716666666667</v>
      </c>
      <c r="B16874" s="2">
        <v>-142.26533071588105</v>
      </c>
    </row>
    <row r="16875" spans="1:2" x14ac:dyDescent="0.25">
      <c r="A16875" s="1">
        <v>42412.717361111114</v>
      </c>
      <c r="B16875" s="2">
        <v>-136.34309743952861</v>
      </c>
    </row>
    <row r="16876" spans="1:2" x14ac:dyDescent="0.25">
      <c r="A16876" s="1">
        <v>42412.718055555553</v>
      </c>
      <c r="B16876" s="2">
        <v>-130.91459513166532</v>
      </c>
    </row>
    <row r="16877" spans="1:2" x14ac:dyDescent="0.25">
      <c r="A16877" s="1">
        <v>42412.71875</v>
      </c>
      <c r="B16877" s="2">
        <v>-89.008050982859757</v>
      </c>
    </row>
    <row r="16878" spans="1:2" x14ac:dyDescent="0.25">
      <c r="A16878" s="1">
        <v>42412.719444444447</v>
      </c>
      <c r="B16878" s="2">
        <v>-87.304628182726447</v>
      </c>
    </row>
    <row r="16879" spans="1:2" x14ac:dyDescent="0.25">
      <c r="A16879" s="1">
        <v>42412.720138888886</v>
      </c>
      <c r="B16879" s="2">
        <v>-76.38799586971291</v>
      </c>
    </row>
    <row r="16880" spans="1:2" x14ac:dyDescent="0.25">
      <c r="A16880" s="1">
        <v>42412.720833333333</v>
      </c>
      <c r="B16880" s="2">
        <v>-61.924396148086331</v>
      </c>
    </row>
    <row r="16881" spans="1:2" x14ac:dyDescent="0.25">
      <c r="A16881" s="1">
        <v>42412.72152777778</v>
      </c>
      <c r="B16881" s="2">
        <v>-55.54231698005848</v>
      </c>
    </row>
    <row r="16882" spans="1:2" x14ac:dyDescent="0.25">
      <c r="A16882" s="1">
        <v>42412.722222222219</v>
      </c>
      <c r="B16882" s="2">
        <v>-64.78122278695615</v>
      </c>
    </row>
    <row r="16883" spans="1:2" x14ac:dyDescent="0.25">
      <c r="A16883" s="1">
        <v>42412.722916666666</v>
      </c>
      <c r="B16883" s="2">
        <v>-55.152193177308071</v>
      </c>
    </row>
    <row r="16884" spans="1:2" x14ac:dyDescent="0.25">
      <c r="A16884" s="1">
        <v>42412.723611111112</v>
      </c>
      <c r="B16884" s="2">
        <v>-64.399969945677242</v>
      </c>
    </row>
    <row r="16885" spans="1:2" x14ac:dyDescent="0.25">
      <c r="A16885" s="1">
        <v>42412.724305555559</v>
      </c>
      <c r="B16885" s="2">
        <v>-32.300388731722585</v>
      </c>
    </row>
    <row r="16886" spans="1:2" x14ac:dyDescent="0.25">
      <c r="A16886" s="1">
        <v>42412.724999999999</v>
      </c>
      <c r="B16886" s="2">
        <v>14.692010447393598</v>
      </c>
    </row>
    <row r="16887" spans="1:2" x14ac:dyDescent="0.25">
      <c r="A16887" s="1">
        <v>42412.725694444445</v>
      </c>
      <c r="B16887" s="2">
        <v>21.070316133078691</v>
      </c>
    </row>
    <row r="16888" spans="1:2" x14ac:dyDescent="0.25">
      <c r="A16888" s="1">
        <v>42412.726388888892</v>
      </c>
      <c r="B16888" s="2">
        <v>13.992478634158033</v>
      </c>
    </row>
    <row r="16889" spans="1:2" x14ac:dyDescent="0.25">
      <c r="A16889" s="1">
        <v>42412.727083333331</v>
      </c>
      <c r="B16889" s="2">
        <v>7.9757226590688033</v>
      </c>
    </row>
    <row r="16890" spans="1:2" x14ac:dyDescent="0.25">
      <c r="A16890" s="1">
        <v>42412.727777777778</v>
      </c>
      <c r="B16890" s="2">
        <v>13.604730470007052</v>
      </c>
    </row>
    <row r="16891" spans="1:2" x14ac:dyDescent="0.25">
      <c r="A16891" s="1">
        <v>42412.728472222225</v>
      </c>
      <c r="B16891" s="2">
        <v>31.368091318298926</v>
      </c>
    </row>
    <row r="16892" spans="1:2" x14ac:dyDescent="0.25">
      <c r="A16892" s="1">
        <v>42412.729166666664</v>
      </c>
      <c r="B16892" s="2">
        <v>44.829817833240185</v>
      </c>
    </row>
    <row r="16893" spans="1:2" x14ac:dyDescent="0.25">
      <c r="A16893" s="1">
        <v>42412.729861111111</v>
      </c>
      <c r="B16893" s="2">
        <v>36.489254825697088</v>
      </c>
    </row>
    <row r="16894" spans="1:2" x14ac:dyDescent="0.25">
      <c r="A16894" s="1">
        <v>42412.730555555558</v>
      </c>
      <c r="B16894" s="2">
        <v>46.355150965782137</v>
      </c>
    </row>
    <row r="16895" spans="1:2" x14ac:dyDescent="0.25">
      <c r="A16895" s="1">
        <v>42412.731249999997</v>
      </c>
      <c r="B16895" s="2">
        <v>28.559066842422666</v>
      </c>
    </row>
    <row r="16896" spans="1:2" x14ac:dyDescent="0.25">
      <c r="A16896" s="1">
        <v>42412.731944444444</v>
      </c>
      <c r="B16896" s="2">
        <v>41.643100381884139</v>
      </c>
    </row>
    <row r="16897" spans="1:2" x14ac:dyDescent="0.25">
      <c r="A16897" s="1">
        <v>42412.732638888891</v>
      </c>
      <c r="B16897" s="2">
        <v>29.154740606309982</v>
      </c>
    </row>
    <row r="16898" spans="1:2" x14ac:dyDescent="0.25">
      <c r="A16898" s="1">
        <v>42412.73333333333</v>
      </c>
      <c r="B16898" s="2">
        <v>30.176835136060255</v>
      </c>
    </row>
    <row r="16899" spans="1:2" x14ac:dyDescent="0.25">
      <c r="A16899" s="1">
        <v>42412.734027777777</v>
      </c>
      <c r="B16899" s="2">
        <v>30.292199654000189</v>
      </c>
    </row>
    <row r="16900" spans="1:2" x14ac:dyDescent="0.25">
      <c r="A16900" s="1">
        <v>42412.734722222223</v>
      </c>
      <c r="B16900" s="2">
        <v>30.470998925118085</v>
      </c>
    </row>
    <row r="16901" spans="1:2" x14ac:dyDescent="0.25">
      <c r="A16901" s="1">
        <v>42412.73541666667</v>
      </c>
      <c r="B16901" s="2">
        <v>13.806642669502374</v>
      </c>
    </row>
    <row r="16902" spans="1:2" x14ac:dyDescent="0.25">
      <c r="A16902" s="1">
        <v>42412.736111111109</v>
      </c>
      <c r="B16902" s="2">
        <v>14.714397444759379</v>
      </c>
    </row>
    <row r="16903" spans="1:2" x14ac:dyDescent="0.25">
      <c r="A16903" s="1">
        <v>42412.736805555556</v>
      </c>
      <c r="B16903" s="2">
        <v>16.324847085576039</v>
      </c>
    </row>
    <row r="16904" spans="1:2" x14ac:dyDescent="0.25">
      <c r="A16904" s="1">
        <v>42412.737500000003</v>
      </c>
      <c r="B16904" s="2">
        <v>21.860900657244688</v>
      </c>
    </row>
    <row r="16905" spans="1:2" x14ac:dyDescent="0.25">
      <c r="A16905" s="1">
        <v>42412.738194444442</v>
      </c>
      <c r="B16905" s="2">
        <v>61.308006466960066</v>
      </c>
    </row>
    <row r="16906" spans="1:2" x14ac:dyDescent="0.25">
      <c r="A16906" s="1">
        <v>42412.738888888889</v>
      </c>
      <c r="B16906" s="2">
        <v>37.794756692694499</v>
      </c>
    </row>
    <row r="16907" spans="1:2" x14ac:dyDescent="0.25">
      <c r="A16907" s="1">
        <v>42412.739583333336</v>
      </c>
      <c r="B16907" s="2">
        <v>44.830510028154819</v>
      </c>
    </row>
    <row r="16908" spans="1:2" x14ac:dyDescent="0.25">
      <c r="A16908" s="1">
        <v>42412.740277777775</v>
      </c>
      <c r="B16908" s="2">
        <v>49.59668157896958</v>
      </c>
    </row>
    <row r="16909" spans="1:2" x14ac:dyDescent="0.25">
      <c r="A16909" s="1">
        <v>42412.740972222222</v>
      </c>
      <c r="B16909" s="2">
        <v>60.081413476528056</v>
      </c>
    </row>
    <row r="16910" spans="1:2" x14ac:dyDescent="0.25">
      <c r="A16910" s="1">
        <v>42412.741666666669</v>
      </c>
      <c r="B16910" s="2">
        <v>58.775904488432573</v>
      </c>
    </row>
    <row r="16911" spans="1:2" x14ac:dyDescent="0.25">
      <c r="A16911" s="1">
        <v>42412.742361111108</v>
      </c>
      <c r="B16911" s="2">
        <v>57.57507082573526</v>
      </c>
    </row>
    <row r="16912" spans="1:2" x14ac:dyDescent="0.25">
      <c r="A16912" s="1">
        <v>42412.743055555555</v>
      </c>
      <c r="B16912" s="2">
        <v>59.393767811735351</v>
      </c>
    </row>
    <row r="16913" spans="1:2" x14ac:dyDescent="0.25">
      <c r="A16913" s="1">
        <v>42412.743750000001</v>
      </c>
      <c r="B16913" s="2">
        <v>57.947682456134743</v>
      </c>
    </row>
    <row r="16914" spans="1:2" x14ac:dyDescent="0.25">
      <c r="A16914" s="1">
        <v>42412.744444444441</v>
      </c>
      <c r="B16914" s="2">
        <v>69.264159777659614</v>
      </c>
    </row>
    <row r="16915" spans="1:2" x14ac:dyDescent="0.25">
      <c r="A16915" s="1">
        <v>42412.745138888888</v>
      </c>
      <c r="B16915" s="2">
        <v>68.640143537926875</v>
      </c>
    </row>
    <row r="16916" spans="1:2" x14ac:dyDescent="0.25">
      <c r="A16916" s="1">
        <v>42412.745833333334</v>
      </c>
      <c r="B16916" s="2">
        <v>47.131575560553273</v>
      </c>
    </row>
    <row r="16917" spans="1:2" x14ac:dyDescent="0.25">
      <c r="A16917" s="1">
        <v>42412.746527777781</v>
      </c>
      <c r="B16917" s="2">
        <v>51.071065431361298</v>
      </c>
    </row>
    <row r="16918" spans="1:2" x14ac:dyDescent="0.25">
      <c r="A16918" s="1">
        <v>42412.74722222222</v>
      </c>
      <c r="B16918" s="2">
        <v>84.044927453765794</v>
      </c>
    </row>
    <row r="16919" spans="1:2" x14ac:dyDescent="0.25">
      <c r="A16919" s="1">
        <v>42412.747916666667</v>
      </c>
      <c r="B16919" s="2">
        <v>72.792547204762613</v>
      </c>
    </row>
    <row r="16920" spans="1:2" x14ac:dyDescent="0.25">
      <c r="A16920" s="1">
        <v>42412.748611111114</v>
      </c>
      <c r="B16920" s="2">
        <v>83.25028522266075</v>
      </c>
    </row>
    <row r="16921" spans="1:2" x14ac:dyDescent="0.25">
      <c r="A16921" s="1">
        <v>42412.749305555553</v>
      </c>
      <c r="B16921" s="2">
        <v>83.49837249799748</v>
      </c>
    </row>
    <row r="16922" spans="1:2" x14ac:dyDescent="0.25">
      <c r="A16922" s="1">
        <v>42412.75</v>
      </c>
      <c r="B16922" s="2">
        <v>113.37703562071547</v>
      </c>
    </row>
    <row r="16923" spans="1:2" x14ac:dyDescent="0.25">
      <c r="A16923" s="1">
        <v>42412.750694444447</v>
      </c>
      <c r="B16923" s="2">
        <v>53.899189021855513</v>
      </c>
    </row>
    <row r="16924" spans="1:2" x14ac:dyDescent="0.25">
      <c r="A16924" s="1">
        <v>42412.751388888886</v>
      </c>
      <c r="B16924" s="2">
        <v>43.405059889851451</v>
      </c>
    </row>
    <row r="16925" spans="1:2" x14ac:dyDescent="0.25">
      <c r="A16925" s="1">
        <v>42412.752083333333</v>
      </c>
      <c r="B16925" s="2">
        <v>55.79041491909787</v>
      </c>
    </row>
    <row r="16926" spans="1:2" x14ac:dyDescent="0.25">
      <c r="A16926" s="1">
        <v>42412.75277777778</v>
      </c>
      <c r="B16926" s="2">
        <v>66.977851913710282</v>
      </c>
    </row>
    <row r="16927" spans="1:2" x14ac:dyDescent="0.25">
      <c r="A16927" s="1">
        <v>42412.753472222219</v>
      </c>
      <c r="B16927" s="2">
        <v>45.263206079242323</v>
      </c>
    </row>
    <row r="16928" spans="1:2" x14ac:dyDescent="0.25">
      <c r="A16928" s="1">
        <v>42412.754166666666</v>
      </c>
      <c r="B16928" s="2">
        <v>16.907967724022456</v>
      </c>
    </row>
    <row r="16929" spans="1:2" x14ac:dyDescent="0.25">
      <c r="A16929" s="1">
        <v>42412.754861111112</v>
      </c>
      <c r="B16929" s="2">
        <v>20.692809206146922</v>
      </c>
    </row>
    <row r="16930" spans="1:2" x14ac:dyDescent="0.25">
      <c r="A16930" s="1">
        <v>42412.755555555559</v>
      </c>
      <c r="B16930" s="2">
        <v>53.021527904148876</v>
      </c>
    </row>
    <row r="16931" spans="1:2" x14ac:dyDescent="0.25">
      <c r="A16931" s="1">
        <v>42412.756249999999</v>
      </c>
      <c r="B16931" s="2">
        <v>29.962276663590455</v>
      </c>
    </row>
    <row r="16932" spans="1:2" x14ac:dyDescent="0.25">
      <c r="A16932" s="1">
        <v>42412.756944444445</v>
      </c>
      <c r="B16932" s="2">
        <v>86.072138192861658</v>
      </c>
    </row>
    <row r="16933" spans="1:2" x14ac:dyDescent="0.25">
      <c r="A16933" s="1">
        <v>42412.757638888892</v>
      </c>
      <c r="B16933" s="2">
        <v>102.01897285637872</v>
      </c>
    </row>
    <row r="16934" spans="1:2" x14ac:dyDescent="0.25">
      <c r="A16934" s="1">
        <v>42412.758333333331</v>
      </c>
      <c r="B16934" s="2">
        <v>50.128274125966222</v>
      </c>
    </row>
    <row r="16935" spans="1:2" x14ac:dyDescent="0.25">
      <c r="A16935" s="1">
        <v>42412.759027777778</v>
      </c>
      <c r="B16935" s="2">
        <v>46.159823427770363</v>
      </c>
    </row>
    <row r="16936" spans="1:2" x14ac:dyDescent="0.25">
      <c r="A16936" s="1">
        <v>42412.759722222225</v>
      </c>
      <c r="B16936" s="2">
        <v>48.848327158911466</v>
      </c>
    </row>
    <row r="16937" spans="1:2" x14ac:dyDescent="0.25">
      <c r="A16937" s="1">
        <v>42412.760416666664</v>
      </c>
      <c r="B16937" s="2">
        <v>55.002224628666106</v>
      </c>
    </row>
    <row r="16938" spans="1:2" x14ac:dyDescent="0.25">
      <c r="A16938" s="1">
        <v>42412.761111111111</v>
      </c>
      <c r="B16938" s="2">
        <v>69.575922001931275</v>
      </c>
    </row>
    <row r="16939" spans="1:2" x14ac:dyDescent="0.25">
      <c r="A16939" s="1">
        <v>42412.761805555558</v>
      </c>
      <c r="B16939" s="2">
        <v>60.227205769847693</v>
      </c>
    </row>
    <row r="16940" spans="1:2" x14ac:dyDescent="0.25">
      <c r="A16940" s="1">
        <v>42412.762499999997</v>
      </c>
      <c r="B16940" s="2">
        <v>84.377611112006704</v>
      </c>
    </row>
    <row r="16941" spans="1:2" x14ac:dyDescent="0.25">
      <c r="A16941" s="1">
        <v>42412.763194444444</v>
      </c>
      <c r="B16941" s="2">
        <v>78.752889416937251</v>
      </c>
    </row>
    <row r="16942" spans="1:2" x14ac:dyDescent="0.25">
      <c r="A16942" s="1">
        <v>42412.763888888891</v>
      </c>
      <c r="B16942" s="2">
        <v>68.347126032758382</v>
      </c>
    </row>
    <row r="16943" spans="1:2" x14ac:dyDescent="0.25">
      <c r="A16943" s="1">
        <v>42412.76458333333</v>
      </c>
      <c r="B16943" s="2">
        <v>24.80575878486658</v>
      </c>
    </row>
    <row r="16944" spans="1:2" x14ac:dyDescent="0.25">
      <c r="A16944" s="1">
        <v>42412.765277777777</v>
      </c>
      <c r="B16944" s="2">
        <v>1.3698381657251351</v>
      </c>
    </row>
    <row r="16945" spans="1:2" x14ac:dyDescent="0.25">
      <c r="A16945" s="1">
        <v>42412.765972222223</v>
      </c>
      <c r="B16945" s="2">
        <v>-21.251781678575206</v>
      </c>
    </row>
    <row r="16946" spans="1:2" x14ac:dyDescent="0.25">
      <c r="A16946" s="1">
        <v>42412.76666666667</v>
      </c>
      <c r="B16946" s="2">
        <v>-35.549643366024249</v>
      </c>
    </row>
    <row r="16947" spans="1:2" x14ac:dyDescent="0.25">
      <c r="A16947" s="1">
        <v>42412.767361111109</v>
      </c>
      <c r="B16947" s="2">
        <v>-32.409070256017728</v>
      </c>
    </row>
    <row r="16948" spans="1:2" x14ac:dyDescent="0.25">
      <c r="A16948" s="1">
        <v>42412.768055555556</v>
      </c>
      <c r="B16948" s="2">
        <v>-41.732391994556139</v>
      </c>
    </row>
    <row r="16949" spans="1:2" x14ac:dyDescent="0.25">
      <c r="A16949" s="1">
        <v>42412.768750000003</v>
      </c>
      <c r="B16949" s="2">
        <v>-62.45748761876991</v>
      </c>
    </row>
    <row r="16950" spans="1:2" x14ac:dyDescent="0.25">
      <c r="A16950" s="1">
        <v>42412.769444444442</v>
      </c>
      <c r="B16950" s="2">
        <v>-77.458998781644425</v>
      </c>
    </row>
    <row r="16951" spans="1:2" x14ac:dyDescent="0.25">
      <c r="A16951" s="1">
        <v>42412.770138888889</v>
      </c>
      <c r="B16951" s="2">
        <v>-94.634100057619307</v>
      </c>
    </row>
    <row r="16952" spans="1:2" x14ac:dyDescent="0.25">
      <c r="A16952" s="1">
        <v>42412.770833333336</v>
      </c>
      <c r="B16952" s="2">
        <v>-67.659290037723252</v>
      </c>
    </row>
    <row r="16953" spans="1:2" x14ac:dyDescent="0.25">
      <c r="A16953" s="1">
        <v>42412.771527777775</v>
      </c>
      <c r="B16953" s="2">
        <v>-82.686509689426742</v>
      </c>
    </row>
    <row r="16954" spans="1:2" x14ac:dyDescent="0.25">
      <c r="A16954" s="1">
        <v>42412.772222222222</v>
      </c>
      <c r="B16954" s="2">
        <v>-110.75821146452023</v>
      </c>
    </row>
    <row r="16955" spans="1:2" x14ac:dyDescent="0.25">
      <c r="A16955" s="1">
        <v>42412.772916666669</v>
      </c>
      <c r="B16955" s="2">
        <v>-108.52349828598284</v>
      </c>
    </row>
    <row r="16956" spans="1:2" x14ac:dyDescent="0.25">
      <c r="A16956" s="1">
        <v>42412.773611111108</v>
      </c>
      <c r="B16956" s="2">
        <v>-93.231837972684303</v>
      </c>
    </row>
    <row r="16957" spans="1:2" x14ac:dyDescent="0.25">
      <c r="A16957" s="1">
        <v>42412.774305555555</v>
      </c>
      <c r="B16957" s="2">
        <v>-76.527659603369344</v>
      </c>
    </row>
    <row r="16958" spans="1:2" x14ac:dyDescent="0.25">
      <c r="A16958" s="1">
        <v>42412.775000000001</v>
      </c>
      <c r="B16958" s="2">
        <v>-49.09188573437568</v>
      </c>
    </row>
    <row r="16959" spans="1:2" x14ac:dyDescent="0.25">
      <c r="A16959" s="1">
        <v>42412.775694444441</v>
      </c>
      <c r="B16959" s="2">
        <v>-23.358445367289825</v>
      </c>
    </row>
    <row r="16960" spans="1:2" x14ac:dyDescent="0.25">
      <c r="A16960" s="1">
        <v>42412.776388888888</v>
      </c>
      <c r="B16960" s="2">
        <v>-57.512211956375786</v>
      </c>
    </row>
    <row r="16961" spans="1:2" x14ac:dyDescent="0.25">
      <c r="A16961" s="1">
        <v>42412.777083333334</v>
      </c>
      <c r="B16961" s="2">
        <v>-37.312974294274561</v>
      </c>
    </row>
    <row r="16962" spans="1:2" x14ac:dyDescent="0.25">
      <c r="A16962" s="1">
        <v>42412.777777777781</v>
      </c>
      <c r="B16962" s="2">
        <v>-2.3730839879387835</v>
      </c>
    </row>
    <row r="16963" spans="1:2" x14ac:dyDescent="0.25">
      <c r="A16963" s="1">
        <v>42412.77847222222</v>
      </c>
      <c r="B16963" s="2">
        <v>26.809467496824801</v>
      </c>
    </row>
    <row r="16964" spans="1:2" x14ac:dyDescent="0.25">
      <c r="A16964" s="1">
        <v>42412.779166666667</v>
      </c>
      <c r="B16964" s="2">
        <v>23.277297308227087</v>
      </c>
    </row>
    <row r="16965" spans="1:2" x14ac:dyDescent="0.25">
      <c r="A16965" s="1">
        <v>42412.779861111114</v>
      </c>
      <c r="B16965" s="2">
        <v>42.880298757012739</v>
      </c>
    </row>
    <row r="16966" spans="1:2" x14ac:dyDescent="0.25">
      <c r="A16966" s="1">
        <v>42412.780555555553</v>
      </c>
      <c r="B16966" s="2">
        <v>57.240862127529304</v>
      </c>
    </row>
    <row r="16967" spans="1:2" x14ac:dyDescent="0.25">
      <c r="A16967" s="1">
        <v>42412.78125</v>
      </c>
      <c r="B16967" s="2">
        <v>57.821693500100324</v>
      </c>
    </row>
    <row r="16968" spans="1:2" x14ac:dyDescent="0.25">
      <c r="A16968" s="1">
        <v>42412.781944444447</v>
      </c>
      <c r="B16968" s="2">
        <v>49.096482324279592</v>
      </c>
    </row>
    <row r="16969" spans="1:2" x14ac:dyDescent="0.25">
      <c r="A16969" s="1">
        <v>42412.782638888886</v>
      </c>
      <c r="B16969" s="2">
        <v>52.147007436537145</v>
      </c>
    </row>
    <row r="16970" spans="1:2" x14ac:dyDescent="0.25">
      <c r="A16970" s="1">
        <v>42412.783333333333</v>
      </c>
      <c r="B16970" s="2">
        <v>35.749562058716158</v>
      </c>
    </row>
    <row r="16971" spans="1:2" x14ac:dyDescent="0.25">
      <c r="A16971" s="1">
        <v>42412.78402777778</v>
      </c>
      <c r="B16971" s="2">
        <v>37.26853859312056</v>
      </c>
    </row>
    <row r="16972" spans="1:2" x14ac:dyDescent="0.25">
      <c r="A16972" s="1">
        <v>42412.784722222219</v>
      </c>
      <c r="B16972" s="2">
        <v>25.562579594704825</v>
      </c>
    </row>
    <row r="16973" spans="1:2" x14ac:dyDescent="0.25">
      <c r="A16973" s="1">
        <v>42412.785416666666</v>
      </c>
      <c r="B16973" s="2">
        <v>40.758148429794041</v>
      </c>
    </row>
    <row r="16974" spans="1:2" x14ac:dyDescent="0.25">
      <c r="A16974" s="1">
        <v>42412.786111111112</v>
      </c>
      <c r="B16974" s="2">
        <v>33.041279470257969</v>
      </c>
    </row>
    <row r="16975" spans="1:2" x14ac:dyDescent="0.25">
      <c r="A16975" s="1">
        <v>42412.786805555559</v>
      </c>
      <c r="B16975" s="2">
        <v>-10.829403169657356</v>
      </c>
    </row>
    <row r="16976" spans="1:2" x14ac:dyDescent="0.25">
      <c r="A16976" s="1">
        <v>42412.787499999999</v>
      </c>
      <c r="B16976" s="2">
        <v>-7.506594981517992</v>
      </c>
    </row>
    <row r="16977" spans="1:2" x14ac:dyDescent="0.25">
      <c r="A16977" s="1">
        <v>42412.788194444445</v>
      </c>
      <c r="B16977" s="2">
        <v>-6.5720557526175982</v>
      </c>
    </row>
    <row r="16978" spans="1:2" x14ac:dyDescent="0.25">
      <c r="A16978" s="1">
        <v>42412.788888888892</v>
      </c>
      <c r="B16978" s="2">
        <v>20.555078471820647</v>
      </c>
    </row>
    <row r="16979" spans="1:2" x14ac:dyDescent="0.25">
      <c r="A16979" s="1">
        <v>42412.789583333331</v>
      </c>
      <c r="B16979" s="2">
        <v>-12.974327974981861</v>
      </c>
    </row>
    <row r="16980" spans="1:2" x14ac:dyDescent="0.25">
      <c r="A16980" s="1">
        <v>42412.790277777778</v>
      </c>
      <c r="B16980" s="2">
        <v>-46.039589188397322</v>
      </c>
    </row>
    <row r="16981" spans="1:2" x14ac:dyDescent="0.25">
      <c r="A16981" s="1">
        <v>42412.790972222225</v>
      </c>
      <c r="B16981" s="2">
        <v>-93.815543885300087</v>
      </c>
    </row>
    <row r="16982" spans="1:2" x14ac:dyDescent="0.25">
      <c r="A16982" s="1">
        <v>42412.791666666664</v>
      </c>
      <c r="B16982" s="2">
        <v>-191.33767327297633</v>
      </c>
    </row>
    <row r="16983" spans="1:2" x14ac:dyDescent="0.25">
      <c r="A16983" s="1">
        <v>42412.792361111111</v>
      </c>
      <c r="B16983" s="2">
        <v>-268.17035215554449</v>
      </c>
    </row>
    <row r="16984" spans="1:2" x14ac:dyDescent="0.25">
      <c r="A16984" s="1">
        <v>42412.793055555558</v>
      </c>
      <c r="B16984" s="2">
        <v>-300.68777567320501</v>
      </c>
    </row>
    <row r="16985" spans="1:2" x14ac:dyDescent="0.25">
      <c r="A16985" s="1">
        <v>42412.793749999997</v>
      </c>
      <c r="B16985" s="2">
        <v>-283.13613006658073</v>
      </c>
    </row>
    <row r="16986" spans="1:2" x14ac:dyDescent="0.25">
      <c r="A16986" s="1">
        <v>42412.794444444444</v>
      </c>
      <c r="B16986" s="2">
        <v>-225.57268293581049</v>
      </c>
    </row>
    <row r="16987" spans="1:2" x14ac:dyDescent="0.25">
      <c r="A16987" s="1">
        <v>42412.795138888891</v>
      </c>
      <c r="B16987" s="2">
        <v>-181.53409011657351</v>
      </c>
    </row>
    <row r="16988" spans="1:2" x14ac:dyDescent="0.25">
      <c r="A16988" s="1">
        <v>42412.79583333333</v>
      </c>
      <c r="B16988" s="2">
        <v>-121.76141529679492</v>
      </c>
    </row>
    <row r="16989" spans="1:2" x14ac:dyDescent="0.25">
      <c r="A16989" s="1">
        <v>42412.796527777777</v>
      </c>
      <c r="B16989" s="2">
        <v>-60.876575512221706</v>
      </c>
    </row>
    <row r="16990" spans="1:2" x14ac:dyDescent="0.25">
      <c r="A16990" s="1">
        <v>42412.797222222223</v>
      </c>
      <c r="B16990" s="2">
        <v>-65.401177597761858</v>
      </c>
    </row>
    <row r="16991" spans="1:2" x14ac:dyDescent="0.25">
      <c r="A16991" s="1">
        <v>42412.79791666667</v>
      </c>
      <c r="B16991" s="2">
        <v>-66.555799455923264</v>
      </c>
    </row>
    <row r="16992" spans="1:2" x14ac:dyDescent="0.25">
      <c r="A16992" s="1">
        <v>42412.798611111109</v>
      </c>
      <c r="B16992" s="2">
        <v>-97.495615343962953</v>
      </c>
    </row>
    <row r="16993" spans="1:2" x14ac:dyDescent="0.25">
      <c r="A16993" s="1">
        <v>42412.799305555556</v>
      </c>
      <c r="B16993" s="2">
        <v>-101.31213115061594</v>
      </c>
    </row>
    <row r="16994" spans="1:2" x14ac:dyDescent="0.25">
      <c r="A16994" s="1">
        <v>42412.800000000003</v>
      </c>
      <c r="B16994" s="2">
        <v>-107.46635588832821</v>
      </c>
    </row>
    <row r="16995" spans="1:2" x14ac:dyDescent="0.25">
      <c r="A16995" s="1">
        <v>42412.800694444442</v>
      </c>
      <c r="B16995" s="2">
        <v>-105.44078821844111</v>
      </c>
    </row>
    <row r="16996" spans="1:2" x14ac:dyDescent="0.25">
      <c r="A16996" s="1">
        <v>42412.801388888889</v>
      </c>
      <c r="B16996" s="2">
        <v>-78.125956471774643</v>
      </c>
    </row>
    <row r="16997" spans="1:2" x14ac:dyDescent="0.25">
      <c r="A16997" s="1">
        <v>42412.802083333336</v>
      </c>
      <c r="B16997" s="2">
        <v>-10.637683484208537</v>
      </c>
    </row>
    <row r="16998" spans="1:2" x14ac:dyDescent="0.25">
      <c r="A16998" s="1">
        <v>42412.802777777775</v>
      </c>
      <c r="B16998" s="2">
        <v>-21.710532742344853</v>
      </c>
    </row>
    <row r="16999" spans="1:2" x14ac:dyDescent="0.25">
      <c r="A16999" s="1">
        <v>42412.803472222222</v>
      </c>
      <c r="B16999" s="2">
        <v>-18.63804643167823</v>
      </c>
    </row>
    <row r="17000" spans="1:2" x14ac:dyDescent="0.25">
      <c r="A17000" s="1">
        <v>42412.804166666669</v>
      </c>
      <c r="B17000" s="2">
        <v>-72.740714593082274</v>
      </c>
    </row>
    <row r="17001" spans="1:2" x14ac:dyDescent="0.25">
      <c r="A17001" s="1">
        <v>42412.804861111108</v>
      </c>
      <c r="B17001" s="2">
        <v>-83.952038072682143</v>
      </c>
    </row>
    <row r="17002" spans="1:2" x14ac:dyDescent="0.25">
      <c r="A17002" s="1">
        <v>42412.805555555555</v>
      </c>
      <c r="B17002" s="2">
        <v>-75.720884301633731</v>
      </c>
    </row>
    <row r="17003" spans="1:2" x14ac:dyDescent="0.25">
      <c r="A17003" s="1">
        <v>42412.806250000001</v>
      </c>
      <c r="B17003" s="2">
        <v>-77.437663354243469</v>
      </c>
    </row>
    <row r="17004" spans="1:2" x14ac:dyDescent="0.25">
      <c r="A17004" s="1">
        <v>42412.806944444441</v>
      </c>
      <c r="B17004" s="2">
        <v>-87.562340232577597</v>
      </c>
    </row>
    <row r="17005" spans="1:2" x14ac:dyDescent="0.25">
      <c r="A17005" s="1">
        <v>42412.807638888888</v>
      </c>
      <c r="B17005" s="2">
        <v>-91.934084911116713</v>
      </c>
    </row>
    <row r="17006" spans="1:2" x14ac:dyDescent="0.25">
      <c r="A17006" s="1">
        <v>42412.808333333334</v>
      </c>
      <c r="B17006" s="2">
        <v>-109.62481593809983</v>
      </c>
    </row>
    <row r="17007" spans="1:2" x14ac:dyDescent="0.25">
      <c r="A17007" s="1">
        <v>42412.809027777781</v>
      </c>
      <c r="B17007" s="2">
        <v>-115.1474610306439</v>
      </c>
    </row>
    <row r="17008" spans="1:2" x14ac:dyDescent="0.25">
      <c r="A17008" s="1">
        <v>42412.80972222222</v>
      </c>
      <c r="B17008" s="2">
        <v>-143.00497105262863</v>
      </c>
    </row>
    <row r="17009" spans="1:2" x14ac:dyDescent="0.25">
      <c r="A17009" s="1">
        <v>42412.810416666667</v>
      </c>
      <c r="B17009" s="2">
        <v>-145.29328240490287</v>
      </c>
    </row>
    <row r="17010" spans="1:2" x14ac:dyDescent="0.25">
      <c r="A17010" s="1">
        <v>42412.811111111114</v>
      </c>
      <c r="B17010" s="2">
        <v>-161.32968206224808</v>
      </c>
    </row>
    <row r="17011" spans="1:2" x14ac:dyDescent="0.25">
      <c r="A17011" s="1">
        <v>42412.811805555553</v>
      </c>
      <c r="B17011" s="2">
        <v>-154.35657845021149</v>
      </c>
    </row>
    <row r="17012" spans="1:2" x14ac:dyDescent="0.25">
      <c r="A17012" s="1">
        <v>42412.8125</v>
      </c>
      <c r="B17012" s="2">
        <v>-131.52042582528858</v>
      </c>
    </row>
    <row r="17013" spans="1:2" x14ac:dyDescent="0.25">
      <c r="A17013" s="1">
        <v>42412.813194444447</v>
      </c>
      <c r="B17013" s="2">
        <v>-101.26889439954539</v>
      </c>
    </row>
    <row r="17014" spans="1:2" x14ac:dyDescent="0.25">
      <c r="A17014" s="1">
        <v>42412.813888888886</v>
      </c>
      <c r="B17014" s="2">
        <v>-114.45669096622926</v>
      </c>
    </row>
    <row r="17015" spans="1:2" x14ac:dyDescent="0.25">
      <c r="A17015" s="1">
        <v>42412.814583333333</v>
      </c>
      <c r="B17015" s="2">
        <v>-119.91640840257945</v>
      </c>
    </row>
    <row r="17016" spans="1:2" x14ac:dyDescent="0.25">
      <c r="A17016" s="1">
        <v>42412.81527777778</v>
      </c>
      <c r="B17016" s="2">
        <v>-115.46725388433745</v>
      </c>
    </row>
    <row r="17017" spans="1:2" x14ac:dyDescent="0.25">
      <c r="A17017" s="1">
        <v>42412.815972222219</v>
      </c>
      <c r="B17017" s="2">
        <v>-105.59539808522483</v>
      </c>
    </row>
    <row r="17018" spans="1:2" x14ac:dyDescent="0.25">
      <c r="A17018" s="1">
        <v>42412.816666666666</v>
      </c>
      <c r="B17018" s="2">
        <v>-99.18379018313135</v>
      </c>
    </row>
    <row r="17019" spans="1:2" x14ac:dyDescent="0.25">
      <c r="A17019" s="1">
        <v>42412.817361111112</v>
      </c>
      <c r="B17019" s="2">
        <v>-70.374950715291192</v>
      </c>
    </row>
    <row r="17020" spans="1:2" x14ac:dyDescent="0.25">
      <c r="A17020" s="1">
        <v>42412.818055555559</v>
      </c>
      <c r="B17020" s="2">
        <v>-69.374174387083627</v>
      </c>
    </row>
    <row r="17021" spans="1:2" x14ac:dyDescent="0.25">
      <c r="A17021" s="1">
        <v>42412.818749999999</v>
      </c>
      <c r="B17021" s="2">
        <v>-62.4405358579262</v>
      </c>
    </row>
    <row r="17022" spans="1:2" x14ac:dyDescent="0.25">
      <c r="A17022" s="1">
        <v>42412.819444444445</v>
      </c>
      <c r="B17022" s="2">
        <v>-70.100900192136763</v>
      </c>
    </row>
    <row r="17023" spans="1:2" x14ac:dyDescent="0.25">
      <c r="A17023" s="1">
        <v>42412.820138888892</v>
      </c>
      <c r="B17023" s="2">
        <v>-54.28212095744481</v>
      </c>
    </row>
    <row r="17024" spans="1:2" x14ac:dyDescent="0.25">
      <c r="A17024" s="1">
        <v>42412.820833333331</v>
      </c>
      <c r="B17024" s="2">
        <v>-61.616086409531029</v>
      </c>
    </row>
    <row r="17025" spans="1:2" x14ac:dyDescent="0.25">
      <c r="A17025" s="1">
        <v>42412.821527777778</v>
      </c>
      <c r="B17025" s="2">
        <v>-64.84379092838499</v>
      </c>
    </row>
    <row r="17026" spans="1:2" x14ac:dyDescent="0.25">
      <c r="A17026" s="1">
        <v>42412.822222222225</v>
      </c>
      <c r="B17026" s="2">
        <v>-65.953259957288779</v>
      </c>
    </row>
    <row r="17027" spans="1:2" x14ac:dyDescent="0.25">
      <c r="A17027" s="1">
        <v>42412.822916666664</v>
      </c>
      <c r="B17027" s="2">
        <v>-52.053922773536762</v>
      </c>
    </row>
    <row r="17028" spans="1:2" x14ac:dyDescent="0.25">
      <c r="A17028" s="1">
        <v>42412.823611111111</v>
      </c>
      <c r="B17028" s="2">
        <v>-49.889244571896171</v>
      </c>
    </row>
    <row r="17029" spans="1:2" x14ac:dyDescent="0.25">
      <c r="A17029" s="1">
        <v>42412.824305555558</v>
      </c>
      <c r="B17029" s="2">
        <v>-47.35165807759234</v>
      </c>
    </row>
    <row r="17030" spans="1:2" x14ac:dyDescent="0.25">
      <c r="A17030" s="1">
        <v>42412.824999999997</v>
      </c>
      <c r="B17030" s="2">
        <v>-33.750269554481683</v>
      </c>
    </row>
    <row r="17031" spans="1:2" x14ac:dyDescent="0.25">
      <c r="A17031" s="1">
        <v>42412.825694444444</v>
      </c>
      <c r="B17031" s="2">
        <v>-19.58027870573763</v>
      </c>
    </row>
    <row r="17032" spans="1:2" x14ac:dyDescent="0.25">
      <c r="A17032" s="1">
        <v>42412.826388888891</v>
      </c>
      <c r="B17032" s="2">
        <v>-16.923939160453543</v>
      </c>
    </row>
    <row r="17033" spans="1:2" x14ac:dyDescent="0.25">
      <c r="A17033" s="1">
        <v>42412.82708333333</v>
      </c>
      <c r="B17033" s="2">
        <v>-5.7997204940824307</v>
      </c>
    </row>
    <row r="17034" spans="1:2" x14ac:dyDescent="0.25">
      <c r="A17034" s="1">
        <v>42412.827777777777</v>
      </c>
      <c r="B17034" s="2">
        <v>21.61729984816678</v>
      </c>
    </row>
    <row r="17035" spans="1:2" x14ac:dyDescent="0.25">
      <c r="A17035" s="1">
        <v>42412.828472222223</v>
      </c>
      <c r="B17035" s="2">
        <v>36.154794133375979</v>
      </c>
    </row>
    <row r="17036" spans="1:2" x14ac:dyDescent="0.25">
      <c r="A17036" s="1">
        <v>42412.82916666667</v>
      </c>
      <c r="B17036" s="2">
        <v>56.374338302595426</v>
      </c>
    </row>
    <row r="17037" spans="1:2" x14ac:dyDescent="0.25">
      <c r="A17037" s="1">
        <v>42412.829861111109</v>
      </c>
      <c r="B17037" s="2">
        <v>55.437747017015745</v>
      </c>
    </row>
    <row r="17038" spans="1:2" x14ac:dyDescent="0.25">
      <c r="A17038" s="1">
        <v>42412.830555555556</v>
      </c>
      <c r="B17038" s="2">
        <v>70.605049534223511</v>
      </c>
    </row>
    <row r="17039" spans="1:2" x14ac:dyDescent="0.25">
      <c r="A17039" s="1">
        <v>42412.831250000003</v>
      </c>
      <c r="B17039" s="2">
        <v>56.942096268374009</v>
      </c>
    </row>
    <row r="17040" spans="1:2" x14ac:dyDescent="0.25">
      <c r="A17040" s="1">
        <v>42412.831944444442</v>
      </c>
      <c r="B17040" s="2">
        <v>25.111399656926128</v>
      </c>
    </row>
    <row r="17041" spans="1:2" x14ac:dyDescent="0.25">
      <c r="A17041" s="1">
        <v>42412.832638888889</v>
      </c>
      <c r="B17041" s="2">
        <v>62.591203033600081</v>
      </c>
    </row>
    <row r="17042" spans="1:2" x14ac:dyDescent="0.25">
      <c r="A17042" s="1">
        <v>42412.833333333336</v>
      </c>
      <c r="B17042" s="2">
        <v>31.610511632481938</v>
      </c>
    </row>
    <row r="17043" spans="1:2" x14ac:dyDescent="0.25">
      <c r="A17043" s="1">
        <v>42412.834027777775</v>
      </c>
      <c r="B17043" s="2">
        <v>10.917391008777486</v>
      </c>
    </row>
    <row r="17044" spans="1:2" x14ac:dyDescent="0.25">
      <c r="A17044" s="1">
        <v>42412.834722222222</v>
      </c>
      <c r="B17044" s="2">
        <v>13.321735029360571</v>
      </c>
    </row>
    <row r="17045" spans="1:2" x14ac:dyDescent="0.25">
      <c r="A17045" s="1">
        <v>42412.835416666669</v>
      </c>
      <c r="B17045" s="2">
        <v>31.34438272735424</v>
      </c>
    </row>
    <row r="17046" spans="1:2" x14ac:dyDescent="0.25">
      <c r="A17046" s="1">
        <v>42412.836111111108</v>
      </c>
      <c r="B17046" s="2">
        <v>53.537607587443198</v>
      </c>
    </row>
    <row r="17047" spans="1:2" x14ac:dyDescent="0.25">
      <c r="A17047" s="1">
        <v>42412.836805555555</v>
      </c>
      <c r="B17047" s="2">
        <v>55.888422352671235</v>
      </c>
    </row>
    <row r="17048" spans="1:2" x14ac:dyDescent="0.25">
      <c r="A17048" s="1">
        <v>42412.837500000001</v>
      </c>
      <c r="B17048" s="2">
        <v>66.619458758179093</v>
      </c>
    </row>
    <row r="17049" spans="1:2" x14ac:dyDescent="0.25">
      <c r="A17049" s="1">
        <v>42412.838194444441</v>
      </c>
      <c r="B17049" s="2">
        <v>59.891118290437348</v>
      </c>
    </row>
    <row r="17050" spans="1:2" x14ac:dyDescent="0.25">
      <c r="A17050" s="1">
        <v>42412.838888888888</v>
      </c>
      <c r="B17050" s="2">
        <v>83.752672997622483</v>
      </c>
    </row>
    <row r="17051" spans="1:2" x14ac:dyDescent="0.25">
      <c r="A17051" s="1">
        <v>42412.839583333334</v>
      </c>
      <c r="B17051" s="2">
        <v>74.327059538071623</v>
      </c>
    </row>
    <row r="17052" spans="1:2" x14ac:dyDescent="0.25">
      <c r="A17052" s="1">
        <v>42412.840277777781</v>
      </c>
      <c r="B17052" s="2">
        <v>68.39238730621679</v>
      </c>
    </row>
    <row r="17053" spans="1:2" x14ac:dyDescent="0.25">
      <c r="A17053" s="1">
        <v>42412.84097222222</v>
      </c>
      <c r="B17053" s="2">
        <v>20.304470876503427</v>
      </c>
    </row>
    <row r="17054" spans="1:2" x14ac:dyDescent="0.25">
      <c r="A17054" s="1">
        <v>42412.841666666667</v>
      </c>
      <c r="B17054" s="2">
        <v>-41.962209941085895</v>
      </c>
    </row>
    <row r="17055" spans="1:2" x14ac:dyDescent="0.25">
      <c r="A17055" s="1">
        <v>42412.842361111114</v>
      </c>
      <c r="B17055" s="2">
        <v>-40.09662580903484</v>
      </c>
    </row>
    <row r="17056" spans="1:2" x14ac:dyDescent="0.25">
      <c r="A17056" s="1">
        <v>42412.843055555553</v>
      </c>
      <c r="B17056" s="2">
        <v>-67.428393824517357</v>
      </c>
    </row>
    <row r="17057" spans="1:2" x14ac:dyDescent="0.25">
      <c r="A17057" s="1">
        <v>42412.84375</v>
      </c>
      <c r="B17057" s="2">
        <v>-46.46035110905941</v>
      </c>
    </row>
    <row r="17058" spans="1:2" x14ac:dyDescent="0.25">
      <c r="A17058" s="1">
        <v>42412.844444444447</v>
      </c>
      <c r="B17058" s="2">
        <v>-57.02168801462588</v>
      </c>
    </row>
    <row r="17059" spans="1:2" x14ac:dyDescent="0.25">
      <c r="A17059" s="1">
        <v>42412.845138888886</v>
      </c>
      <c r="B17059" s="2">
        <v>-31.550710607571332</v>
      </c>
    </row>
    <row r="17060" spans="1:2" x14ac:dyDescent="0.25">
      <c r="A17060" s="1">
        <v>42412.845833333333</v>
      </c>
      <c r="B17060" s="2">
        <v>-24.173488666850123</v>
      </c>
    </row>
    <row r="17061" spans="1:2" x14ac:dyDescent="0.25">
      <c r="A17061" s="1">
        <v>42412.84652777778</v>
      </c>
      <c r="B17061" s="2">
        <v>-32.640296807014479</v>
      </c>
    </row>
    <row r="17062" spans="1:2" x14ac:dyDescent="0.25">
      <c r="A17062" s="1">
        <v>42412.847222222219</v>
      </c>
      <c r="B17062" s="2">
        <v>-48.948861814096261</v>
      </c>
    </row>
    <row r="17063" spans="1:2" x14ac:dyDescent="0.25">
      <c r="A17063" s="1">
        <v>42412.847916666666</v>
      </c>
      <c r="B17063" s="2">
        <v>-48.016142062241364</v>
      </c>
    </row>
    <row r="17064" spans="1:2" x14ac:dyDescent="0.25">
      <c r="A17064" s="1">
        <v>42412.848611111112</v>
      </c>
      <c r="B17064" s="2">
        <v>-42.043050410265764</v>
      </c>
    </row>
    <row r="17065" spans="1:2" x14ac:dyDescent="0.25">
      <c r="A17065" s="1">
        <v>42412.849305555559</v>
      </c>
      <c r="B17065" s="2">
        <v>-13.877276250608945</v>
      </c>
    </row>
    <row r="17066" spans="1:2" x14ac:dyDescent="0.25">
      <c r="A17066" s="1">
        <v>42412.85</v>
      </c>
      <c r="B17066" s="2">
        <v>-11.896550593217642</v>
      </c>
    </row>
    <row r="17067" spans="1:2" x14ac:dyDescent="0.25">
      <c r="A17067" s="1">
        <v>42412.850694444445</v>
      </c>
      <c r="B17067" s="2">
        <v>-19.767640646540773</v>
      </c>
    </row>
    <row r="17068" spans="1:2" x14ac:dyDescent="0.25">
      <c r="A17068" s="1">
        <v>42412.851388888892</v>
      </c>
      <c r="B17068" s="2">
        <v>-31.656964426784544</v>
      </c>
    </row>
    <row r="17069" spans="1:2" x14ac:dyDescent="0.25">
      <c r="A17069" s="1">
        <v>42412.852083333331</v>
      </c>
      <c r="B17069" s="2">
        <v>-39.29189987457309</v>
      </c>
    </row>
    <row r="17070" spans="1:2" x14ac:dyDescent="0.25">
      <c r="A17070" s="1">
        <v>42412.852777777778</v>
      </c>
      <c r="B17070" s="2">
        <v>-48.995275629092554</v>
      </c>
    </row>
    <row r="17071" spans="1:2" x14ac:dyDescent="0.25">
      <c r="A17071" s="1">
        <v>42412.853472222225</v>
      </c>
      <c r="B17071" s="2">
        <v>-49.304818425472085</v>
      </c>
    </row>
    <row r="17072" spans="1:2" x14ac:dyDescent="0.25">
      <c r="A17072" s="1">
        <v>42412.854166666664</v>
      </c>
      <c r="B17072" s="2">
        <v>-51.690160928053473</v>
      </c>
    </row>
    <row r="17073" spans="1:2" x14ac:dyDescent="0.25">
      <c r="A17073" s="1">
        <v>42412.854861111111</v>
      </c>
      <c r="B17073" s="2">
        <v>-67.231624456904441</v>
      </c>
    </row>
    <row r="17074" spans="1:2" x14ac:dyDescent="0.25">
      <c r="A17074" s="1">
        <v>42412.855555555558</v>
      </c>
      <c r="B17074" s="2">
        <v>-69.661629350413563</v>
      </c>
    </row>
    <row r="17075" spans="1:2" x14ac:dyDescent="0.25">
      <c r="A17075" s="1">
        <v>42412.856249999997</v>
      </c>
      <c r="B17075" s="2">
        <v>-83.386226995075901</v>
      </c>
    </row>
    <row r="17076" spans="1:2" x14ac:dyDescent="0.25">
      <c r="A17076" s="1">
        <v>42412.856944444444</v>
      </c>
      <c r="B17076" s="2">
        <v>-73.573674385005148</v>
      </c>
    </row>
    <row r="17077" spans="1:2" x14ac:dyDescent="0.25">
      <c r="A17077" s="1">
        <v>42412.857638888891</v>
      </c>
      <c r="B17077" s="2">
        <v>-63.265763936117096</v>
      </c>
    </row>
    <row r="17078" spans="1:2" x14ac:dyDescent="0.25">
      <c r="A17078" s="1">
        <v>42412.85833333333</v>
      </c>
      <c r="B17078" s="2">
        <v>-59.48699653505561</v>
      </c>
    </row>
    <row r="17079" spans="1:2" x14ac:dyDescent="0.25">
      <c r="A17079" s="1">
        <v>42412.859027777777</v>
      </c>
      <c r="B17079" s="2">
        <v>-67.735877816142363</v>
      </c>
    </row>
    <row r="17080" spans="1:2" x14ac:dyDescent="0.25">
      <c r="A17080" s="1">
        <v>42412.859722222223</v>
      </c>
      <c r="B17080" s="2">
        <v>-62.187495201036413</v>
      </c>
    </row>
    <row r="17081" spans="1:2" x14ac:dyDescent="0.25">
      <c r="A17081" s="1">
        <v>42412.86041666667</v>
      </c>
      <c r="B17081" s="2">
        <v>-72.822397924800555</v>
      </c>
    </row>
    <row r="17082" spans="1:2" x14ac:dyDescent="0.25">
      <c r="A17082" s="1">
        <v>42412.861111111109</v>
      </c>
      <c r="B17082" s="2">
        <v>-63.804926122740532</v>
      </c>
    </row>
    <row r="17083" spans="1:2" x14ac:dyDescent="0.25">
      <c r="A17083" s="1">
        <v>42412.861805555556</v>
      </c>
      <c r="B17083" s="2">
        <v>-57.660453605108586</v>
      </c>
    </row>
    <row r="17084" spans="1:2" x14ac:dyDescent="0.25">
      <c r="A17084" s="1">
        <v>42412.862500000003</v>
      </c>
      <c r="B17084" s="2">
        <v>-45.850361275921266</v>
      </c>
    </row>
    <row r="17085" spans="1:2" x14ac:dyDescent="0.25">
      <c r="A17085" s="1">
        <v>42412.863194444442</v>
      </c>
      <c r="B17085" s="2">
        <v>-34.656394711319201</v>
      </c>
    </row>
    <row r="17086" spans="1:2" x14ac:dyDescent="0.25">
      <c r="A17086" s="1">
        <v>42412.863888888889</v>
      </c>
      <c r="B17086" s="2">
        <v>-34.288269706376987</v>
      </c>
    </row>
    <row r="17087" spans="1:2" x14ac:dyDescent="0.25">
      <c r="A17087" s="1">
        <v>42412.864583333336</v>
      </c>
      <c r="B17087" s="2">
        <v>-42.192707589224057</v>
      </c>
    </row>
    <row r="17088" spans="1:2" x14ac:dyDescent="0.25">
      <c r="A17088" s="1">
        <v>42412.865277777775</v>
      </c>
      <c r="B17088" s="2">
        <v>-36.048931010082498</v>
      </c>
    </row>
    <row r="17089" spans="1:2" x14ac:dyDescent="0.25">
      <c r="A17089" s="1">
        <v>42412.865972222222</v>
      </c>
      <c r="B17089" s="2">
        <v>-26.901039749576011</v>
      </c>
    </row>
    <row r="17090" spans="1:2" x14ac:dyDescent="0.25">
      <c r="A17090" s="1">
        <v>42412.866666666669</v>
      </c>
      <c r="B17090" s="2">
        <v>-17.352786186534892</v>
      </c>
    </row>
    <row r="17091" spans="1:2" x14ac:dyDescent="0.25">
      <c r="A17091" s="1">
        <v>42412.867361111108</v>
      </c>
      <c r="B17091" s="2">
        <v>-3.8769420336238301</v>
      </c>
    </row>
    <row r="17092" spans="1:2" x14ac:dyDescent="0.25">
      <c r="A17092" s="1">
        <v>42412.868055555555</v>
      </c>
      <c r="B17092" s="2">
        <v>-12.874361955400188</v>
      </c>
    </row>
    <row r="17093" spans="1:2" x14ac:dyDescent="0.25">
      <c r="A17093" s="1">
        <v>42412.868750000001</v>
      </c>
      <c r="B17093" s="2">
        <v>29.112643568805652</v>
      </c>
    </row>
    <row r="17094" spans="1:2" x14ac:dyDescent="0.25">
      <c r="A17094" s="1">
        <v>42412.869444444441</v>
      </c>
      <c r="B17094" s="2">
        <v>68.283270610178207</v>
      </c>
    </row>
    <row r="17095" spans="1:2" x14ac:dyDescent="0.25">
      <c r="A17095" s="1">
        <v>42412.870138888888</v>
      </c>
      <c r="B17095" s="2">
        <v>61.485970226607364</v>
      </c>
    </row>
    <row r="17096" spans="1:2" x14ac:dyDescent="0.25">
      <c r="A17096" s="1">
        <v>42412.870833333334</v>
      </c>
      <c r="B17096" s="2">
        <v>38.36392074202498</v>
      </c>
    </row>
    <row r="17097" spans="1:2" x14ac:dyDescent="0.25">
      <c r="A17097" s="1">
        <v>42412.871527777781</v>
      </c>
      <c r="B17097" s="2">
        <v>56.923590806549569</v>
      </c>
    </row>
    <row r="17098" spans="1:2" x14ac:dyDescent="0.25">
      <c r="A17098" s="1">
        <v>42412.87222222222</v>
      </c>
      <c r="B17098" s="2">
        <v>84.181548333876222</v>
      </c>
    </row>
    <row r="17099" spans="1:2" x14ac:dyDescent="0.25">
      <c r="A17099" s="1">
        <v>42412.872916666667</v>
      </c>
      <c r="B17099" s="2">
        <v>92.616864892271892</v>
      </c>
    </row>
    <row r="17100" spans="1:2" x14ac:dyDescent="0.25">
      <c r="A17100" s="1">
        <v>42412.873611111114</v>
      </c>
      <c r="B17100" s="2">
        <v>57.63540451429629</v>
      </c>
    </row>
    <row r="17101" spans="1:2" x14ac:dyDescent="0.25">
      <c r="A17101" s="1">
        <v>42412.874305555553</v>
      </c>
      <c r="B17101" s="2">
        <v>40.979096371740646</v>
      </c>
    </row>
    <row r="17102" spans="1:2" x14ac:dyDescent="0.25">
      <c r="A17102" s="1">
        <v>42412.875</v>
      </c>
      <c r="B17102" s="2">
        <v>22.241980987023755</v>
      </c>
    </row>
    <row r="17103" spans="1:2" x14ac:dyDescent="0.25">
      <c r="A17103" s="1">
        <v>42412.875694444447</v>
      </c>
      <c r="B17103" s="2">
        <v>-34.461614878067728</v>
      </c>
    </row>
    <row r="17104" spans="1:2" x14ac:dyDescent="0.25">
      <c r="A17104" s="1">
        <v>42412.876388888886</v>
      </c>
      <c r="B17104" s="2">
        <v>-73.634520591576191</v>
      </c>
    </row>
    <row r="17105" spans="1:2" x14ac:dyDescent="0.25">
      <c r="A17105" s="1">
        <v>42412.877083333333</v>
      </c>
      <c r="B17105" s="2">
        <v>-96.361057768232428</v>
      </c>
    </row>
    <row r="17106" spans="1:2" x14ac:dyDescent="0.25">
      <c r="A17106" s="1">
        <v>42412.87777777778</v>
      </c>
      <c r="B17106" s="2">
        <v>-108.53721147795828</v>
      </c>
    </row>
    <row r="17107" spans="1:2" x14ac:dyDescent="0.25">
      <c r="A17107" s="1">
        <v>42412.878472222219</v>
      </c>
      <c r="B17107" s="2">
        <v>-96.83284097010619</v>
      </c>
    </row>
    <row r="17108" spans="1:2" x14ac:dyDescent="0.25">
      <c r="A17108" s="1">
        <v>42412.879166666666</v>
      </c>
      <c r="B17108" s="2">
        <v>-89.519361631665376</v>
      </c>
    </row>
    <row r="17109" spans="1:2" x14ac:dyDescent="0.25">
      <c r="A17109" s="1">
        <v>42412.879861111112</v>
      </c>
      <c r="B17109" s="2">
        <v>-74.795703845102494</v>
      </c>
    </row>
    <row r="17110" spans="1:2" x14ac:dyDescent="0.25">
      <c r="A17110" s="1">
        <v>42412.880555555559</v>
      </c>
      <c r="B17110" s="2">
        <v>-71.43189964294433</v>
      </c>
    </row>
    <row r="17111" spans="1:2" x14ac:dyDescent="0.25">
      <c r="A17111" s="1">
        <v>42412.881249999999</v>
      </c>
      <c r="B17111" s="2">
        <v>-81.043419379775884</v>
      </c>
    </row>
    <row r="17112" spans="1:2" x14ac:dyDescent="0.25">
      <c r="A17112" s="1">
        <v>42412.881944444445</v>
      </c>
      <c r="B17112" s="2">
        <v>-101.98927079190229</v>
      </c>
    </row>
    <row r="17113" spans="1:2" x14ac:dyDescent="0.25">
      <c r="A17113" s="1">
        <v>42412.882638888892</v>
      </c>
      <c r="B17113" s="2">
        <v>-114.90854571585272</v>
      </c>
    </row>
    <row r="17114" spans="1:2" x14ac:dyDescent="0.25">
      <c r="A17114" s="1">
        <v>42412.883333333331</v>
      </c>
      <c r="B17114" s="2">
        <v>-131.13704602582146</v>
      </c>
    </row>
    <row r="17115" spans="1:2" x14ac:dyDescent="0.25">
      <c r="A17115" s="1">
        <v>42412.884027777778</v>
      </c>
      <c r="B17115" s="2">
        <v>-122.06236172075151</v>
      </c>
    </row>
    <row r="17116" spans="1:2" x14ac:dyDescent="0.25">
      <c r="A17116" s="1">
        <v>42412.884722222225</v>
      </c>
      <c r="B17116" s="2">
        <v>-104.97946830086488</v>
      </c>
    </row>
    <row r="17117" spans="1:2" x14ac:dyDescent="0.25">
      <c r="A17117" s="1">
        <v>42412.885416666664</v>
      </c>
      <c r="B17117" s="2">
        <v>-77.489533967610143</v>
      </c>
    </row>
    <row r="17118" spans="1:2" x14ac:dyDescent="0.25">
      <c r="A17118" s="1">
        <v>42412.886111111111</v>
      </c>
      <c r="B17118" s="2">
        <v>-48.629148527083451</v>
      </c>
    </row>
    <row r="17119" spans="1:2" x14ac:dyDescent="0.25">
      <c r="A17119" s="1">
        <v>42412.886805555558</v>
      </c>
      <c r="B17119" s="2">
        <v>-33.41750668037615</v>
      </c>
    </row>
    <row r="17120" spans="1:2" x14ac:dyDescent="0.25">
      <c r="A17120" s="1">
        <v>42412.887499999997</v>
      </c>
      <c r="B17120" s="2">
        <v>-22.080439482285875</v>
      </c>
    </row>
    <row r="17121" spans="1:2" x14ac:dyDescent="0.25">
      <c r="A17121" s="1">
        <v>42412.888194444444</v>
      </c>
      <c r="B17121" s="2">
        <v>5.0216801943141034</v>
      </c>
    </row>
    <row r="17122" spans="1:2" x14ac:dyDescent="0.25">
      <c r="A17122" s="1">
        <v>42412.888888888891</v>
      </c>
      <c r="B17122" s="2">
        <v>-22.058714672761077</v>
      </c>
    </row>
    <row r="17123" spans="1:2" x14ac:dyDescent="0.25">
      <c r="A17123" s="1">
        <v>42412.88958333333</v>
      </c>
      <c r="B17123" s="2">
        <v>-39.43602479665909</v>
      </c>
    </row>
    <row r="17124" spans="1:2" x14ac:dyDescent="0.25">
      <c r="A17124" s="1">
        <v>42412.890277777777</v>
      </c>
      <c r="B17124" s="2">
        <v>-22.05018310653977</v>
      </c>
    </row>
    <row r="17125" spans="1:2" x14ac:dyDescent="0.25">
      <c r="A17125" s="1">
        <v>42412.890972222223</v>
      </c>
      <c r="B17125" s="2">
        <v>34.762212167611388</v>
      </c>
    </row>
    <row r="17126" spans="1:2" x14ac:dyDescent="0.25">
      <c r="A17126" s="1">
        <v>42412.89166666667</v>
      </c>
      <c r="B17126" s="2">
        <v>50.403297348047879</v>
      </c>
    </row>
    <row r="17127" spans="1:2" x14ac:dyDescent="0.25">
      <c r="A17127" s="1">
        <v>42412.892361111109</v>
      </c>
      <c r="B17127" s="2">
        <v>54.800072804191345</v>
      </c>
    </row>
    <row r="17128" spans="1:2" x14ac:dyDescent="0.25">
      <c r="A17128" s="1">
        <v>42412.893055555556</v>
      </c>
      <c r="B17128" s="2">
        <v>63.097733098724468</v>
      </c>
    </row>
    <row r="17129" spans="1:2" x14ac:dyDescent="0.25">
      <c r="A17129" s="1">
        <v>42412.893750000003</v>
      </c>
      <c r="B17129" s="2">
        <v>54.090413751637485</v>
      </c>
    </row>
    <row r="17130" spans="1:2" x14ac:dyDescent="0.25">
      <c r="A17130" s="1">
        <v>42412.894444444442</v>
      </c>
      <c r="B17130" s="2">
        <v>44.343468683325533</v>
      </c>
    </row>
    <row r="17131" spans="1:2" x14ac:dyDescent="0.25">
      <c r="A17131" s="1">
        <v>42412.895138888889</v>
      </c>
      <c r="B17131" s="2">
        <v>13.250932435100548</v>
      </c>
    </row>
    <row r="17132" spans="1:2" x14ac:dyDescent="0.25">
      <c r="A17132" s="1">
        <v>42412.895833333336</v>
      </c>
      <c r="B17132" s="2">
        <v>2.1639973761581737</v>
      </c>
    </row>
    <row r="17133" spans="1:2" x14ac:dyDescent="0.25">
      <c r="A17133" s="1">
        <v>42412.896527777775</v>
      </c>
      <c r="B17133" s="2">
        <v>6.6126060352151397</v>
      </c>
    </row>
    <row r="17134" spans="1:2" x14ac:dyDescent="0.25">
      <c r="A17134" s="1">
        <v>42412.897222222222</v>
      </c>
      <c r="B17134" s="2">
        <v>3.719935079565039</v>
      </c>
    </row>
    <row r="17135" spans="1:2" x14ac:dyDescent="0.25">
      <c r="A17135" s="1">
        <v>42412.897916666669</v>
      </c>
      <c r="B17135" s="2">
        <v>18.247833982991384</v>
      </c>
    </row>
    <row r="17136" spans="1:2" x14ac:dyDescent="0.25">
      <c r="A17136" s="1">
        <v>42412.898611111108</v>
      </c>
      <c r="B17136" s="2">
        <v>-1.3568940792572297</v>
      </c>
    </row>
    <row r="17137" spans="1:2" x14ac:dyDescent="0.25">
      <c r="A17137" s="1">
        <v>42412.899305555555</v>
      </c>
      <c r="B17137" s="2">
        <v>-11.785519676403784</v>
      </c>
    </row>
    <row r="17138" spans="1:2" x14ac:dyDescent="0.25">
      <c r="A17138" s="1">
        <v>42412.9</v>
      </c>
      <c r="B17138" s="2">
        <v>3.3915252668031219</v>
      </c>
    </row>
    <row r="17139" spans="1:2" x14ac:dyDescent="0.25">
      <c r="A17139" s="1">
        <v>42412.900694444441</v>
      </c>
      <c r="B17139" s="2">
        <v>7.3781194472564193</v>
      </c>
    </row>
    <row r="17140" spans="1:2" x14ac:dyDescent="0.25">
      <c r="A17140" s="1">
        <v>42412.901388888888</v>
      </c>
      <c r="B17140" s="2">
        <v>41.994200798494667</v>
      </c>
    </row>
    <row r="17141" spans="1:2" x14ac:dyDescent="0.25">
      <c r="A17141" s="1">
        <v>42412.902083333334</v>
      </c>
      <c r="B17141" s="2">
        <v>37.718438736432773</v>
      </c>
    </row>
    <row r="17142" spans="1:2" x14ac:dyDescent="0.25">
      <c r="A17142" s="1">
        <v>42412.902777777781</v>
      </c>
      <c r="B17142" s="2">
        <v>31.628160802987015</v>
      </c>
    </row>
    <row r="17143" spans="1:2" x14ac:dyDescent="0.25">
      <c r="A17143" s="1">
        <v>42412.90347222222</v>
      </c>
      <c r="B17143" s="2">
        <v>52.049341074103722</v>
      </c>
    </row>
    <row r="17144" spans="1:2" x14ac:dyDescent="0.25">
      <c r="A17144" s="1">
        <v>42412.904166666667</v>
      </c>
      <c r="B17144" s="2">
        <v>55.699467923253543</v>
      </c>
    </row>
    <row r="17145" spans="1:2" x14ac:dyDescent="0.25">
      <c r="A17145" s="1">
        <v>42412.904861111114</v>
      </c>
      <c r="B17145" s="2">
        <v>59.265655006107409</v>
      </c>
    </row>
    <row r="17146" spans="1:2" x14ac:dyDescent="0.25">
      <c r="A17146" s="1">
        <v>42412.905555555553</v>
      </c>
      <c r="B17146" s="2">
        <v>76.688426589597171</v>
      </c>
    </row>
    <row r="17147" spans="1:2" x14ac:dyDescent="0.25">
      <c r="A17147" s="1">
        <v>42412.90625</v>
      </c>
      <c r="B17147" s="2">
        <v>110.25871632119718</v>
      </c>
    </row>
    <row r="17148" spans="1:2" x14ac:dyDescent="0.25">
      <c r="A17148" s="1">
        <v>42412.906944444447</v>
      </c>
      <c r="B17148" s="2">
        <v>123.53676965087847</v>
      </c>
    </row>
    <row r="17149" spans="1:2" x14ac:dyDescent="0.25">
      <c r="A17149" s="1">
        <v>42412.907638888886</v>
      </c>
      <c r="B17149" s="2">
        <v>100.00119416984575</v>
      </c>
    </row>
    <row r="17150" spans="1:2" x14ac:dyDescent="0.25">
      <c r="A17150" s="1">
        <v>42412.908333333333</v>
      </c>
      <c r="B17150" s="2">
        <v>70.042754362480864</v>
      </c>
    </row>
    <row r="17151" spans="1:2" x14ac:dyDescent="0.25">
      <c r="A17151" s="1">
        <v>42412.90902777778</v>
      </c>
      <c r="B17151" s="2">
        <v>75.027908939736278</v>
      </c>
    </row>
    <row r="17152" spans="1:2" x14ac:dyDescent="0.25">
      <c r="A17152" s="1">
        <v>42412.909722222219</v>
      </c>
      <c r="B17152" s="2">
        <v>69.504710401412254</v>
      </c>
    </row>
    <row r="17153" spans="1:2" x14ac:dyDescent="0.25">
      <c r="A17153" s="1">
        <v>42412.910416666666</v>
      </c>
      <c r="B17153" s="2">
        <v>65.548863160103792</v>
      </c>
    </row>
    <row r="17154" spans="1:2" x14ac:dyDescent="0.25">
      <c r="A17154" s="1">
        <v>42412.911111111112</v>
      </c>
      <c r="B17154" s="2">
        <v>45.352662119547311</v>
      </c>
    </row>
    <row r="17155" spans="1:2" x14ac:dyDescent="0.25">
      <c r="A17155" s="1">
        <v>42412.911805555559</v>
      </c>
      <c r="B17155" s="2">
        <v>61.324851118013612</v>
      </c>
    </row>
    <row r="17156" spans="1:2" x14ac:dyDescent="0.25">
      <c r="A17156" s="1">
        <v>42412.912499999999</v>
      </c>
      <c r="B17156" s="2">
        <v>40.225561309290548</v>
      </c>
    </row>
    <row r="17157" spans="1:2" x14ac:dyDescent="0.25">
      <c r="A17157" s="1">
        <v>42412.913194444445</v>
      </c>
      <c r="B17157" s="2">
        <v>0.77742309545428723</v>
      </c>
    </row>
    <row r="17158" spans="1:2" x14ac:dyDescent="0.25">
      <c r="A17158" s="1">
        <v>42412.913888888892</v>
      </c>
      <c r="B17158" s="2">
        <v>-1.986780950903388</v>
      </c>
    </row>
    <row r="17159" spans="1:2" x14ac:dyDescent="0.25">
      <c r="A17159" s="1">
        <v>42412.914583333331</v>
      </c>
      <c r="B17159" s="2">
        <v>1.0450529740812877</v>
      </c>
    </row>
    <row r="17160" spans="1:2" x14ac:dyDescent="0.25">
      <c r="A17160" s="1">
        <v>42412.915277777778</v>
      </c>
      <c r="B17160" s="2">
        <v>-4.8905045340274231</v>
      </c>
    </row>
    <row r="17161" spans="1:2" x14ac:dyDescent="0.25">
      <c r="A17161" s="1">
        <v>42412.915972222225</v>
      </c>
      <c r="B17161" s="2">
        <v>15.979682265321026</v>
      </c>
    </row>
    <row r="17162" spans="1:2" x14ac:dyDescent="0.25">
      <c r="A17162" s="1">
        <v>42412.916666666664</v>
      </c>
      <c r="B17162" s="2">
        <v>43.457330629080147</v>
      </c>
    </row>
    <row r="17163" spans="1:2" x14ac:dyDescent="0.25">
      <c r="A17163" s="1">
        <v>42412.917361111111</v>
      </c>
      <c r="B17163" s="2">
        <v>12.984555231944736</v>
      </c>
    </row>
    <row r="17164" spans="1:2" x14ac:dyDescent="0.25">
      <c r="A17164" s="1">
        <v>42412.918055555558</v>
      </c>
      <c r="B17164" s="2">
        <v>17.661973990344752</v>
      </c>
    </row>
    <row r="17165" spans="1:2" x14ac:dyDescent="0.25">
      <c r="A17165" s="1">
        <v>42412.918749999997</v>
      </c>
      <c r="B17165" s="2">
        <v>33.983028447350563</v>
      </c>
    </row>
    <row r="17166" spans="1:2" x14ac:dyDescent="0.25">
      <c r="A17166" s="1">
        <v>42412.919444444444</v>
      </c>
      <c r="B17166" s="2">
        <v>67.680528523027903</v>
      </c>
    </row>
    <row r="17167" spans="1:2" x14ac:dyDescent="0.25">
      <c r="A17167" s="1">
        <v>42412.920138888891</v>
      </c>
      <c r="B17167" s="2">
        <v>99.786501566569015</v>
      </c>
    </row>
    <row r="17168" spans="1:2" x14ac:dyDescent="0.25">
      <c r="A17168" s="1">
        <v>42412.92083333333</v>
      </c>
      <c r="B17168" s="2">
        <v>117.44113406627439</v>
      </c>
    </row>
    <row r="17169" spans="1:2" x14ac:dyDescent="0.25">
      <c r="A17169" s="1">
        <v>42412.921527777777</v>
      </c>
      <c r="B17169" s="2">
        <v>133.61026184532093</v>
      </c>
    </row>
    <row r="17170" spans="1:2" x14ac:dyDescent="0.25">
      <c r="A17170" s="1">
        <v>42412.922222222223</v>
      </c>
      <c r="B17170" s="2">
        <v>143.72900950113933</v>
      </c>
    </row>
    <row r="17171" spans="1:2" x14ac:dyDescent="0.25">
      <c r="A17171" s="1">
        <v>42412.92291666667</v>
      </c>
      <c r="B17171" s="2">
        <v>117.37913362046432</v>
      </c>
    </row>
    <row r="17172" spans="1:2" x14ac:dyDescent="0.25">
      <c r="A17172" s="1">
        <v>42412.923611111109</v>
      </c>
      <c r="B17172" s="2">
        <v>98.591313922180177</v>
      </c>
    </row>
    <row r="17173" spans="1:2" x14ac:dyDescent="0.25">
      <c r="A17173" s="1">
        <v>42412.924305555556</v>
      </c>
      <c r="B17173" s="2">
        <v>57.951804380619436</v>
      </c>
    </row>
    <row r="17174" spans="1:2" x14ac:dyDescent="0.25">
      <c r="A17174" s="1">
        <v>42412.925000000003</v>
      </c>
      <c r="B17174" s="2">
        <v>61.466991701973406</v>
      </c>
    </row>
    <row r="17175" spans="1:2" x14ac:dyDescent="0.25">
      <c r="A17175" s="1">
        <v>42412.925694444442</v>
      </c>
      <c r="B17175" s="2">
        <v>60.702046141720103</v>
      </c>
    </row>
    <row r="17176" spans="1:2" x14ac:dyDescent="0.25">
      <c r="A17176" s="1">
        <v>42412.926388888889</v>
      </c>
      <c r="B17176" s="2">
        <v>50.193435118697622</v>
      </c>
    </row>
    <row r="17177" spans="1:2" x14ac:dyDescent="0.25">
      <c r="A17177" s="1">
        <v>42412.927083333336</v>
      </c>
      <c r="B17177" s="2">
        <v>41.221606482213247</v>
      </c>
    </row>
    <row r="17178" spans="1:2" x14ac:dyDescent="0.25">
      <c r="A17178" s="1">
        <v>42412.927777777775</v>
      </c>
      <c r="B17178" s="2">
        <v>44.135102454481725</v>
      </c>
    </row>
    <row r="17179" spans="1:2" x14ac:dyDescent="0.25">
      <c r="A17179" s="1">
        <v>42412.928472222222</v>
      </c>
      <c r="B17179" s="2">
        <v>7.3983387044145879</v>
      </c>
    </row>
    <row r="17180" spans="1:2" x14ac:dyDescent="0.25">
      <c r="A17180" s="1">
        <v>42412.929166666669</v>
      </c>
      <c r="B17180" s="2">
        <v>23.374282531935023</v>
      </c>
    </row>
    <row r="17181" spans="1:2" x14ac:dyDescent="0.25">
      <c r="A17181" s="1">
        <v>42412.929861111108</v>
      </c>
      <c r="B17181" s="2">
        <v>42.478127039913673</v>
      </c>
    </row>
    <row r="17182" spans="1:2" x14ac:dyDescent="0.25">
      <c r="A17182" s="1">
        <v>42412.930555555555</v>
      </c>
      <c r="B17182" s="2">
        <v>47.964352780157547</v>
      </c>
    </row>
    <row r="17183" spans="1:2" x14ac:dyDescent="0.25">
      <c r="A17183" s="1">
        <v>42412.931250000001</v>
      </c>
      <c r="B17183" s="2">
        <v>34.460705845436316</v>
      </c>
    </row>
    <row r="17184" spans="1:2" x14ac:dyDescent="0.25">
      <c r="A17184" s="1">
        <v>42412.931944444441</v>
      </c>
      <c r="B17184" s="2">
        <v>44.31274087236185</v>
      </c>
    </row>
    <row r="17185" spans="1:2" x14ac:dyDescent="0.25">
      <c r="A17185" s="1">
        <v>42412.932638888888</v>
      </c>
      <c r="B17185" s="2">
        <v>29.791427841692833</v>
      </c>
    </row>
    <row r="17186" spans="1:2" x14ac:dyDescent="0.25">
      <c r="A17186" s="1">
        <v>42412.933333333334</v>
      </c>
      <c r="B17186" s="2">
        <v>54.594524613936663</v>
      </c>
    </row>
    <row r="17187" spans="1:2" x14ac:dyDescent="0.25">
      <c r="A17187" s="1">
        <v>42412.934027777781</v>
      </c>
      <c r="B17187" s="2">
        <v>60.96277644524428</v>
      </c>
    </row>
    <row r="17188" spans="1:2" x14ac:dyDescent="0.25">
      <c r="A17188" s="1">
        <v>42412.93472222222</v>
      </c>
      <c r="B17188" s="2">
        <v>45.169316342858174</v>
      </c>
    </row>
    <row r="17189" spans="1:2" x14ac:dyDescent="0.25">
      <c r="A17189" s="1">
        <v>42412.935416666667</v>
      </c>
      <c r="B17189" s="2">
        <v>74.298841044139891</v>
      </c>
    </row>
    <row r="17190" spans="1:2" x14ac:dyDescent="0.25">
      <c r="A17190" s="1">
        <v>42412.936111111114</v>
      </c>
      <c r="B17190" s="2">
        <v>79.766864418591524</v>
      </c>
    </row>
    <row r="17191" spans="1:2" x14ac:dyDescent="0.25">
      <c r="A17191" s="1">
        <v>42412.936805555553</v>
      </c>
      <c r="B17191" s="2">
        <v>92.680726370027216</v>
      </c>
    </row>
    <row r="17192" spans="1:2" x14ac:dyDescent="0.25">
      <c r="A17192" s="1">
        <v>42412.9375</v>
      </c>
      <c r="B17192" s="2">
        <v>105.8371443517448</v>
      </c>
    </row>
    <row r="17193" spans="1:2" x14ac:dyDescent="0.25">
      <c r="A17193" s="1">
        <v>42412.938194444447</v>
      </c>
      <c r="B17193" s="2">
        <v>104.82127684207516</v>
      </c>
    </row>
    <row r="17194" spans="1:2" x14ac:dyDescent="0.25">
      <c r="A17194" s="1">
        <v>42412.938888888886</v>
      </c>
      <c r="B17194" s="2">
        <v>105.97348874082284</v>
      </c>
    </row>
    <row r="17195" spans="1:2" x14ac:dyDescent="0.25">
      <c r="A17195" s="1">
        <v>42412.939583333333</v>
      </c>
      <c r="B17195" s="2">
        <v>107.2440380844598</v>
      </c>
    </row>
    <row r="17196" spans="1:2" x14ac:dyDescent="0.25">
      <c r="A17196" s="1">
        <v>42412.94027777778</v>
      </c>
      <c r="B17196" s="2">
        <v>98.437871165371817</v>
      </c>
    </row>
    <row r="17197" spans="1:2" x14ac:dyDescent="0.25">
      <c r="A17197" s="1">
        <v>42412.940972222219</v>
      </c>
      <c r="B17197" s="2">
        <v>84.494433557519613</v>
      </c>
    </row>
    <row r="17198" spans="1:2" x14ac:dyDescent="0.25">
      <c r="A17198" s="1">
        <v>42412.941666666666</v>
      </c>
      <c r="B17198" s="2">
        <v>65.424196085372628</v>
      </c>
    </row>
    <row r="17199" spans="1:2" x14ac:dyDescent="0.25">
      <c r="A17199" s="1">
        <v>42412.942361111112</v>
      </c>
      <c r="B17199" s="2">
        <v>66.834032763403954</v>
      </c>
    </row>
    <row r="17200" spans="1:2" x14ac:dyDescent="0.25">
      <c r="A17200" s="1">
        <v>42412.943055555559</v>
      </c>
      <c r="B17200" s="2">
        <v>67.106681519525594</v>
      </c>
    </row>
    <row r="17201" spans="1:2" x14ac:dyDescent="0.25">
      <c r="A17201" s="1">
        <v>42412.943749999999</v>
      </c>
      <c r="B17201" s="2">
        <v>29.123906122205273</v>
      </c>
    </row>
    <row r="17202" spans="1:2" x14ac:dyDescent="0.25">
      <c r="A17202" s="1">
        <v>42412.944444444445</v>
      </c>
      <c r="B17202" s="2">
        <v>-9.1633420205301572</v>
      </c>
    </row>
    <row r="17203" spans="1:2" x14ac:dyDescent="0.25">
      <c r="A17203" s="1">
        <v>42412.945138888892</v>
      </c>
      <c r="B17203" s="2">
        <v>3.1771658209113713</v>
      </c>
    </row>
    <row r="17204" spans="1:2" x14ac:dyDescent="0.25">
      <c r="A17204" s="1">
        <v>42412.945833333331</v>
      </c>
      <c r="B17204" s="2">
        <v>-28.102142782675703</v>
      </c>
    </row>
    <row r="17205" spans="1:2" x14ac:dyDescent="0.25">
      <c r="A17205" s="1">
        <v>42412.946527777778</v>
      </c>
      <c r="B17205" s="2">
        <v>-6.8148976751511023</v>
      </c>
    </row>
    <row r="17206" spans="1:2" x14ac:dyDescent="0.25">
      <c r="A17206" s="1">
        <v>42412.947222222225</v>
      </c>
      <c r="B17206" s="2">
        <v>25.647982370721486</v>
      </c>
    </row>
    <row r="17207" spans="1:2" x14ac:dyDescent="0.25">
      <c r="A17207" s="1">
        <v>42412.947916666664</v>
      </c>
      <c r="B17207" s="2">
        <v>14.687327614633251</v>
      </c>
    </row>
    <row r="17208" spans="1:2" x14ac:dyDescent="0.25">
      <c r="A17208" s="1">
        <v>42412.948611111111</v>
      </c>
      <c r="B17208" s="2">
        <v>24.788178867472745</v>
      </c>
    </row>
    <row r="17209" spans="1:2" x14ac:dyDescent="0.25">
      <c r="A17209" s="1">
        <v>42412.949305555558</v>
      </c>
      <c r="B17209" s="2">
        <v>53.631462505117334</v>
      </c>
    </row>
    <row r="17210" spans="1:2" x14ac:dyDescent="0.25">
      <c r="A17210" s="1">
        <v>42412.95</v>
      </c>
      <c r="B17210" s="2">
        <v>45.899815360911695</v>
      </c>
    </row>
    <row r="17211" spans="1:2" x14ac:dyDescent="0.25">
      <c r="A17211" s="1">
        <v>42412.950694444444</v>
      </c>
      <c r="B17211" s="2">
        <v>47.49185574109967</v>
      </c>
    </row>
    <row r="17212" spans="1:2" x14ac:dyDescent="0.25">
      <c r="A17212" s="1">
        <v>42412.951388888891</v>
      </c>
      <c r="B17212" s="2">
        <v>38.642586823032858</v>
      </c>
    </row>
    <row r="17213" spans="1:2" x14ac:dyDescent="0.25">
      <c r="A17213" s="1">
        <v>42412.95208333333</v>
      </c>
      <c r="B17213" s="2">
        <v>47.717669096138948</v>
      </c>
    </row>
    <row r="17214" spans="1:2" x14ac:dyDescent="0.25">
      <c r="A17214" s="1">
        <v>42412.952777777777</v>
      </c>
      <c r="B17214" s="2">
        <v>71.719725555195083</v>
      </c>
    </row>
    <row r="17215" spans="1:2" x14ac:dyDescent="0.25">
      <c r="A17215" s="1">
        <v>42412.953472222223</v>
      </c>
      <c r="B17215" s="2">
        <v>52.969256036052442</v>
      </c>
    </row>
    <row r="17216" spans="1:2" x14ac:dyDescent="0.25">
      <c r="A17216" s="1">
        <v>42412.95416666667</v>
      </c>
      <c r="B17216" s="2">
        <v>29.805145233303968</v>
      </c>
    </row>
    <row r="17217" spans="1:2" x14ac:dyDescent="0.25">
      <c r="A17217" s="1">
        <v>42412.954861111109</v>
      </c>
      <c r="B17217" s="2">
        <v>54.751001663331408</v>
      </c>
    </row>
    <row r="17218" spans="1:2" x14ac:dyDescent="0.25">
      <c r="A17218" s="1">
        <v>42412.955555555556</v>
      </c>
      <c r="B17218" s="2">
        <v>78.666628098656659</v>
      </c>
    </row>
    <row r="17219" spans="1:2" x14ac:dyDescent="0.25">
      <c r="A17219" s="1">
        <v>42412.956250000003</v>
      </c>
      <c r="B17219" s="2">
        <v>72.199333298920337</v>
      </c>
    </row>
    <row r="17220" spans="1:2" x14ac:dyDescent="0.25">
      <c r="A17220" s="1">
        <v>42412.956944444442</v>
      </c>
      <c r="B17220" s="2">
        <v>92.392015412711771</v>
      </c>
    </row>
    <row r="17221" spans="1:2" x14ac:dyDescent="0.25">
      <c r="A17221" s="1">
        <v>42412.957638888889</v>
      </c>
      <c r="B17221" s="2">
        <v>63.761730296148258</v>
      </c>
    </row>
    <row r="17222" spans="1:2" x14ac:dyDescent="0.25">
      <c r="A17222" s="1">
        <v>42412.958333333336</v>
      </c>
      <c r="B17222" s="2">
        <v>53.051298142201269</v>
      </c>
    </row>
    <row r="17223" spans="1:2" x14ac:dyDescent="0.25">
      <c r="A17223" s="1">
        <v>42412.959027777775</v>
      </c>
      <c r="B17223" s="2">
        <v>41.134145034883595</v>
      </c>
    </row>
    <row r="17224" spans="1:2" x14ac:dyDescent="0.25">
      <c r="A17224" s="1">
        <v>42412.959722222222</v>
      </c>
      <c r="B17224" s="2">
        <v>-6.9529089487633122</v>
      </c>
    </row>
    <row r="17225" spans="1:2" x14ac:dyDescent="0.25">
      <c r="A17225" s="1">
        <v>42412.960416666669</v>
      </c>
      <c r="B17225" s="2">
        <v>-40.21073687588796</v>
      </c>
    </row>
    <row r="17226" spans="1:2" x14ac:dyDescent="0.25">
      <c r="A17226" s="1">
        <v>42412.961111111108</v>
      </c>
      <c r="B17226" s="2">
        <v>-21.036544565299604</v>
      </c>
    </row>
    <row r="17227" spans="1:2" x14ac:dyDescent="0.25">
      <c r="A17227" s="1">
        <v>42412.961805555555</v>
      </c>
      <c r="B17227" s="2">
        <v>-36.532947815279478</v>
      </c>
    </row>
    <row r="17228" spans="1:2" x14ac:dyDescent="0.25">
      <c r="A17228" s="1">
        <v>42412.962500000001</v>
      </c>
      <c r="B17228" s="2">
        <v>-50.137266159259404</v>
      </c>
    </row>
    <row r="17229" spans="1:2" x14ac:dyDescent="0.25">
      <c r="A17229" s="1">
        <v>42412.963194444441</v>
      </c>
      <c r="B17229" s="2">
        <v>-59.297442725261014</v>
      </c>
    </row>
    <row r="17230" spans="1:2" x14ac:dyDescent="0.25">
      <c r="A17230" s="1">
        <v>42412.963888888888</v>
      </c>
      <c r="B17230" s="2">
        <v>-68.659872053136738</v>
      </c>
    </row>
    <row r="17231" spans="1:2" x14ac:dyDescent="0.25">
      <c r="A17231" s="1">
        <v>42412.964583333334</v>
      </c>
      <c r="B17231" s="2">
        <v>-27.357582728603543</v>
      </c>
    </row>
    <row r="17232" spans="1:2" x14ac:dyDescent="0.25">
      <c r="A17232" s="1">
        <v>42412.965277777781</v>
      </c>
      <c r="B17232" s="2">
        <v>-0.54571498020183451</v>
      </c>
    </row>
    <row r="17233" spans="1:2" x14ac:dyDescent="0.25">
      <c r="A17233" s="1">
        <v>42412.96597222222</v>
      </c>
      <c r="B17233" s="2">
        <v>25.296463314986614</v>
      </c>
    </row>
    <row r="17234" spans="1:2" x14ac:dyDescent="0.25">
      <c r="A17234" s="1">
        <v>42412.966666666667</v>
      </c>
      <c r="B17234" s="2">
        <v>33.017049824480878</v>
      </c>
    </row>
    <row r="17235" spans="1:2" x14ac:dyDescent="0.25">
      <c r="A17235" s="1">
        <v>42412.967361111114</v>
      </c>
      <c r="B17235" s="2">
        <v>35.517339918040669</v>
      </c>
    </row>
    <row r="17236" spans="1:2" x14ac:dyDescent="0.25">
      <c r="A17236" s="1">
        <v>42412.968055555553</v>
      </c>
      <c r="B17236" s="2">
        <v>64.312192943260499</v>
      </c>
    </row>
    <row r="17237" spans="1:2" x14ac:dyDescent="0.25">
      <c r="A17237" s="1">
        <v>42412.96875</v>
      </c>
      <c r="B17237" s="2">
        <v>67.544204363303535</v>
      </c>
    </row>
    <row r="17238" spans="1:2" x14ac:dyDescent="0.25">
      <c r="A17238" s="1">
        <v>42412.969444444447</v>
      </c>
      <c r="B17238" s="2">
        <v>68.142753982049186</v>
      </c>
    </row>
    <row r="17239" spans="1:2" x14ac:dyDescent="0.25">
      <c r="A17239" s="1">
        <v>42412.970138888886</v>
      </c>
      <c r="B17239" s="2">
        <v>88.620443458932769</v>
      </c>
    </row>
    <row r="17240" spans="1:2" x14ac:dyDescent="0.25">
      <c r="A17240" s="1">
        <v>42412.970833333333</v>
      </c>
      <c r="B17240" s="2">
        <v>91.965926722867877</v>
      </c>
    </row>
    <row r="17241" spans="1:2" x14ac:dyDescent="0.25">
      <c r="A17241" s="1">
        <v>42412.97152777778</v>
      </c>
      <c r="B17241" s="2">
        <v>84.379628510193044</v>
      </c>
    </row>
    <row r="17242" spans="1:2" x14ac:dyDescent="0.25">
      <c r="A17242" s="1">
        <v>42412.972222222219</v>
      </c>
      <c r="B17242" s="2">
        <v>94.176121724781112</v>
      </c>
    </row>
    <row r="17243" spans="1:2" x14ac:dyDescent="0.25">
      <c r="A17243" s="1">
        <v>42412.972916666666</v>
      </c>
      <c r="B17243" s="2">
        <v>97.043105591149654</v>
      </c>
    </row>
    <row r="17244" spans="1:2" x14ac:dyDescent="0.25">
      <c r="A17244" s="1">
        <v>42412.973611111112</v>
      </c>
      <c r="B17244" s="2">
        <v>71.882960841018942</v>
      </c>
    </row>
    <row r="17245" spans="1:2" x14ac:dyDescent="0.25">
      <c r="A17245" s="1">
        <v>42412.974305555559</v>
      </c>
      <c r="B17245" s="2">
        <v>75.965137394106321</v>
      </c>
    </row>
    <row r="17246" spans="1:2" x14ac:dyDescent="0.25">
      <c r="A17246" s="1">
        <v>42412.974999999999</v>
      </c>
      <c r="B17246" s="2">
        <v>78.059436897213644</v>
      </c>
    </row>
    <row r="17247" spans="1:2" x14ac:dyDescent="0.25">
      <c r="A17247" s="1">
        <v>42412.975694444445</v>
      </c>
      <c r="B17247" s="2">
        <v>39.064788564320772</v>
      </c>
    </row>
    <row r="17248" spans="1:2" x14ac:dyDescent="0.25">
      <c r="A17248" s="1">
        <v>42412.976388888892</v>
      </c>
      <c r="B17248" s="2">
        <v>7.8966235462294811</v>
      </c>
    </row>
    <row r="17249" spans="1:2" x14ac:dyDescent="0.25">
      <c r="A17249" s="1">
        <v>42412.977083333331</v>
      </c>
      <c r="B17249" s="2">
        <v>-5.0061250500565313</v>
      </c>
    </row>
    <row r="17250" spans="1:2" x14ac:dyDescent="0.25">
      <c r="A17250" s="1">
        <v>42412.977777777778</v>
      </c>
      <c r="B17250" s="2">
        <v>-7.4809289964944279</v>
      </c>
    </row>
    <row r="17251" spans="1:2" x14ac:dyDescent="0.25">
      <c r="A17251" s="1">
        <v>42412.978472222225</v>
      </c>
      <c r="B17251" s="2">
        <v>5.10077809652139</v>
      </c>
    </row>
    <row r="17252" spans="1:2" x14ac:dyDescent="0.25">
      <c r="A17252" s="1">
        <v>42412.979166666664</v>
      </c>
      <c r="B17252" s="2">
        <v>34.313193031462532</v>
      </c>
    </row>
    <row r="17253" spans="1:2" x14ac:dyDescent="0.25">
      <c r="A17253" s="1">
        <v>42412.979861111111</v>
      </c>
      <c r="B17253" s="2">
        <v>29.483472122136543</v>
      </c>
    </row>
    <row r="17254" spans="1:2" x14ac:dyDescent="0.25">
      <c r="A17254" s="1">
        <v>42412.980555555558</v>
      </c>
      <c r="B17254" s="2">
        <v>63.449137026733176</v>
      </c>
    </row>
    <row r="17255" spans="1:2" x14ac:dyDescent="0.25">
      <c r="A17255" s="1">
        <v>42412.981249999997</v>
      </c>
      <c r="B17255" s="2">
        <v>102.82467426263999</v>
      </c>
    </row>
    <row r="17256" spans="1:2" x14ac:dyDescent="0.25">
      <c r="A17256" s="1">
        <v>42412.981944444444</v>
      </c>
      <c r="B17256" s="2">
        <v>129.40546580127946</v>
      </c>
    </row>
    <row r="17257" spans="1:2" x14ac:dyDescent="0.25">
      <c r="A17257" s="1">
        <v>42412.982638888891</v>
      </c>
      <c r="B17257" s="2">
        <v>104.38856306168212</v>
      </c>
    </row>
    <row r="17258" spans="1:2" x14ac:dyDescent="0.25">
      <c r="A17258" s="1">
        <v>42412.98333333333</v>
      </c>
      <c r="B17258" s="2">
        <v>85.182879017122715</v>
      </c>
    </row>
    <row r="17259" spans="1:2" x14ac:dyDescent="0.25">
      <c r="A17259" s="1">
        <v>42412.984027777777</v>
      </c>
      <c r="B17259" s="2">
        <v>77.373201056395189</v>
      </c>
    </row>
    <row r="17260" spans="1:2" x14ac:dyDescent="0.25">
      <c r="A17260" s="1">
        <v>42412.984722222223</v>
      </c>
      <c r="B17260" s="2">
        <v>43.678535973606628</v>
      </c>
    </row>
    <row r="17261" spans="1:2" x14ac:dyDescent="0.25">
      <c r="A17261" s="1">
        <v>42412.98541666667</v>
      </c>
      <c r="B17261" s="2">
        <v>47.440483746011161</v>
      </c>
    </row>
    <row r="17262" spans="1:2" x14ac:dyDescent="0.25">
      <c r="A17262" s="1">
        <v>42412.986111111109</v>
      </c>
      <c r="B17262" s="2">
        <v>47.988863539445447</v>
      </c>
    </row>
    <row r="17263" spans="1:2" x14ac:dyDescent="0.25">
      <c r="A17263" s="1">
        <v>42412.986805555556</v>
      </c>
      <c r="B17263" s="2">
        <v>71.791041414476538</v>
      </c>
    </row>
    <row r="17264" spans="1:2" x14ac:dyDescent="0.25">
      <c r="A17264" s="1">
        <v>42412.987500000003</v>
      </c>
      <c r="B17264" s="2">
        <v>41.902028384341001</v>
      </c>
    </row>
    <row r="17265" spans="1:2" x14ac:dyDescent="0.25">
      <c r="A17265" s="1">
        <v>42412.988194444442</v>
      </c>
      <c r="B17265" s="2">
        <v>57.894393515330741</v>
      </c>
    </row>
    <row r="17266" spans="1:2" x14ac:dyDescent="0.25">
      <c r="A17266" s="1">
        <v>42412.988888888889</v>
      </c>
      <c r="B17266" s="2">
        <v>70.214489589616036</v>
      </c>
    </row>
    <row r="17267" spans="1:2" x14ac:dyDescent="0.25">
      <c r="A17267" s="1">
        <v>42412.989583333336</v>
      </c>
      <c r="B17267" s="2">
        <v>71.041634065624876</v>
      </c>
    </row>
    <row r="17268" spans="1:2" x14ac:dyDescent="0.25">
      <c r="A17268" s="1">
        <v>42412.990277777775</v>
      </c>
      <c r="B17268" s="2">
        <v>77.018102556057656</v>
      </c>
    </row>
    <row r="17269" spans="1:2" x14ac:dyDescent="0.25">
      <c r="A17269" s="1">
        <v>42412.990972222222</v>
      </c>
      <c r="B17269" s="2">
        <v>100.65257040456441</v>
      </c>
    </row>
    <row r="17270" spans="1:2" x14ac:dyDescent="0.25">
      <c r="A17270" s="1">
        <v>42412.991666666669</v>
      </c>
      <c r="B17270" s="2">
        <v>118.68211483676374</v>
      </c>
    </row>
    <row r="17271" spans="1:2" x14ac:dyDescent="0.25">
      <c r="A17271" s="1">
        <v>42412.992361111108</v>
      </c>
      <c r="B17271" s="2">
        <v>107.80283322121637</v>
      </c>
    </row>
    <row r="17272" spans="1:2" x14ac:dyDescent="0.25">
      <c r="A17272" s="1">
        <v>42412.993055555555</v>
      </c>
      <c r="B17272" s="2">
        <v>96.5811731081359</v>
      </c>
    </row>
    <row r="17273" spans="1:2" x14ac:dyDescent="0.25">
      <c r="A17273" s="1">
        <v>42412.993750000001</v>
      </c>
      <c r="B17273" s="2">
        <v>94.915074443989823</v>
      </c>
    </row>
    <row r="17274" spans="1:2" x14ac:dyDescent="0.25">
      <c r="A17274" s="1">
        <v>42412.994444444441</v>
      </c>
      <c r="B17274" s="2">
        <v>95.952074305348404</v>
      </c>
    </row>
    <row r="17275" spans="1:2" x14ac:dyDescent="0.25">
      <c r="A17275" s="1">
        <v>42412.995138888888</v>
      </c>
      <c r="B17275" s="2">
        <v>63.171353792174095</v>
      </c>
    </row>
    <row r="17276" spans="1:2" x14ac:dyDescent="0.25">
      <c r="A17276" s="1">
        <v>42412.995833333334</v>
      </c>
      <c r="B17276" s="2">
        <v>1.484814379932262</v>
      </c>
    </row>
    <row r="17277" spans="1:2" x14ac:dyDescent="0.25">
      <c r="A17277" s="1">
        <v>42412.996527777781</v>
      </c>
      <c r="B17277" s="2">
        <v>-7.8206482450337109</v>
      </c>
    </row>
    <row r="17278" spans="1:2" x14ac:dyDescent="0.25">
      <c r="A17278" s="1">
        <v>42412.99722222222</v>
      </c>
      <c r="B17278" s="2">
        <v>-6.978059347572465</v>
      </c>
    </row>
    <row r="17279" spans="1:2" x14ac:dyDescent="0.25">
      <c r="A17279" s="1">
        <v>42412.997916666667</v>
      </c>
      <c r="B17279" s="2">
        <v>-14.687655672092903</v>
      </c>
    </row>
    <row r="17280" spans="1:2" x14ac:dyDescent="0.25">
      <c r="A17280" s="1">
        <v>42412.998611111114</v>
      </c>
      <c r="B17280" s="2">
        <v>-34.245700598220964</v>
      </c>
    </row>
    <row r="17281" spans="1:2" x14ac:dyDescent="0.25">
      <c r="A17281" s="1">
        <v>42412.999305555553</v>
      </c>
      <c r="B17281" s="2">
        <v>-29.669650213691543</v>
      </c>
    </row>
    <row r="17282" spans="1:2" x14ac:dyDescent="0.25">
      <c r="A17282" s="1">
        <v>42413</v>
      </c>
      <c r="B17282" s="2">
        <v>-43.485898284152306</v>
      </c>
    </row>
    <row r="17283" spans="1:2" x14ac:dyDescent="0.25">
      <c r="A17283" s="1">
        <v>42413.000694444447</v>
      </c>
      <c r="B17283" s="2">
        <v>-38.914997507988787</v>
      </c>
    </row>
    <row r="17284" spans="1:2" x14ac:dyDescent="0.25">
      <c r="A17284" s="1">
        <v>42413.001388888886</v>
      </c>
      <c r="B17284" s="2">
        <v>3.489441897374248</v>
      </c>
    </row>
    <row r="17285" spans="1:2" x14ac:dyDescent="0.25">
      <c r="A17285" s="1">
        <v>42413.002083333333</v>
      </c>
      <c r="B17285" s="2">
        <v>-11.916381534648826</v>
      </c>
    </row>
    <row r="17286" spans="1:2" x14ac:dyDescent="0.25">
      <c r="A17286" s="1">
        <v>42413.00277777778</v>
      </c>
      <c r="B17286" s="2">
        <v>-20.502019128320779</v>
      </c>
    </row>
    <row r="17287" spans="1:2" x14ac:dyDescent="0.25">
      <c r="A17287" s="1">
        <v>42413.003472222219</v>
      </c>
      <c r="B17287" s="2">
        <v>-15.497132718405918</v>
      </c>
    </row>
    <row r="17288" spans="1:2" x14ac:dyDescent="0.25">
      <c r="A17288" s="1">
        <v>42413.004166666666</v>
      </c>
      <c r="B17288" s="2">
        <v>-7.377778835281303</v>
      </c>
    </row>
    <row r="17289" spans="1:2" x14ac:dyDescent="0.25">
      <c r="A17289" s="1">
        <v>42413.004861111112</v>
      </c>
      <c r="B17289" s="2">
        <v>4.6098716008307141</v>
      </c>
    </row>
    <row r="17290" spans="1:2" x14ac:dyDescent="0.25">
      <c r="A17290" s="1">
        <v>42413.005555555559</v>
      </c>
      <c r="B17290" s="2">
        <v>25.924452396499206</v>
      </c>
    </row>
    <row r="17291" spans="1:2" x14ac:dyDescent="0.25">
      <c r="A17291" s="1">
        <v>42413.006249999999</v>
      </c>
      <c r="B17291" s="2">
        <v>64.592885484625967</v>
      </c>
    </row>
    <row r="17292" spans="1:2" x14ac:dyDescent="0.25">
      <c r="A17292" s="1">
        <v>42413.006944444445</v>
      </c>
      <c r="B17292" s="2">
        <v>81.58783369794061</v>
      </c>
    </row>
    <row r="17293" spans="1:2" x14ac:dyDescent="0.25">
      <c r="A17293" s="1">
        <v>42413.007638888892</v>
      </c>
      <c r="B17293" s="2">
        <v>96.386583446783092</v>
      </c>
    </row>
    <row r="17294" spans="1:2" x14ac:dyDescent="0.25">
      <c r="A17294" s="1">
        <v>42413.008333333331</v>
      </c>
      <c r="B17294" s="2">
        <v>112.18932168731311</v>
      </c>
    </row>
    <row r="17295" spans="1:2" x14ac:dyDescent="0.25">
      <c r="A17295" s="1">
        <v>42413.009027777778</v>
      </c>
      <c r="B17295" s="2">
        <v>109.22960983217926</v>
      </c>
    </row>
    <row r="17296" spans="1:2" x14ac:dyDescent="0.25">
      <c r="A17296" s="1">
        <v>42413.009722222225</v>
      </c>
      <c r="B17296" s="2">
        <v>148.56052338350565</v>
      </c>
    </row>
    <row r="17297" spans="1:2" x14ac:dyDescent="0.25">
      <c r="A17297" s="1">
        <v>42413.010416666664</v>
      </c>
      <c r="B17297" s="2">
        <v>132.55669468086757</v>
      </c>
    </row>
    <row r="17298" spans="1:2" x14ac:dyDescent="0.25">
      <c r="A17298" s="1">
        <v>42413.011111111111</v>
      </c>
      <c r="B17298" s="2">
        <v>100.86427055658618</v>
      </c>
    </row>
    <row r="17299" spans="1:2" x14ac:dyDescent="0.25">
      <c r="A17299" s="1">
        <v>42413.011805555558</v>
      </c>
      <c r="B17299" s="2">
        <v>88.084975036594557</v>
      </c>
    </row>
    <row r="17300" spans="1:2" x14ac:dyDescent="0.25">
      <c r="A17300" s="1">
        <v>42413.012499999997</v>
      </c>
      <c r="B17300" s="2">
        <v>72.35749306677026</v>
      </c>
    </row>
    <row r="17301" spans="1:2" x14ac:dyDescent="0.25">
      <c r="A17301" s="1">
        <v>42413.013194444444</v>
      </c>
      <c r="B17301" s="2">
        <v>21.167142757676871</v>
      </c>
    </row>
    <row r="17302" spans="1:2" x14ac:dyDescent="0.25">
      <c r="A17302" s="1">
        <v>42413.013888888891</v>
      </c>
      <c r="B17302" s="2">
        <v>6.7194954008819572</v>
      </c>
    </row>
    <row r="17303" spans="1:2" x14ac:dyDescent="0.25">
      <c r="A17303" s="1">
        <v>42413.01458333333</v>
      </c>
      <c r="B17303" s="2">
        <v>-10.42917963663737</v>
      </c>
    </row>
    <row r="17304" spans="1:2" x14ac:dyDescent="0.25">
      <c r="A17304" s="1">
        <v>42413.015277777777</v>
      </c>
      <c r="B17304" s="2">
        <v>-14.29580566479223</v>
      </c>
    </row>
    <row r="17305" spans="1:2" x14ac:dyDescent="0.25">
      <c r="A17305" s="1">
        <v>42413.015972222223</v>
      </c>
      <c r="B17305" s="2">
        <v>-23.101032186183147</v>
      </c>
    </row>
    <row r="17306" spans="1:2" x14ac:dyDescent="0.25">
      <c r="A17306" s="1">
        <v>42413.01666666667</v>
      </c>
      <c r="B17306" s="2">
        <v>-32.712508240975147</v>
      </c>
    </row>
    <row r="17307" spans="1:2" x14ac:dyDescent="0.25">
      <c r="A17307" s="1">
        <v>42413.017361111109</v>
      </c>
      <c r="B17307" s="2">
        <v>-31.972775574140542</v>
      </c>
    </row>
    <row r="17308" spans="1:2" x14ac:dyDescent="0.25">
      <c r="A17308" s="1">
        <v>42413.018055555556</v>
      </c>
      <c r="B17308" s="2">
        <v>-42.133459267454846</v>
      </c>
    </row>
    <row r="17309" spans="1:2" x14ac:dyDescent="0.25">
      <c r="A17309" s="1">
        <v>42413.018750000003</v>
      </c>
      <c r="B17309" s="2">
        <v>-48.379982248942056</v>
      </c>
    </row>
    <row r="17310" spans="1:2" x14ac:dyDescent="0.25">
      <c r="A17310" s="1">
        <v>42413.019444444442</v>
      </c>
      <c r="B17310" s="2">
        <v>-33.998621309667456</v>
      </c>
    </row>
    <row r="17311" spans="1:2" x14ac:dyDescent="0.25">
      <c r="A17311" s="1">
        <v>42413.020138888889</v>
      </c>
      <c r="B17311" s="2">
        <v>-14.340719144105485</v>
      </c>
    </row>
    <row r="17312" spans="1:2" x14ac:dyDescent="0.25">
      <c r="A17312" s="1">
        <v>42413.020833333336</v>
      </c>
      <c r="B17312" s="2">
        <v>86.289639422029722</v>
      </c>
    </row>
    <row r="17313" spans="1:2" x14ac:dyDescent="0.25">
      <c r="A17313" s="1">
        <v>42413.021527777775</v>
      </c>
      <c r="B17313" s="2">
        <v>99.577055368840234</v>
      </c>
    </row>
    <row r="17314" spans="1:2" x14ac:dyDescent="0.25">
      <c r="A17314" s="1">
        <v>42413.022222222222</v>
      </c>
      <c r="B17314" s="2">
        <v>97.392973017384065</v>
      </c>
    </row>
    <row r="17315" spans="1:2" x14ac:dyDescent="0.25">
      <c r="A17315" s="1">
        <v>42413.022916666669</v>
      </c>
      <c r="B17315" s="2">
        <v>101.69473178663756</v>
      </c>
    </row>
    <row r="17316" spans="1:2" x14ac:dyDescent="0.25">
      <c r="A17316" s="1">
        <v>42413.023611111108</v>
      </c>
      <c r="B17316" s="2">
        <v>104.17479162228604</v>
      </c>
    </row>
    <row r="17317" spans="1:2" x14ac:dyDescent="0.25">
      <c r="A17317" s="1">
        <v>42413.024305555555</v>
      </c>
      <c r="B17317" s="2">
        <v>86.684231981732111</v>
      </c>
    </row>
    <row r="17318" spans="1:2" x14ac:dyDescent="0.25">
      <c r="A17318" s="1">
        <v>42413.025000000001</v>
      </c>
      <c r="B17318" s="2">
        <v>65.41766255696615</v>
      </c>
    </row>
    <row r="17319" spans="1:2" x14ac:dyDescent="0.25">
      <c r="A17319" s="1">
        <v>42413.025694444441</v>
      </c>
      <c r="B17319" s="2">
        <v>51.269343749445397</v>
      </c>
    </row>
    <row r="17320" spans="1:2" x14ac:dyDescent="0.25">
      <c r="A17320" s="1">
        <v>42413.026388888888</v>
      </c>
      <c r="B17320" s="2">
        <v>34.642930471033715</v>
      </c>
    </row>
    <row r="17321" spans="1:2" x14ac:dyDescent="0.25">
      <c r="A17321" s="1">
        <v>42413.027083333334</v>
      </c>
      <c r="B17321" s="2">
        <v>20.587470298228922</v>
      </c>
    </row>
    <row r="17322" spans="1:2" x14ac:dyDescent="0.25">
      <c r="A17322" s="1">
        <v>42413.027777777781</v>
      </c>
      <c r="B17322" s="2">
        <v>12.063285628636368</v>
      </c>
    </row>
    <row r="17323" spans="1:2" x14ac:dyDescent="0.25">
      <c r="A17323" s="1">
        <v>42413.02847222222</v>
      </c>
      <c r="B17323" s="2">
        <v>7.4545859176219285</v>
      </c>
    </row>
    <row r="17324" spans="1:2" x14ac:dyDescent="0.25">
      <c r="A17324" s="1">
        <v>42413.029166666667</v>
      </c>
      <c r="B17324" s="2">
        <v>12.220329867398929</v>
      </c>
    </row>
    <row r="17325" spans="1:2" x14ac:dyDescent="0.25">
      <c r="A17325" s="1">
        <v>42413.029861111114</v>
      </c>
      <c r="B17325" s="2">
        <v>13.479280933627161</v>
      </c>
    </row>
    <row r="17326" spans="1:2" x14ac:dyDescent="0.25">
      <c r="A17326" s="1">
        <v>42413.030555555553</v>
      </c>
      <c r="B17326" s="2">
        <v>29.341642374334334</v>
      </c>
    </row>
    <row r="17327" spans="1:2" x14ac:dyDescent="0.25">
      <c r="A17327" s="1">
        <v>42413.03125</v>
      </c>
      <c r="B17327" s="2">
        <v>66.1462202237919</v>
      </c>
    </row>
    <row r="17328" spans="1:2" x14ac:dyDescent="0.25">
      <c r="A17328" s="1">
        <v>42413.031944444447</v>
      </c>
      <c r="B17328" s="2">
        <v>90.839327659089278</v>
      </c>
    </row>
    <row r="17329" spans="1:2" x14ac:dyDescent="0.25">
      <c r="A17329" s="1">
        <v>42413.032638888886</v>
      </c>
      <c r="B17329" s="2">
        <v>82.563576668574626</v>
      </c>
    </row>
    <row r="17330" spans="1:2" x14ac:dyDescent="0.25">
      <c r="A17330" s="1">
        <v>42413.033333333333</v>
      </c>
      <c r="B17330" s="2">
        <v>80.389095824200197</v>
      </c>
    </row>
    <row r="17331" spans="1:2" x14ac:dyDescent="0.25">
      <c r="A17331" s="1">
        <v>42413.03402777778</v>
      </c>
      <c r="B17331" s="2">
        <v>78.655602953080475</v>
      </c>
    </row>
    <row r="17332" spans="1:2" x14ac:dyDescent="0.25">
      <c r="A17332" s="1">
        <v>42413.034722222219</v>
      </c>
      <c r="B17332" s="2">
        <v>77.865443950623742</v>
      </c>
    </row>
    <row r="17333" spans="1:2" x14ac:dyDescent="0.25">
      <c r="A17333" s="1">
        <v>42413.035416666666</v>
      </c>
      <c r="B17333" s="2">
        <v>53.736277213831393</v>
      </c>
    </row>
    <row r="17334" spans="1:2" x14ac:dyDescent="0.25">
      <c r="A17334" s="1">
        <v>42413.036111111112</v>
      </c>
      <c r="B17334" s="2">
        <v>44.833885047369407</v>
      </c>
    </row>
    <row r="17335" spans="1:2" x14ac:dyDescent="0.25">
      <c r="A17335" s="1">
        <v>42413.036805555559</v>
      </c>
      <c r="B17335" s="2">
        <v>54.022962870559425</v>
      </c>
    </row>
    <row r="17336" spans="1:2" x14ac:dyDescent="0.25">
      <c r="A17336" s="1">
        <v>42413.037499999999</v>
      </c>
      <c r="B17336" s="2">
        <v>49.511322241415229</v>
      </c>
    </row>
    <row r="17337" spans="1:2" x14ac:dyDescent="0.25">
      <c r="A17337" s="1">
        <v>42413.038194444445</v>
      </c>
      <c r="B17337" s="2">
        <v>69.346583502733367</v>
      </c>
    </row>
    <row r="17338" spans="1:2" x14ac:dyDescent="0.25">
      <c r="A17338" s="1">
        <v>42413.038888888892</v>
      </c>
      <c r="B17338" s="2">
        <v>118.03680853777236</v>
      </c>
    </row>
    <row r="17339" spans="1:2" x14ac:dyDescent="0.25">
      <c r="A17339" s="1">
        <v>42413.039583333331</v>
      </c>
      <c r="B17339" s="2">
        <v>126.14379632074075</v>
      </c>
    </row>
    <row r="17340" spans="1:2" x14ac:dyDescent="0.25">
      <c r="A17340" s="1">
        <v>42413.040277777778</v>
      </c>
      <c r="B17340" s="2">
        <v>146.7264696002899</v>
      </c>
    </row>
    <row r="17341" spans="1:2" x14ac:dyDescent="0.25">
      <c r="A17341" s="1">
        <v>42413.040972222225</v>
      </c>
      <c r="B17341" s="2">
        <v>155.59121677105625</v>
      </c>
    </row>
    <row r="17342" spans="1:2" x14ac:dyDescent="0.25">
      <c r="A17342" s="1">
        <v>42413.041666666664</v>
      </c>
      <c r="B17342" s="2">
        <v>140.20391515976905</v>
      </c>
    </row>
    <row r="17343" spans="1:2" x14ac:dyDescent="0.25">
      <c r="A17343" s="1">
        <v>42413.042361111111</v>
      </c>
      <c r="B17343" s="2">
        <v>138.92302644810019</v>
      </c>
    </row>
    <row r="17344" spans="1:2" x14ac:dyDescent="0.25">
      <c r="A17344" s="1">
        <v>42413.043055555558</v>
      </c>
      <c r="B17344" s="2">
        <v>131.03037663724777</v>
      </c>
    </row>
    <row r="17345" spans="1:2" x14ac:dyDescent="0.25">
      <c r="A17345" s="1">
        <v>42413.043749999997</v>
      </c>
      <c r="B17345" s="2">
        <v>134.94347389385996</v>
      </c>
    </row>
    <row r="17346" spans="1:2" x14ac:dyDescent="0.25">
      <c r="A17346" s="1">
        <v>42413.044444444444</v>
      </c>
      <c r="B17346" s="2">
        <v>135.82473849873836</v>
      </c>
    </row>
    <row r="17347" spans="1:2" x14ac:dyDescent="0.25">
      <c r="A17347" s="1">
        <v>42413.045138888891</v>
      </c>
      <c r="B17347" s="2">
        <v>124.88900950367484</v>
      </c>
    </row>
    <row r="17348" spans="1:2" x14ac:dyDescent="0.25">
      <c r="A17348" s="1">
        <v>42413.04583333333</v>
      </c>
      <c r="B17348" s="2">
        <v>92.887991731660435</v>
      </c>
    </row>
    <row r="17349" spans="1:2" x14ac:dyDescent="0.25">
      <c r="A17349" s="1">
        <v>42413.046527777777</v>
      </c>
      <c r="B17349" s="2">
        <v>101.40662858613263</v>
      </c>
    </row>
    <row r="17350" spans="1:2" x14ac:dyDescent="0.25">
      <c r="A17350" s="1">
        <v>42413.047222222223</v>
      </c>
      <c r="B17350" s="2">
        <v>95.966986879099082</v>
      </c>
    </row>
    <row r="17351" spans="1:2" x14ac:dyDescent="0.25">
      <c r="A17351" s="1">
        <v>42413.04791666667</v>
      </c>
      <c r="B17351" s="2">
        <v>44.728158679481325</v>
      </c>
    </row>
    <row r="17352" spans="1:2" x14ac:dyDescent="0.25">
      <c r="A17352" s="1">
        <v>42413.048611111109</v>
      </c>
      <c r="B17352" s="2">
        <v>37.66594554554031</v>
      </c>
    </row>
    <row r="17353" spans="1:2" x14ac:dyDescent="0.25">
      <c r="A17353" s="1">
        <v>42413.049305555556</v>
      </c>
      <c r="B17353" s="2">
        <v>4.8768017885430401</v>
      </c>
    </row>
    <row r="17354" spans="1:2" x14ac:dyDescent="0.25">
      <c r="A17354" s="1">
        <v>42413.05</v>
      </c>
      <c r="B17354" s="2">
        <v>44.424827348933711</v>
      </c>
    </row>
    <row r="17355" spans="1:2" x14ac:dyDescent="0.25">
      <c r="A17355" s="1">
        <v>42413.050694444442</v>
      </c>
      <c r="B17355" s="2">
        <v>73.782608141709346</v>
      </c>
    </row>
    <row r="17356" spans="1:2" x14ac:dyDescent="0.25">
      <c r="A17356" s="1">
        <v>42413.051388888889</v>
      </c>
      <c r="B17356" s="2">
        <v>70.506178153024905</v>
      </c>
    </row>
    <row r="17357" spans="1:2" x14ac:dyDescent="0.25">
      <c r="A17357" s="1">
        <v>42413.052083333336</v>
      </c>
      <c r="B17357" s="2">
        <v>72.530450010615951</v>
      </c>
    </row>
    <row r="17358" spans="1:2" x14ac:dyDescent="0.25">
      <c r="A17358" s="1">
        <v>42413.052777777775</v>
      </c>
      <c r="B17358" s="2">
        <v>84.280865224357697</v>
      </c>
    </row>
    <row r="17359" spans="1:2" x14ac:dyDescent="0.25">
      <c r="A17359" s="1">
        <v>42413.053472222222</v>
      </c>
      <c r="B17359" s="2">
        <v>105.4782220215459</v>
      </c>
    </row>
    <row r="17360" spans="1:2" x14ac:dyDescent="0.25">
      <c r="A17360" s="1">
        <v>42413.054166666669</v>
      </c>
      <c r="B17360" s="2">
        <v>82.042699171626012</v>
      </c>
    </row>
    <row r="17361" spans="1:2" x14ac:dyDescent="0.25">
      <c r="A17361" s="1">
        <v>42413.054861111108</v>
      </c>
      <c r="B17361" s="2">
        <v>69.429791298475664</v>
      </c>
    </row>
    <row r="17362" spans="1:2" x14ac:dyDescent="0.25">
      <c r="A17362" s="1">
        <v>42413.055555555555</v>
      </c>
      <c r="B17362" s="2">
        <v>88.437673362647189</v>
      </c>
    </row>
    <row r="17363" spans="1:2" x14ac:dyDescent="0.25">
      <c r="A17363" s="1">
        <v>42413.056250000001</v>
      </c>
      <c r="B17363" s="2">
        <v>72.303736595599915</v>
      </c>
    </row>
    <row r="17364" spans="1:2" x14ac:dyDescent="0.25">
      <c r="A17364" s="1">
        <v>42413.056944444441</v>
      </c>
      <c r="B17364" s="2">
        <v>77.519190621187832</v>
      </c>
    </row>
    <row r="17365" spans="1:2" x14ac:dyDescent="0.25">
      <c r="A17365" s="1">
        <v>42413.057638888888</v>
      </c>
      <c r="B17365" s="2">
        <v>42.16446517139557</v>
      </c>
    </row>
    <row r="17366" spans="1:2" x14ac:dyDescent="0.25">
      <c r="A17366" s="1">
        <v>42413.058333333334</v>
      </c>
      <c r="B17366" s="2">
        <v>34.345092130677465</v>
      </c>
    </row>
    <row r="17367" spans="1:2" x14ac:dyDescent="0.25">
      <c r="A17367" s="1">
        <v>42413.059027777781</v>
      </c>
      <c r="B17367" s="2">
        <v>47.328918990634456</v>
      </c>
    </row>
    <row r="17368" spans="1:2" x14ac:dyDescent="0.25">
      <c r="A17368" s="1">
        <v>42413.05972222222</v>
      </c>
      <c r="B17368" s="2">
        <v>37.919887876569796</v>
      </c>
    </row>
    <row r="17369" spans="1:2" x14ac:dyDescent="0.25">
      <c r="A17369" s="1">
        <v>42413.060416666667</v>
      </c>
      <c r="B17369" s="2">
        <v>46.199850897632615</v>
      </c>
    </row>
    <row r="17370" spans="1:2" x14ac:dyDescent="0.25">
      <c r="A17370" s="1">
        <v>42413.061111111114</v>
      </c>
      <c r="B17370" s="2">
        <v>41.426839383581928</v>
      </c>
    </row>
    <row r="17371" spans="1:2" x14ac:dyDescent="0.25">
      <c r="A17371" s="1">
        <v>42413.061805555553</v>
      </c>
      <c r="B17371" s="2">
        <v>58.46933105857461</v>
      </c>
    </row>
    <row r="17372" spans="1:2" x14ac:dyDescent="0.25">
      <c r="A17372" s="1">
        <v>42413.0625</v>
      </c>
      <c r="B17372" s="2">
        <v>68.568701353949535</v>
      </c>
    </row>
    <row r="17373" spans="1:2" x14ac:dyDescent="0.25">
      <c r="A17373" s="1">
        <v>42413.063194444447</v>
      </c>
      <c r="B17373" s="2">
        <v>51.892860739478301</v>
      </c>
    </row>
    <row r="17374" spans="1:2" x14ac:dyDescent="0.25">
      <c r="A17374" s="1">
        <v>42413.063888888886</v>
      </c>
      <c r="B17374" s="2">
        <v>46.960437550734305</v>
      </c>
    </row>
    <row r="17375" spans="1:2" x14ac:dyDescent="0.25">
      <c r="A17375" s="1">
        <v>42413.064583333333</v>
      </c>
      <c r="B17375" s="2">
        <v>69.752070508555818</v>
      </c>
    </row>
    <row r="17376" spans="1:2" x14ac:dyDescent="0.25">
      <c r="A17376" s="1">
        <v>42413.06527777778</v>
      </c>
      <c r="B17376" s="2">
        <v>97.98227664519024</v>
      </c>
    </row>
    <row r="17377" spans="1:2" x14ac:dyDescent="0.25">
      <c r="A17377" s="1">
        <v>42413.065972222219</v>
      </c>
      <c r="B17377" s="2">
        <v>121.70359150582031</v>
      </c>
    </row>
    <row r="17378" spans="1:2" x14ac:dyDescent="0.25">
      <c r="A17378" s="1">
        <v>42413.066666666666</v>
      </c>
      <c r="B17378" s="2">
        <v>51.196134032336218</v>
      </c>
    </row>
    <row r="17379" spans="1:2" x14ac:dyDescent="0.25">
      <c r="A17379" s="1">
        <v>42413.067361111112</v>
      </c>
      <c r="B17379" s="2">
        <v>28.833522420209679</v>
      </c>
    </row>
    <row r="17380" spans="1:2" x14ac:dyDescent="0.25">
      <c r="A17380" s="1">
        <v>42413.068055555559</v>
      </c>
      <c r="B17380" s="2">
        <v>38.426760724904788</v>
      </c>
    </row>
    <row r="17381" spans="1:2" x14ac:dyDescent="0.25">
      <c r="A17381" s="1">
        <v>42413.068749999999</v>
      </c>
      <c r="B17381" s="2">
        <v>31.31096111194541</v>
      </c>
    </row>
    <row r="17382" spans="1:2" x14ac:dyDescent="0.25">
      <c r="A17382" s="1">
        <v>42413.069444444445</v>
      </c>
      <c r="B17382" s="2">
        <v>56.25319353103793</v>
      </c>
    </row>
    <row r="17383" spans="1:2" x14ac:dyDescent="0.25">
      <c r="A17383" s="1">
        <v>42413.070138888892</v>
      </c>
      <c r="B17383" s="2">
        <v>80.225804550957406</v>
      </c>
    </row>
    <row r="17384" spans="1:2" x14ac:dyDescent="0.25">
      <c r="A17384" s="1">
        <v>42413.070833333331</v>
      </c>
      <c r="B17384" s="2">
        <v>71.151752526935894</v>
      </c>
    </row>
    <row r="17385" spans="1:2" x14ac:dyDescent="0.25">
      <c r="A17385" s="1">
        <v>42413.071527777778</v>
      </c>
      <c r="B17385" s="2">
        <v>45.786344371834033</v>
      </c>
    </row>
    <row r="17386" spans="1:2" x14ac:dyDescent="0.25">
      <c r="A17386" s="1">
        <v>42413.072222222225</v>
      </c>
      <c r="B17386" s="2">
        <v>43.302683469960172</v>
      </c>
    </row>
    <row r="17387" spans="1:2" x14ac:dyDescent="0.25">
      <c r="A17387" s="1">
        <v>42413.072916666664</v>
      </c>
      <c r="B17387" s="2">
        <v>24.319667318410939</v>
      </c>
    </row>
    <row r="17388" spans="1:2" x14ac:dyDescent="0.25">
      <c r="A17388" s="1">
        <v>42413.073611111111</v>
      </c>
      <c r="B17388" s="2">
        <v>-10.929553458472462</v>
      </c>
    </row>
    <row r="17389" spans="1:2" x14ac:dyDescent="0.25">
      <c r="A17389" s="1">
        <v>42413.074305555558</v>
      </c>
      <c r="B17389" s="2">
        <v>-4.0008894487909856</v>
      </c>
    </row>
    <row r="17390" spans="1:2" x14ac:dyDescent="0.25">
      <c r="A17390" s="1">
        <v>42413.074999999997</v>
      </c>
      <c r="B17390" s="2">
        <v>-14.593418318473656</v>
      </c>
    </row>
    <row r="17391" spans="1:2" x14ac:dyDescent="0.25">
      <c r="A17391" s="1">
        <v>42413.075694444444</v>
      </c>
      <c r="B17391" s="2">
        <v>-12.340802365510415</v>
      </c>
    </row>
    <row r="17392" spans="1:2" x14ac:dyDescent="0.25">
      <c r="A17392" s="1">
        <v>42413.076388888891</v>
      </c>
      <c r="B17392" s="2">
        <v>-8.0979416564223357</v>
      </c>
    </row>
    <row r="17393" spans="1:2" x14ac:dyDescent="0.25">
      <c r="A17393" s="1">
        <v>42413.07708333333</v>
      </c>
      <c r="B17393" s="2">
        <v>5.7161681748451274</v>
      </c>
    </row>
    <row r="17394" spans="1:2" x14ac:dyDescent="0.25">
      <c r="A17394" s="1">
        <v>42413.077777777777</v>
      </c>
      <c r="B17394" s="2">
        <v>27.872433981588497</v>
      </c>
    </row>
    <row r="17395" spans="1:2" x14ac:dyDescent="0.25">
      <c r="A17395" s="1">
        <v>42413.078472222223</v>
      </c>
      <c r="B17395" s="2">
        <v>35.801560809802325</v>
      </c>
    </row>
    <row r="17396" spans="1:2" x14ac:dyDescent="0.25">
      <c r="A17396" s="1">
        <v>42413.07916666667</v>
      </c>
      <c r="B17396" s="2">
        <v>30.589360462696639</v>
      </c>
    </row>
    <row r="17397" spans="1:2" x14ac:dyDescent="0.25">
      <c r="A17397" s="1">
        <v>42413.079861111109</v>
      </c>
      <c r="B17397" s="2">
        <v>40.7346491553064</v>
      </c>
    </row>
    <row r="17398" spans="1:2" x14ac:dyDescent="0.25">
      <c r="A17398" s="1">
        <v>42413.080555555556</v>
      </c>
      <c r="B17398" s="2">
        <v>36.560903850299653</v>
      </c>
    </row>
    <row r="17399" spans="1:2" x14ac:dyDescent="0.25">
      <c r="A17399" s="1">
        <v>42413.081250000003</v>
      </c>
      <c r="B17399" s="2">
        <v>14.407699191712405</v>
      </c>
    </row>
    <row r="17400" spans="1:2" x14ac:dyDescent="0.25">
      <c r="A17400" s="1">
        <v>42413.081944444442</v>
      </c>
      <c r="B17400" s="2">
        <v>1.9351232513179033</v>
      </c>
    </row>
    <row r="17401" spans="1:2" x14ac:dyDescent="0.25">
      <c r="A17401" s="1">
        <v>42413.082638888889</v>
      </c>
      <c r="B17401" s="2">
        <v>34.41370926530896</v>
      </c>
    </row>
    <row r="17402" spans="1:2" x14ac:dyDescent="0.25">
      <c r="A17402" s="1">
        <v>42413.083333333336</v>
      </c>
      <c r="B17402" s="2">
        <v>32.459183567365592</v>
      </c>
    </row>
    <row r="17403" spans="1:2" x14ac:dyDescent="0.25">
      <c r="A17403" s="1">
        <v>42413.084027777775</v>
      </c>
      <c r="B17403" s="2">
        <v>1.0910697373008589</v>
      </c>
    </row>
    <row r="17404" spans="1:2" x14ac:dyDescent="0.25">
      <c r="A17404" s="1">
        <v>42413.084722222222</v>
      </c>
      <c r="B17404" s="2">
        <v>29.337039540646462</v>
      </c>
    </row>
    <row r="17405" spans="1:2" x14ac:dyDescent="0.25">
      <c r="A17405" s="1">
        <v>42413.085416666669</v>
      </c>
      <c r="B17405" s="2">
        <v>22.897783052748128</v>
      </c>
    </row>
    <row r="17406" spans="1:2" x14ac:dyDescent="0.25">
      <c r="A17406" s="1">
        <v>42413.086111111108</v>
      </c>
      <c r="B17406" s="2">
        <v>9.3359163120670328</v>
      </c>
    </row>
    <row r="17407" spans="1:2" x14ac:dyDescent="0.25">
      <c r="A17407" s="1">
        <v>42413.086805555555</v>
      </c>
      <c r="B17407" s="2">
        <v>-11.670272186307313</v>
      </c>
    </row>
    <row r="17408" spans="1:2" x14ac:dyDescent="0.25">
      <c r="A17408" s="1">
        <v>42413.087500000001</v>
      </c>
      <c r="B17408" s="2">
        <v>-4.9679959425697842</v>
      </c>
    </row>
    <row r="17409" spans="1:2" x14ac:dyDescent="0.25">
      <c r="A17409" s="1">
        <v>42413.088194444441</v>
      </c>
      <c r="B17409" s="2">
        <v>-9.1700700174381691</v>
      </c>
    </row>
    <row r="17410" spans="1:2" x14ac:dyDescent="0.25">
      <c r="A17410" s="1">
        <v>42413.088888888888</v>
      </c>
      <c r="B17410" s="2">
        <v>-72.272857236627416</v>
      </c>
    </row>
    <row r="17411" spans="1:2" x14ac:dyDescent="0.25">
      <c r="A17411" s="1">
        <v>42413.089583333334</v>
      </c>
      <c r="B17411" s="2">
        <v>-85.259623629299071</v>
      </c>
    </row>
    <row r="17412" spans="1:2" x14ac:dyDescent="0.25">
      <c r="A17412" s="1">
        <v>42413.090277777781</v>
      </c>
      <c r="B17412" s="2">
        <v>-94.477053237611344</v>
      </c>
    </row>
    <row r="17413" spans="1:2" x14ac:dyDescent="0.25">
      <c r="A17413" s="1">
        <v>42413.09097222222</v>
      </c>
      <c r="B17413" s="2">
        <v>-89.704563701552487</v>
      </c>
    </row>
    <row r="17414" spans="1:2" x14ac:dyDescent="0.25">
      <c r="A17414" s="1">
        <v>42413.091666666667</v>
      </c>
      <c r="B17414" s="2">
        <v>-100.39806301308175</v>
      </c>
    </row>
    <row r="17415" spans="1:2" x14ac:dyDescent="0.25">
      <c r="A17415" s="1">
        <v>42413.092361111114</v>
      </c>
      <c r="B17415" s="2">
        <v>-81.524963066106039</v>
      </c>
    </row>
    <row r="17416" spans="1:2" x14ac:dyDescent="0.25">
      <c r="A17416" s="1">
        <v>42413.093055555553</v>
      </c>
      <c r="B17416" s="2">
        <v>-56.292734211103138</v>
      </c>
    </row>
    <row r="17417" spans="1:2" x14ac:dyDescent="0.25">
      <c r="A17417" s="1">
        <v>42413.09375</v>
      </c>
      <c r="B17417" s="2">
        <v>-16.51923477469051</v>
      </c>
    </row>
    <row r="17418" spans="1:2" x14ac:dyDescent="0.25">
      <c r="A17418" s="1">
        <v>42413.094444444447</v>
      </c>
      <c r="B17418" s="2">
        <v>32.110195130410524</v>
      </c>
    </row>
    <row r="17419" spans="1:2" x14ac:dyDescent="0.25">
      <c r="A17419" s="1">
        <v>42413.095138888886</v>
      </c>
      <c r="B17419" s="2">
        <v>71.029048013207884</v>
      </c>
    </row>
    <row r="17420" spans="1:2" x14ac:dyDescent="0.25">
      <c r="A17420" s="1">
        <v>42413.095833333333</v>
      </c>
      <c r="B17420" s="2">
        <v>13.465371260204119</v>
      </c>
    </row>
    <row r="17421" spans="1:2" x14ac:dyDescent="0.25">
      <c r="A17421" s="1">
        <v>42413.09652777778</v>
      </c>
      <c r="B17421" s="2">
        <v>12.179864389483312</v>
      </c>
    </row>
    <row r="17422" spans="1:2" x14ac:dyDescent="0.25">
      <c r="A17422" s="1">
        <v>42413.097222222219</v>
      </c>
      <c r="B17422" s="2">
        <v>15.674985271876601</v>
      </c>
    </row>
    <row r="17423" spans="1:2" x14ac:dyDescent="0.25">
      <c r="A17423" s="1">
        <v>42413.097916666666</v>
      </c>
      <c r="B17423" s="2">
        <v>45.527053980890194</v>
      </c>
    </row>
    <row r="17424" spans="1:2" x14ac:dyDescent="0.25">
      <c r="A17424" s="1">
        <v>42413.098611111112</v>
      </c>
      <c r="B17424" s="2">
        <v>33.913976470071553</v>
      </c>
    </row>
    <row r="17425" spans="1:2" x14ac:dyDescent="0.25">
      <c r="A17425" s="1">
        <v>42413.099305555559</v>
      </c>
      <c r="B17425" s="2">
        <v>42.151083522004775</v>
      </c>
    </row>
    <row r="17426" spans="1:2" x14ac:dyDescent="0.25">
      <c r="A17426" s="1">
        <v>42413.1</v>
      </c>
      <c r="B17426" s="2">
        <v>50.79888229841405</v>
      </c>
    </row>
    <row r="17427" spans="1:2" x14ac:dyDescent="0.25">
      <c r="A17427" s="1">
        <v>42413.100694444445</v>
      </c>
      <c r="B17427" s="2">
        <v>29.498625170272621</v>
      </c>
    </row>
    <row r="17428" spans="1:2" x14ac:dyDescent="0.25">
      <c r="A17428" s="1">
        <v>42413.101388888892</v>
      </c>
      <c r="B17428" s="2">
        <v>21.445914415540756</v>
      </c>
    </row>
    <row r="17429" spans="1:2" x14ac:dyDescent="0.25">
      <c r="A17429" s="1">
        <v>42413.102083333331</v>
      </c>
      <c r="B17429" s="2">
        <v>-5.7706061574562533</v>
      </c>
    </row>
    <row r="17430" spans="1:2" x14ac:dyDescent="0.25">
      <c r="A17430" s="1">
        <v>42413.102777777778</v>
      </c>
      <c r="B17430" s="2">
        <v>-5.0285249747622096</v>
      </c>
    </row>
    <row r="17431" spans="1:2" x14ac:dyDescent="0.25">
      <c r="A17431" s="1">
        <v>42413.103472222225</v>
      </c>
      <c r="B17431" s="2">
        <v>6.3874146698003944</v>
      </c>
    </row>
    <row r="17432" spans="1:2" x14ac:dyDescent="0.25">
      <c r="A17432" s="1">
        <v>42413.104166666664</v>
      </c>
      <c r="B17432" s="2">
        <v>-2.1412635630103369</v>
      </c>
    </row>
    <row r="17433" spans="1:2" x14ac:dyDescent="0.25">
      <c r="A17433" s="1">
        <v>42413.104861111111</v>
      </c>
      <c r="B17433" s="2">
        <v>-9.188056032079233</v>
      </c>
    </row>
    <row r="17434" spans="1:2" x14ac:dyDescent="0.25">
      <c r="A17434" s="1">
        <v>42413.105555555558</v>
      </c>
      <c r="B17434" s="2">
        <v>-6.9225012691434431</v>
      </c>
    </row>
    <row r="17435" spans="1:2" x14ac:dyDescent="0.25">
      <c r="A17435" s="1">
        <v>42413.106249999997</v>
      </c>
      <c r="B17435" s="2">
        <v>2.4521589343911425</v>
      </c>
    </row>
    <row r="17436" spans="1:2" x14ac:dyDescent="0.25">
      <c r="A17436" s="1">
        <v>42413.106944444444</v>
      </c>
      <c r="B17436" s="2">
        <v>-16.312673993438271</v>
      </c>
    </row>
    <row r="17437" spans="1:2" x14ac:dyDescent="0.25">
      <c r="A17437" s="1">
        <v>42413.107638888891</v>
      </c>
      <c r="B17437" s="2">
        <v>-17.71418126973634</v>
      </c>
    </row>
    <row r="17438" spans="1:2" x14ac:dyDescent="0.25">
      <c r="A17438" s="1">
        <v>42413.10833333333</v>
      </c>
      <c r="B17438" s="2">
        <v>-15.231234321939215</v>
      </c>
    </row>
    <row r="17439" spans="1:2" x14ac:dyDescent="0.25">
      <c r="A17439" s="1">
        <v>42413.109027777777</v>
      </c>
      <c r="B17439" s="2">
        <v>18.755525415103573</v>
      </c>
    </row>
    <row r="17440" spans="1:2" x14ac:dyDescent="0.25">
      <c r="A17440" s="1">
        <v>42413.109722222223</v>
      </c>
      <c r="B17440" s="2">
        <v>49.312146085733545</v>
      </c>
    </row>
    <row r="17441" spans="1:2" x14ac:dyDescent="0.25">
      <c r="A17441" s="1">
        <v>42413.11041666667</v>
      </c>
      <c r="B17441" s="2">
        <v>5.6196832143085578</v>
      </c>
    </row>
    <row r="17442" spans="1:2" x14ac:dyDescent="0.25">
      <c r="A17442" s="1">
        <v>42413.111111111109</v>
      </c>
      <c r="B17442" s="2">
        <v>7.9385482824155282</v>
      </c>
    </row>
    <row r="17443" spans="1:2" x14ac:dyDescent="0.25">
      <c r="A17443" s="1">
        <v>42413.111805555556</v>
      </c>
      <c r="B17443" s="2">
        <v>-5.0675631798105316</v>
      </c>
    </row>
    <row r="17444" spans="1:2" x14ac:dyDescent="0.25">
      <c r="A17444" s="1">
        <v>42413.112500000003</v>
      </c>
      <c r="B17444" s="2">
        <v>-5.9150468565673995</v>
      </c>
    </row>
    <row r="17445" spans="1:2" x14ac:dyDescent="0.25">
      <c r="A17445" s="1">
        <v>42413.113194444442</v>
      </c>
      <c r="B17445" s="2">
        <v>22.121966649685056</v>
      </c>
    </row>
    <row r="17446" spans="1:2" x14ac:dyDescent="0.25">
      <c r="A17446" s="1">
        <v>42413.113888888889</v>
      </c>
      <c r="B17446" s="2">
        <v>50.050074954094207</v>
      </c>
    </row>
    <row r="17447" spans="1:2" x14ac:dyDescent="0.25">
      <c r="A17447" s="1">
        <v>42413.114583333336</v>
      </c>
      <c r="B17447" s="2">
        <v>29.542319524501604</v>
      </c>
    </row>
    <row r="17448" spans="1:2" x14ac:dyDescent="0.25">
      <c r="A17448" s="1">
        <v>42413.115277777775</v>
      </c>
      <c r="B17448" s="2">
        <v>38.413488500161719</v>
      </c>
    </row>
    <row r="17449" spans="1:2" x14ac:dyDescent="0.25">
      <c r="A17449" s="1">
        <v>42413.115972222222</v>
      </c>
      <c r="B17449" s="2">
        <v>41.406291389465331</v>
      </c>
    </row>
    <row r="17450" spans="1:2" x14ac:dyDescent="0.25">
      <c r="A17450" s="1">
        <v>42413.116666666669</v>
      </c>
      <c r="B17450" s="2">
        <v>12.980197304154959</v>
      </c>
    </row>
    <row r="17451" spans="1:2" x14ac:dyDescent="0.25">
      <c r="A17451" s="1">
        <v>42413.117361111108</v>
      </c>
      <c r="B17451" s="2">
        <v>10.526899329223671</v>
      </c>
    </row>
    <row r="17452" spans="1:2" x14ac:dyDescent="0.25">
      <c r="A17452" s="1">
        <v>42413.118055555555</v>
      </c>
      <c r="B17452" s="2">
        <v>11.545806267983668</v>
      </c>
    </row>
    <row r="17453" spans="1:2" x14ac:dyDescent="0.25">
      <c r="A17453" s="1">
        <v>42413.118750000001</v>
      </c>
      <c r="B17453" s="2">
        <v>12.132259181651655</v>
      </c>
    </row>
    <row r="17454" spans="1:2" x14ac:dyDescent="0.25">
      <c r="A17454" s="1">
        <v>42413.119444444441</v>
      </c>
      <c r="B17454" s="2">
        <v>18.261094134900485</v>
      </c>
    </row>
    <row r="17455" spans="1:2" x14ac:dyDescent="0.25">
      <c r="A17455" s="1">
        <v>42413.120138888888</v>
      </c>
      <c r="B17455" s="2">
        <v>36.262062081783853</v>
      </c>
    </row>
    <row r="17456" spans="1:2" x14ac:dyDescent="0.25">
      <c r="A17456" s="1">
        <v>42413.120833333334</v>
      </c>
      <c r="B17456" s="2">
        <v>56.143991753362933</v>
      </c>
    </row>
    <row r="17457" spans="1:2" x14ac:dyDescent="0.25">
      <c r="A17457" s="1">
        <v>42413.121527777781</v>
      </c>
      <c r="B17457" s="2">
        <v>50.848784151537501</v>
      </c>
    </row>
    <row r="17458" spans="1:2" x14ac:dyDescent="0.25">
      <c r="A17458" s="1">
        <v>42413.12222222222</v>
      </c>
      <c r="B17458" s="2">
        <v>63.228061646589779</v>
      </c>
    </row>
    <row r="17459" spans="1:2" x14ac:dyDescent="0.25">
      <c r="A17459" s="1">
        <v>42413.122916666667</v>
      </c>
      <c r="B17459" s="2">
        <v>66.23695423282625</v>
      </c>
    </row>
    <row r="17460" spans="1:2" x14ac:dyDescent="0.25">
      <c r="A17460" s="1">
        <v>42413.123611111114</v>
      </c>
      <c r="B17460" s="2">
        <v>80.959416609342824</v>
      </c>
    </row>
    <row r="17461" spans="1:2" x14ac:dyDescent="0.25">
      <c r="A17461" s="1">
        <v>42413.124305555553</v>
      </c>
      <c r="B17461" s="2">
        <v>85.898728695263472</v>
      </c>
    </row>
    <row r="17462" spans="1:2" x14ac:dyDescent="0.25">
      <c r="A17462" s="1">
        <v>42413.125</v>
      </c>
      <c r="B17462" s="2">
        <v>84.538050172163636</v>
      </c>
    </row>
    <row r="17463" spans="1:2" x14ac:dyDescent="0.25">
      <c r="A17463" s="1">
        <v>42413.125694444447</v>
      </c>
      <c r="B17463" s="2">
        <v>64.097151677391963</v>
      </c>
    </row>
    <row r="17464" spans="1:2" x14ac:dyDescent="0.25">
      <c r="A17464" s="1">
        <v>42413.126388888886</v>
      </c>
      <c r="B17464" s="2">
        <v>95.982127380623325</v>
      </c>
    </row>
    <row r="17465" spans="1:2" x14ac:dyDescent="0.25">
      <c r="A17465" s="1">
        <v>42413.127083333333</v>
      </c>
      <c r="B17465" s="2">
        <v>97.166754760195417</v>
      </c>
    </row>
    <row r="17466" spans="1:2" x14ac:dyDescent="0.25">
      <c r="A17466" s="1">
        <v>42413.12777777778</v>
      </c>
      <c r="B17466" s="2">
        <v>93.652938135977209</v>
      </c>
    </row>
    <row r="17467" spans="1:2" x14ac:dyDescent="0.25">
      <c r="A17467" s="1">
        <v>42413.128472222219</v>
      </c>
      <c r="B17467" s="2">
        <v>90.232588254658424</v>
      </c>
    </row>
    <row r="17468" spans="1:2" x14ac:dyDescent="0.25">
      <c r="A17468" s="1">
        <v>42413.129166666666</v>
      </c>
      <c r="B17468" s="2">
        <v>99.94030668797204</v>
      </c>
    </row>
    <row r="17469" spans="1:2" x14ac:dyDescent="0.25">
      <c r="A17469" s="1">
        <v>42413.129861111112</v>
      </c>
      <c r="B17469" s="2">
        <v>84.638088811249091</v>
      </c>
    </row>
    <row r="17470" spans="1:2" x14ac:dyDescent="0.25">
      <c r="A17470" s="1">
        <v>42413.130555555559</v>
      </c>
      <c r="B17470" s="2">
        <v>72.366144823873768</v>
      </c>
    </row>
    <row r="17471" spans="1:2" x14ac:dyDescent="0.25">
      <c r="A17471" s="1">
        <v>42413.131249999999</v>
      </c>
      <c r="B17471" s="2">
        <v>51.394677112623079</v>
      </c>
    </row>
    <row r="17472" spans="1:2" x14ac:dyDescent="0.25">
      <c r="A17472" s="1">
        <v>42413.131944444445</v>
      </c>
      <c r="B17472" s="2">
        <v>59.667637086177514</v>
      </c>
    </row>
    <row r="17473" spans="1:2" x14ac:dyDescent="0.25">
      <c r="A17473" s="1">
        <v>42413.132638888892</v>
      </c>
      <c r="B17473" s="2">
        <v>67.900834123446842</v>
      </c>
    </row>
    <row r="17474" spans="1:2" x14ac:dyDescent="0.25">
      <c r="A17474" s="1">
        <v>42413.133333333331</v>
      </c>
      <c r="B17474" s="2">
        <v>97.272945316386171</v>
      </c>
    </row>
    <row r="17475" spans="1:2" x14ac:dyDescent="0.25">
      <c r="A17475" s="1">
        <v>42413.134027777778</v>
      </c>
      <c r="B17475" s="2">
        <v>112.52251639455014</v>
      </c>
    </row>
    <row r="17476" spans="1:2" x14ac:dyDescent="0.25">
      <c r="A17476" s="1">
        <v>42413.134722222225</v>
      </c>
      <c r="B17476" s="2">
        <v>118.39905912275427</v>
      </c>
    </row>
    <row r="17477" spans="1:2" x14ac:dyDescent="0.25">
      <c r="A17477" s="1">
        <v>42413.135416666664</v>
      </c>
      <c r="B17477" s="2">
        <v>82.242513513797888</v>
      </c>
    </row>
    <row r="17478" spans="1:2" x14ac:dyDescent="0.25">
      <c r="A17478" s="1">
        <v>42413.136111111111</v>
      </c>
      <c r="B17478" s="2">
        <v>91.111290753122503</v>
      </c>
    </row>
    <row r="17479" spans="1:2" x14ac:dyDescent="0.25">
      <c r="A17479" s="1">
        <v>42413.136805555558</v>
      </c>
      <c r="B17479" s="2">
        <v>59.871351673911946</v>
      </c>
    </row>
    <row r="17480" spans="1:2" x14ac:dyDescent="0.25">
      <c r="A17480" s="1">
        <v>42413.137499999997</v>
      </c>
      <c r="B17480" s="2">
        <v>82.086147701092216</v>
      </c>
    </row>
    <row r="17481" spans="1:2" x14ac:dyDescent="0.25">
      <c r="A17481" s="1">
        <v>42413.138194444444</v>
      </c>
      <c r="B17481" s="2">
        <v>90.133848602819484</v>
      </c>
    </row>
    <row r="17482" spans="1:2" x14ac:dyDescent="0.25">
      <c r="A17482" s="1">
        <v>42413.138888888891</v>
      </c>
      <c r="B17482" s="2">
        <v>91.140037515918564</v>
      </c>
    </row>
    <row r="17483" spans="1:2" x14ac:dyDescent="0.25">
      <c r="A17483" s="1">
        <v>42413.13958333333</v>
      </c>
      <c r="B17483" s="2">
        <v>145.48594954749569</v>
      </c>
    </row>
    <row r="17484" spans="1:2" x14ac:dyDescent="0.25">
      <c r="A17484" s="1">
        <v>42413.140277777777</v>
      </c>
      <c r="B17484" s="2">
        <v>140.28634372500625</v>
      </c>
    </row>
    <row r="17485" spans="1:2" x14ac:dyDescent="0.25">
      <c r="A17485" s="1">
        <v>42413.140972222223</v>
      </c>
      <c r="B17485" s="2">
        <v>103.5841200398514</v>
      </c>
    </row>
    <row r="17486" spans="1:2" x14ac:dyDescent="0.25">
      <c r="A17486" s="1">
        <v>42413.14166666667</v>
      </c>
      <c r="B17486" s="2">
        <v>99.238257102734252</v>
      </c>
    </row>
    <row r="17487" spans="1:2" x14ac:dyDescent="0.25">
      <c r="A17487" s="1">
        <v>42413.142361111109</v>
      </c>
      <c r="B17487" s="2">
        <v>138.37432726191085</v>
      </c>
    </row>
    <row r="17488" spans="1:2" x14ac:dyDescent="0.25">
      <c r="A17488" s="1">
        <v>42413.143055555556</v>
      </c>
      <c r="B17488" s="2">
        <v>117.87314532223584</v>
      </c>
    </row>
    <row r="17489" spans="1:2" x14ac:dyDescent="0.25">
      <c r="A17489" s="1">
        <v>42413.143750000003</v>
      </c>
      <c r="B17489" s="2">
        <v>116.09587732031942</v>
      </c>
    </row>
    <row r="17490" spans="1:2" x14ac:dyDescent="0.25">
      <c r="A17490" s="1">
        <v>42413.144444444442</v>
      </c>
      <c r="B17490" s="2">
        <v>101.20154336463699</v>
      </c>
    </row>
    <row r="17491" spans="1:2" x14ac:dyDescent="0.25">
      <c r="A17491" s="1">
        <v>42413.145138888889</v>
      </c>
      <c r="B17491" s="2">
        <v>61.544980282959294</v>
      </c>
    </row>
    <row r="17492" spans="1:2" x14ac:dyDescent="0.25">
      <c r="A17492" s="1">
        <v>42413.145833333336</v>
      </c>
      <c r="B17492" s="2">
        <v>0.59136286856276754</v>
      </c>
    </row>
    <row r="17493" spans="1:2" x14ac:dyDescent="0.25">
      <c r="A17493" s="1">
        <v>42413.146527777775</v>
      </c>
      <c r="B17493" s="2">
        <v>-33.903798955636255</v>
      </c>
    </row>
    <row r="17494" spans="1:2" x14ac:dyDescent="0.25">
      <c r="A17494" s="1">
        <v>42413.147222222222</v>
      </c>
      <c r="B17494" s="2">
        <v>-40.283497284696203</v>
      </c>
    </row>
    <row r="17495" spans="1:2" x14ac:dyDescent="0.25">
      <c r="A17495" s="1">
        <v>42413.147916666669</v>
      </c>
      <c r="B17495" s="2">
        <v>-61.651700128824451</v>
      </c>
    </row>
    <row r="17496" spans="1:2" x14ac:dyDescent="0.25">
      <c r="A17496" s="1">
        <v>42413.148611111108</v>
      </c>
      <c r="B17496" s="2">
        <v>-57.468962611304597</v>
      </c>
    </row>
    <row r="17497" spans="1:2" x14ac:dyDescent="0.25">
      <c r="A17497" s="1">
        <v>42413.149305555555</v>
      </c>
      <c r="B17497" s="2">
        <v>-50.478241655154854</v>
      </c>
    </row>
    <row r="17498" spans="1:2" x14ac:dyDescent="0.25">
      <c r="A17498" s="1">
        <v>42413.15</v>
      </c>
      <c r="B17498" s="2">
        <v>-43.769142374865865</v>
      </c>
    </row>
    <row r="17499" spans="1:2" x14ac:dyDescent="0.25">
      <c r="A17499" s="1">
        <v>42413.150694444441</v>
      </c>
      <c r="B17499" s="2">
        <v>-30.067440249536109</v>
      </c>
    </row>
    <row r="17500" spans="1:2" x14ac:dyDescent="0.25">
      <c r="A17500" s="1">
        <v>42413.151388888888</v>
      </c>
      <c r="B17500" s="2">
        <v>-31.343332137913482</v>
      </c>
    </row>
    <row r="17501" spans="1:2" x14ac:dyDescent="0.25">
      <c r="A17501" s="1">
        <v>42413.152083333334</v>
      </c>
      <c r="B17501" s="2">
        <v>-9.0112409518755161</v>
      </c>
    </row>
    <row r="17502" spans="1:2" x14ac:dyDescent="0.25">
      <c r="A17502" s="1">
        <v>42413.152777777781</v>
      </c>
      <c r="B17502" s="2">
        <v>-16.356685975957468</v>
      </c>
    </row>
    <row r="17503" spans="1:2" x14ac:dyDescent="0.25">
      <c r="A17503" s="1">
        <v>42413.15347222222</v>
      </c>
      <c r="B17503" s="2">
        <v>-19.267946683800741</v>
      </c>
    </row>
    <row r="17504" spans="1:2" x14ac:dyDescent="0.25">
      <c r="A17504" s="1">
        <v>42413.154166666667</v>
      </c>
      <c r="B17504" s="2">
        <v>4.8152109022237708</v>
      </c>
    </row>
    <row r="17505" spans="1:2" x14ac:dyDescent="0.25">
      <c r="A17505" s="1">
        <v>42413.154861111114</v>
      </c>
      <c r="B17505" s="2">
        <v>-34.219513390160863</v>
      </c>
    </row>
    <row r="17506" spans="1:2" x14ac:dyDescent="0.25">
      <c r="A17506" s="1">
        <v>42413.155555555553</v>
      </c>
      <c r="B17506" s="2">
        <v>-32.787427372430102</v>
      </c>
    </row>
    <row r="17507" spans="1:2" x14ac:dyDescent="0.25">
      <c r="A17507" s="1">
        <v>42413.15625</v>
      </c>
      <c r="B17507" s="2">
        <v>-23.244149263258926</v>
      </c>
    </row>
    <row r="17508" spans="1:2" x14ac:dyDescent="0.25">
      <c r="A17508" s="1">
        <v>42413.156944444447</v>
      </c>
      <c r="B17508" s="2">
        <v>-15.103220358292068</v>
      </c>
    </row>
    <row r="17509" spans="1:2" x14ac:dyDescent="0.25">
      <c r="A17509" s="1">
        <v>42413.157638888886</v>
      </c>
      <c r="B17509" s="2">
        <v>11.158013942332763</v>
      </c>
    </row>
    <row r="17510" spans="1:2" x14ac:dyDescent="0.25">
      <c r="A17510" s="1">
        <v>42413.158333333333</v>
      </c>
      <c r="B17510" s="2">
        <v>30.622305521785165</v>
      </c>
    </row>
    <row r="17511" spans="1:2" x14ac:dyDescent="0.25">
      <c r="A17511" s="1">
        <v>42413.15902777778</v>
      </c>
      <c r="B17511" s="2">
        <v>20.628363882840496</v>
      </c>
    </row>
    <row r="17512" spans="1:2" x14ac:dyDescent="0.25">
      <c r="A17512" s="1">
        <v>42413.159722222219</v>
      </c>
      <c r="B17512" s="2">
        <v>61.767783976441329</v>
      </c>
    </row>
    <row r="17513" spans="1:2" x14ac:dyDescent="0.25">
      <c r="A17513" s="1">
        <v>42413.160416666666</v>
      </c>
      <c r="B17513" s="2">
        <v>74.131855667399947</v>
      </c>
    </row>
    <row r="17514" spans="1:2" x14ac:dyDescent="0.25">
      <c r="A17514" s="1">
        <v>42413.161111111112</v>
      </c>
      <c r="B17514" s="2">
        <v>75.441491400636735</v>
      </c>
    </row>
    <row r="17515" spans="1:2" x14ac:dyDescent="0.25">
      <c r="A17515" s="1">
        <v>42413.161805555559</v>
      </c>
      <c r="B17515" s="2">
        <v>70.514162812773918</v>
      </c>
    </row>
    <row r="17516" spans="1:2" x14ac:dyDescent="0.25">
      <c r="A17516" s="1">
        <v>42413.162499999999</v>
      </c>
      <c r="B17516" s="2">
        <v>51.638438486038162</v>
      </c>
    </row>
    <row r="17517" spans="1:2" x14ac:dyDescent="0.25">
      <c r="A17517" s="1">
        <v>42413.163194444445</v>
      </c>
      <c r="B17517" s="2">
        <v>67.172785990784178</v>
      </c>
    </row>
    <row r="17518" spans="1:2" x14ac:dyDescent="0.25">
      <c r="A17518" s="1">
        <v>42413.163888888892</v>
      </c>
      <c r="B17518" s="2">
        <v>70.693567008973332</v>
      </c>
    </row>
    <row r="17519" spans="1:2" x14ac:dyDescent="0.25">
      <c r="A17519" s="1">
        <v>42413.164583333331</v>
      </c>
      <c r="B17519" s="2">
        <v>85.981709182184815</v>
      </c>
    </row>
    <row r="17520" spans="1:2" x14ac:dyDescent="0.25">
      <c r="A17520" s="1">
        <v>42413.165277777778</v>
      </c>
      <c r="B17520" s="2">
        <v>75.046394835268927</v>
      </c>
    </row>
    <row r="17521" spans="1:2" x14ac:dyDescent="0.25">
      <c r="A17521" s="1">
        <v>42413.165972222225</v>
      </c>
      <c r="B17521" s="2">
        <v>69.306784788872264</v>
      </c>
    </row>
    <row r="17522" spans="1:2" x14ac:dyDescent="0.25">
      <c r="A17522" s="1">
        <v>42413.166666666664</v>
      </c>
      <c r="B17522" s="2">
        <v>61.261443600910326</v>
      </c>
    </row>
    <row r="17523" spans="1:2" x14ac:dyDescent="0.25">
      <c r="A17523" s="1">
        <v>42413.167361111111</v>
      </c>
      <c r="B17523" s="2">
        <v>41.504550052354652</v>
      </c>
    </row>
    <row r="17524" spans="1:2" x14ac:dyDescent="0.25">
      <c r="A17524" s="1">
        <v>42413.168055555558</v>
      </c>
      <c r="B17524" s="2">
        <v>83.424587440316103</v>
      </c>
    </row>
    <row r="17525" spans="1:2" x14ac:dyDescent="0.25">
      <c r="A17525" s="1">
        <v>42413.168749999997</v>
      </c>
      <c r="B17525" s="2">
        <v>63.536772959718171</v>
      </c>
    </row>
    <row r="17526" spans="1:2" x14ac:dyDescent="0.25">
      <c r="A17526" s="1">
        <v>42413.169444444444</v>
      </c>
      <c r="B17526" s="2">
        <v>61.134681040974101</v>
      </c>
    </row>
    <row r="17527" spans="1:2" x14ac:dyDescent="0.25">
      <c r="A17527" s="1">
        <v>42413.170138888891</v>
      </c>
      <c r="B17527" s="2">
        <v>49.111775171477348</v>
      </c>
    </row>
    <row r="17528" spans="1:2" x14ac:dyDescent="0.25">
      <c r="A17528" s="1">
        <v>42413.17083333333</v>
      </c>
      <c r="B17528" s="2">
        <v>63.656532830199772</v>
      </c>
    </row>
    <row r="17529" spans="1:2" x14ac:dyDescent="0.25">
      <c r="A17529" s="1">
        <v>42413.171527777777</v>
      </c>
      <c r="B17529" s="2">
        <v>43.10198136800706</v>
      </c>
    </row>
    <row r="17530" spans="1:2" x14ac:dyDescent="0.25">
      <c r="A17530" s="1">
        <v>42413.172222222223</v>
      </c>
      <c r="B17530" s="2">
        <v>31.510362707975826</v>
      </c>
    </row>
    <row r="17531" spans="1:2" x14ac:dyDescent="0.25">
      <c r="A17531" s="1">
        <v>42413.17291666667</v>
      </c>
      <c r="B17531" s="2">
        <v>34.401022988230395</v>
      </c>
    </row>
    <row r="17532" spans="1:2" x14ac:dyDescent="0.25">
      <c r="A17532" s="1">
        <v>42413.173611111109</v>
      </c>
      <c r="B17532" s="2">
        <v>36.257804027629511</v>
      </c>
    </row>
    <row r="17533" spans="1:2" x14ac:dyDescent="0.25">
      <c r="A17533" s="1">
        <v>42413.174305555556</v>
      </c>
      <c r="B17533" s="2">
        <v>38.269814286680777</v>
      </c>
    </row>
    <row r="17534" spans="1:2" x14ac:dyDescent="0.25">
      <c r="A17534" s="1">
        <v>42413.175000000003</v>
      </c>
      <c r="B17534" s="2">
        <v>39.068750843652133</v>
      </c>
    </row>
    <row r="17535" spans="1:2" x14ac:dyDescent="0.25">
      <c r="A17535" s="1">
        <v>42413.175694444442</v>
      </c>
      <c r="B17535" s="2">
        <v>35.902124489874886</v>
      </c>
    </row>
    <row r="17536" spans="1:2" x14ac:dyDescent="0.25">
      <c r="A17536" s="1">
        <v>42413.176388888889</v>
      </c>
      <c r="B17536" s="2">
        <v>43.92277218500773</v>
      </c>
    </row>
    <row r="17537" spans="1:2" x14ac:dyDescent="0.25">
      <c r="A17537" s="1">
        <v>42413.177083333336</v>
      </c>
      <c r="B17537" s="2">
        <v>70.287251848197769</v>
      </c>
    </row>
    <row r="17538" spans="1:2" x14ac:dyDescent="0.25">
      <c r="A17538" s="1">
        <v>42413.177777777775</v>
      </c>
      <c r="B17538" s="2">
        <v>112.20396251176135</v>
      </c>
    </row>
    <row r="17539" spans="1:2" x14ac:dyDescent="0.25">
      <c r="A17539" s="1">
        <v>42413.178472222222</v>
      </c>
      <c r="B17539" s="2">
        <v>109.6848740781541</v>
      </c>
    </row>
    <row r="17540" spans="1:2" x14ac:dyDescent="0.25">
      <c r="A17540" s="1">
        <v>42413.179166666669</v>
      </c>
      <c r="B17540" s="2">
        <v>106.9473326753825</v>
      </c>
    </row>
    <row r="17541" spans="1:2" x14ac:dyDescent="0.25">
      <c r="A17541" s="1">
        <v>42413.179861111108</v>
      </c>
      <c r="B17541" s="2">
        <v>73.726742734989003</v>
      </c>
    </row>
    <row r="17542" spans="1:2" x14ac:dyDescent="0.25">
      <c r="A17542" s="1">
        <v>42413.180555555555</v>
      </c>
      <c r="B17542" s="2">
        <v>61.354365213973992</v>
      </c>
    </row>
    <row r="17543" spans="1:2" x14ac:dyDescent="0.25">
      <c r="A17543" s="1">
        <v>42413.181250000001</v>
      </c>
      <c r="B17543" s="2">
        <v>44.597946959747546</v>
      </c>
    </row>
    <row r="17544" spans="1:2" x14ac:dyDescent="0.25">
      <c r="A17544" s="1">
        <v>42413.181944444441</v>
      </c>
      <c r="B17544" s="2">
        <v>46.53718755647909</v>
      </c>
    </row>
    <row r="17545" spans="1:2" x14ac:dyDescent="0.25">
      <c r="A17545" s="1">
        <v>42413.182638888888</v>
      </c>
      <c r="B17545" s="2">
        <v>50.079493946521929</v>
      </c>
    </row>
    <row r="17546" spans="1:2" x14ac:dyDescent="0.25">
      <c r="A17546" s="1">
        <v>42413.183333333334</v>
      </c>
      <c r="B17546" s="2">
        <v>54.452000853625457</v>
      </c>
    </row>
    <row r="17547" spans="1:2" x14ac:dyDescent="0.25">
      <c r="A17547" s="1">
        <v>42413.184027777781</v>
      </c>
      <c r="B17547" s="2">
        <v>84.139381173932151</v>
      </c>
    </row>
    <row r="17548" spans="1:2" x14ac:dyDescent="0.25">
      <c r="A17548" s="1">
        <v>42413.18472222222</v>
      </c>
      <c r="B17548" s="2">
        <v>91.064888462926803</v>
      </c>
    </row>
    <row r="17549" spans="1:2" x14ac:dyDescent="0.25">
      <c r="A17549" s="1">
        <v>42413.185416666667</v>
      </c>
      <c r="B17549" s="2">
        <v>125.87915135218063</v>
      </c>
    </row>
    <row r="17550" spans="1:2" x14ac:dyDescent="0.25">
      <c r="A17550" s="1">
        <v>42413.186111111114</v>
      </c>
      <c r="B17550" s="2">
        <v>162.8377172515417</v>
      </c>
    </row>
    <row r="17551" spans="1:2" x14ac:dyDescent="0.25">
      <c r="A17551" s="1">
        <v>42413.186805555553</v>
      </c>
      <c r="B17551" s="2">
        <v>206.94275842070735</v>
      </c>
    </row>
    <row r="17552" spans="1:2" x14ac:dyDescent="0.25">
      <c r="A17552" s="1">
        <v>42413.1875</v>
      </c>
      <c r="B17552" s="2">
        <v>224.64780803869169</v>
      </c>
    </row>
    <row r="17553" spans="1:2" x14ac:dyDescent="0.25">
      <c r="A17553" s="1">
        <v>42413.188194444447</v>
      </c>
      <c r="B17553" s="2">
        <v>273.65732042915187</v>
      </c>
    </row>
    <row r="17554" spans="1:2" x14ac:dyDescent="0.25">
      <c r="A17554" s="1">
        <v>42413.188888888886</v>
      </c>
      <c r="B17554" s="2">
        <v>306.17171347067534</v>
      </c>
    </row>
    <row r="17555" spans="1:2" x14ac:dyDescent="0.25">
      <c r="A17555" s="1">
        <v>42413.189583333333</v>
      </c>
      <c r="B17555" s="2">
        <v>326.78350122523648</v>
      </c>
    </row>
    <row r="17556" spans="1:2" x14ac:dyDescent="0.25">
      <c r="A17556" s="1">
        <v>42413.19027777778</v>
      </c>
      <c r="B17556" s="2">
        <v>263.82543723495911</v>
      </c>
    </row>
    <row r="17557" spans="1:2" x14ac:dyDescent="0.25">
      <c r="A17557" s="1">
        <v>42413.190972222219</v>
      </c>
      <c r="B17557" s="2">
        <v>265.13429652019403</v>
      </c>
    </row>
    <row r="17558" spans="1:2" x14ac:dyDescent="0.25">
      <c r="A17558" s="1">
        <v>42413.191666666666</v>
      </c>
      <c r="B17558" s="2">
        <v>263.75683641616098</v>
      </c>
    </row>
    <row r="17559" spans="1:2" x14ac:dyDescent="0.25">
      <c r="A17559" s="1">
        <v>42413.192361111112</v>
      </c>
      <c r="B17559" s="2">
        <v>241.14562453360995</v>
      </c>
    </row>
    <row r="17560" spans="1:2" x14ac:dyDescent="0.25">
      <c r="A17560" s="1">
        <v>42413.193055555559</v>
      </c>
      <c r="B17560" s="2">
        <v>221.3667225378876</v>
      </c>
    </row>
    <row r="17561" spans="1:2" x14ac:dyDescent="0.25">
      <c r="A17561" s="1">
        <v>42413.193749999999</v>
      </c>
      <c r="B17561" s="2">
        <v>195.96344893849454</v>
      </c>
    </row>
    <row r="17562" spans="1:2" x14ac:dyDescent="0.25">
      <c r="A17562" s="1">
        <v>42413.194444444445</v>
      </c>
      <c r="B17562" s="2">
        <v>190.09887369263839</v>
      </c>
    </row>
    <row r="17563" spans="1:2" x14ac:dyDescent="0.25">
      <c r="A17563" s="1">
        <v>42413.195138888892</v>
      </c>
      <c r="B17563" s="2">
        <v>182.28748665597135</v>
      </c>
    </row>
    <row r="17564" spans="1:2" x14ac:dyDescent="0.25">
      <c r="A17564" s="1">
        <v>42413.195833333331</v>
      </c>
      <c r="B17564" s="2">
        <v>158.08159664037714</v>
      </c>
    </row>
    <row r="17565" spans="1:2" x14ac:dyDescent="0.25">
      <c r="A17565" s="1">
        <v>42413.196527777778</v>
      </c>
      <c r="B17565" s="2">
        <v>167.43667718198461</v>
      </c>
    </row>
    <row r="17566" spans="1:2" x14ac:dyDescent="0.25">
      <c r="A17566" s="1">
        <v>42413.197222222225</v>
      </c>
      <c r="B17566" s="2">
        <v>163.76248270892538</v>
      </c>
    </row>
    <row r="17567" spans="1:2" x14ac:dyDescent="0.25">
      <c r="A17567" s="1">
        <v>42413.197916666664</v>
      </c>
      <c r="B17567" s="2">
        <v>156.30690291178567</v>
      </c>
    </row>
    <row r="17568" spans="1:2" x14ac:dyDescent="0.25">
      <c r="A17568" s="1">
        <v>42413.198611111111</v>
      </c>
      <c r="B17568" s="2">
        <v>146.98682627786184</v>
      </c>
    </row>
    <row r="17569" spans="1:2" x14ac:dyDescent="0.25">
      <c r="A17569" s="1">
        <v>42413.199305555558</v>
      </c>
      <c r="B17569" s="2">
        <v>124.17832849533298</v>
      </c>
    </row>
    <row r="17570" spans="1:2" x14ac:dyDescent="0.25">
      <c r="A17570" s="1">
        <v>42413.2</v>
      </c>
      <c r="B17570" s="2">
        <v>95.438475561320473</v>
      </c>
    </row>
    <row r="17571" spans="1:2" x14ac:dyDescent="0.25">
      <c r="A17571" s="1">
        <v>42413.200694444444</v>
      </c>
      <c r="B17571" s="2">
        <v>75.890239093477916</v>
      </c>
    </row>
    <row r="17572" spans="1:2" x14ac:dyDescent="0.25">
      <c r="A17572" s="1">
        <v>42413.201388888891</v>
      </c>
      <c r="B17572" s="2">
        <v>45.115585223241943</v>
      </c>
    </row>
    <row r="17573" spans="1:2" x14ac:dyDescent="0.25">
      <c r="A17573" s="1">
        <v>42413.20208333333</v>
      </c>
      <c r="B17573" s="2">
        <v>26.997082258812345</v>
      </c>
    </row>
    <row r="17574" spans="1:2" x14ac:dyDescent="0.25">
      <c r="A17574" s="1">
        <v>42413.202777777777</v>
      </c>
      <c r="B17574" s="2">
        <v>9.6694554461316624</v>
      </c>
    </row>
    <row r="17575" spans="1:2" x14ac:dyDescent="0.25">
      <c r="A17575" s="1">
        <v>42413.203472222223</v>
      </c>
      <c r="B17575" s="2">
        <v>-12.852055371975196</v>
      </c>
    </row>
    <row r="17576" spans="1:2" x14ac:dyDescent="0.25">
      <c r="A17576" s="1">
        <v>42413.20416666667</v>
      </c>
      <c r="B17576" s="2">
        <v>1.1162628537742421</v>
      </c>
    </row>
    <row r="17577" spans="1:2" x14ac:dyDescent="0.25">
      <c r="A17577" s="1">
        <v>42413.204861111109</v>
      </c>
      <c r="B17577" s="2">
        <v>25.527904588311017</v>
      </c>
    </row>
    <row r="17578" spans="1:2" x14ac:dyDescent="0.25">
      <c r="A17578" s="1">
        <v>42413.205555555556</v>
      </c>
      <c r="B17578" s="2">
        <v>9.0135170223036152</v>
      </c>
    </row>
    <row r="17579" spans="1:2" x14ac:dyDescent="0.25">
      <c r="A17579" s="1">
        <v>42413.206250000003</v>
      </c>
      <c r="B17579" s="2">
        <v>0.9966466291002386</v>
      </c>
    </row>
    <row r="17580" spans="1:2" x14ac:dyDescent="0.25">
      <c r="A17580" s="1">
        <v>42413.206944444442</v>
      </c>
      <c r="B17580" s="2">
        <v>42.875219408563865</v>
      </c>
    </row>
    <row r="17581" spans="1:2" x14ac:dyDescent="0.25">
      <c r="A17581" s="1">
        <v>42413.207638888889</v>
      </c>
      <c r="B17581" s="2">
        <v>47.008365227342196</v>
      </c>
    </row>
    <row r="17582" spans="1:2" x14ac:dyDescent="0.25">
      <c r="A17582" s="1">
        <v>42413.208333333336</v>
      </c>
      <c r="B17582" s="2">
        <v>49.364719902059491</v>
      </c>
    </row>
    <row r="17583" spans="1:2" x14ac:dyDescent="0.25">
      <c r="A17583" s="1">
        <v>42413.209027777775</v>
      </c>
      <c r="B17583" s="2">
        <v>43.526845841792721</v>
      </c>
    </row>
    <row r="17584" spans="1:2" x14ac:dyDescent="0.25">
      <c r="A17584" s="1">
        <v>42413.209722222222</v>
      </c>
      <c r="B17584" s="2">
        <v>36.997091023586108</v>
      </c>
    </row>
    <row r="17585" spans="1:2" x14ac:dyDescent="0.25">
      <c r="A17585" s="1">
        <v>42413.210416666669</v>
      </c>
      <c r="B17585" s="2">
        <v>20.830368478554981</v>
      </c>
    </row>
    <row r="17586" spans="1:2" x14ac:dyDescent="0.25">
      <c r="A17586" s="1">
        <v>42413.211111111108</v>
      </c>
      <c r="B17586" s="2">
        <v>6.7930196830517771</v>
      </c>
    </row>
    <row r="17587" spans="1:2" x14ac:dyDescent="0.25">
      <c r="A17587" s="1">
        <v>42413.211805555555</v>
      </c>
      <c r="B17587" s="2">
        <v>-30.334305299422219</v>
      </c>
    </row>
    <row r="17588" spans="1:2" x14ac:dyDescent="0.25">
      <c r="A17588" s="1">
        <v>42413.212500000001</v>
      </c>
      <c r="B17588" s="2">
        <v>-34.351475705414003</v>
      </c>
    </row>
    <row r="17589" spans="1:2" x14ac:dyDescent="0.25">
      <c r="A17589" s="1">
        <v>42413.213194444441</v>
      </c>
      <c r="B17589" s="2">
        <v>-32.320204174033037</v>
      </c>
    </row>
    <row r="17590" spans="1:2" x14ac:dyDescent="0.25">
      <c r="A17590" s="1">
        <v>42413.213888888888</v>
      </c>
      <c r="B17590" s="2">
        <v>7.600062821396083</v>
      </c>
    </row>
    <row r="17591" spans="1:2" x14ac:dyDescent="0.25">
      <c r="A17591" s="1">
        <v>42413.214583333334</v>
      </c>
      <c r="B17591" s="2">
        <v>40.890888630558038</v>
      </c>
    </row>
    <row r="17592" spans="1:2" x14ac:dyDescent="0.25">
      <c r="A17592" s="1">
        <v>42413.215277777781</v>
      </c>
      <c r="B17592" s="2">
        <v>36.059586323409654</v>
      </c>
    </row>
    <row r="17593" spans="1:2" x14ac:dyDescent="0.25">
      <c r="A17593" s="1">
        <v>42413.21597222222</v>
      </c>
      <c r="B17593" s="2">
        <v>16.520496065221959</v>
      </c>
    </row>
    <row r="17594" spans="1:2" x14ac:dyDescent="0.25">
      <c r="A17594" s="1">
        <v>42413.216666666667</v>
      </c>
      <c r="B17594" s="2">
        <v>39.840009371439614</v>
      </c>
    </row>
    <row r="17595" spans="1:2" x14ac:dyDescent="0.25">
      <c r="A17595" s="1">
        <v>42413.217361111114</v>
      </c>
      <c r="B17595" s="2">
        <v>16.14647386631356</v>
      </c>
    </row>
    <row r="17596" spans="1:2" x14ac:dyDescent="0.25">
      <c r="A17596" s="1">
        <v>42413.218055555553</v>
      </c>
      <c r="B17596" s="2">
        <v>4.1541979856561131</v>
      </c>
    </row>
    <row r="17597" spans="1:2" x14ac:dyDescent="0.25">
      <c r="A17597" s="1">
        <v>42413.21875</v>
      </c>
      <c r="B17597" s="2">
        <v>-2.0284446072861706</v>
      </c>
    </row>
    <row r="17598" spans="1:2" x14ac:dyDescent="0.25">
      <c r="A17598" s="1">
        <v>42413.219444444447</v>
      </c>
      <c r="B17598" s="2">
        <v>-32.374047254613835</v>
      </c>
    </row>
    <row r="17599" spans="1:2" x14ac:dyDescent="0.25">
      <c r="A17599" s="1">
        <v>42413.220138888886</v>
      </c>
      <c r="B17599" s="2">
        <v>-74.130555191554592</v>
      </c>
    </row>
    <row r="17600" spans="1:2" x14ac:dyDescent="0.25">
      <c r="A17600" s="1">
        <v>42413.220833333333</v>
      </c>
      <c r="B17600" s="2">
        <v>-43.098584333154335</v>
      </c>
    </row>
    <row r="17601" spans="1:2" x14ac:dyDescent="0.25">
      <c r="A17601" s="1">
        <v>42413.22152777778</v>
      </c>
      <c r="B17601" s="2">
        <v>-91.453419883465784</v>
      </c>
    </row>
    <row r="17602" spans="1:2" x14ac:dyDescent="0.25">
      <c r="A17602" s="1">
        <v>42413.222222222219</v>
      </c>
      <c r="B17602" s="2">
        <v>-108.49129620860718</v>
      </c>
    </row>
    <row r="17603" spans="1:2" x14ac:dyDescent="0.25">
      <c r="A17603" s="1">
        <v>42413.222916666666</v>
      </c>
      <c r="B17603" s="2">
        <v>-92.379394029306908</v>
      </c>
    </row>
    <row r="17604" spans="1:2" x14ac:dyDescent="0.25">
      <c r="A17604" s="1">
        <v>42413.223611111112</v>
      </c>
      <c r="B17604" s="2">
        <v>-99.309168988177163</v>
      </c>
    </row>
    <row r="17605" spans="1:2" x14ac:dyDescent="0.25">
      <c r="A17605" s="1">
        <v>42413.224305555559</v>
      </c>
      <c r="B17605" s="2">
        <v>-100.87647854564712</v>
      </c>
    </row>
    <row r="17606" spans="1:2" x14ac:dyDescent="0.25">
      <c r="A17606" s="1">
        <v>42413.224999999999</v>
      </c>
      <c r="B17606" s="2">
        <v>-82.457621999329419</v>
      </c>
    </row>
    <row r="17607" spans="1:2" x14ac:dyDescent="0.25">
      <c r="A17607" s="1">
        <v>42413.225694444445</v>
      </c>
      <c r="B17607" s="2">
        <v>-60.64176577315181</v>
      </c>
    </row>
    <row r="17608" spans="1:2" x14ac:dyDescent="0.25">
      <c r="A17608" s="1">
        <v>42413.226388888892</v>
      </c>
      <c r="B17608" s="2">
        <v>-53.095525737687908</v>
      </c>
    </row>
    <row r="17609" spans="1:2" x14ac:dyDescent="0.25">
      <c r="A17609" s="1">
        <v>42413.227083333331</v>
      </c>
      <c r="B17609" s="2">
        <v>-31.439009182924444</v>
      </c>
    </row>
    <row r="17610" spans="1:2" x14ac:dyDescent="0.25">
      <c r="A17610" s="1">
        <v>42413.227777777778</v>
      </c>
      <c r="B17610" s="2">
        <v>-4.4747289021809897E-2</v>
      </c>
    </row>
    <row r="17611" spans="1:2" x14ac:dyDescent="0.25">
      <c r="A17611" s="1">
        <v>42413.228472222225</v>
      </c>
      <c r="B17611" s="2">
        <v>2.8378736521893493</v>
      </c>
    </row>
    <row r="17612" spans="1:2" x14ac:dyDescent="0.25">
      <c r="A17612" s="1">
        <v>42413.229166666664</v>
      </c>
      <c r="B17612" s="2">
        <v>24.705448985750262</v>
      </c>
    </row>
    <row r="17613" spans="1:2" x14ac:dyDescent="0.25">
      <c r="A17613" s="1">
        <v>42413.229861111111</v>
      </c>
      <c r="B17613" s="2">
        <v>80.542938079047602</v>
      </c>
    </row>
    <row r="17614" spans="1:2" x14ac:dyDescent="0.25">
      <c r="A17614" s="1">
        <v>42413.230555555558</v>
      </c>
      <c r="B17614" s="2">
        <v>98.80045842816665</v>
      </c>
    </row>
    <row r="17615" spans="1:2" x14ac:dyDescent="0.25">
      <c r="A17615" s="1">
        <v>42413.231249999997</v>
      </c>
      <c r="B17615" s="2">
        <v>105.11271133396852</v>
      </c>
    </row>
    <row r="17616" spans="1:2" x14ac:dyDescent="0.25">
      <c r="A17616" s="1">
        <v>42413.231944444444</v>
      </c>
      <c r="B17616" s="2">
        <v>87.726085354292692</v>
      </c>
    </row>
    <row r="17617" spans="1:2" x14ac:dyDescent="0.25">
      <c r="A17617" s="1">
        <v>42413.232638888891</v>
      </c>
      <c r="B17617" s="2">
        <v>93.47958567102323</v>
      </c>
    </row>
    <row r="17618" spans="1:2" x14ac:dyDescent="0.25">
      <c r="A17618" s="1">
        <v>42413.23333333333</v>
      </c>
      <c r="B17618" s="2">
        <v>102.76960885092849</v>
      </c>
    </row>
    <row r="17619" spans="1:2" x14ac:dyDescent="0.25">
      <c r="A17619" s="1">
        <v>42413.234027777777</v>
      </c>
      <c r="B17619" s="2">
        <v>110.3478088311948</v>
      </c>
    </row>
    <row r="17620" spans="1:2" x14ac:dyDescent="0.25">
      <c r="A17620" s="1">
        <v>42413.234722222223</v>
      </c>
      <c r="B17620" s="2">
        <v>108.74345345947465</v>
      </c>
    </row>
    <row r="17621" spans="1:2" x14ac:dyDescent="0.25">
      <c r="A17621" s="1">
        <v>42413.23541666667</v>
      </c>
      <c r="B17621" s="2">
        <v>123.00542488524806</v>
      </c>
    </row>
    <row r="17622" spans="1:2" x14ac:dyDescent="0.25">
      <c r="A17622" s="1">
        <v>42413.236111111109</v>
      </c>
      <c r="B17622" s="2">
        <v>127.78151549565567</v>
      </c>
    </row>
    <row r="17623" spans="1:2" x14ac:dyDescent="0.25">
      <c r="A17623" s="1">
        <v>42413.236805555556</v>
      </c>
      <c r="B17623" s="2">
        <v>129.62024118721794</v>
      </c>
    </row>
    <row r="17624" spans="1:2" x14ac:dyDescent="0.25">
      <c r="A17624" s="1">
        <v>42413.237500000003</v>
      </c>
      <c r="B17624" s="2">
        <v>120.52384490477658</v>
      </c>
    </row>
    <row r="17625" spans="1:2" x14ac:dyDescent="0.25">
      <c r="A17625" s="1">
        <v>42413.238194444442</v>
      </c>
      <c r="B17625" s="2">
        <v>135.59067858549534</v>
      </c>
    </row>
    <row r="17626" spans="1:2" x14ac:dyDescent="0.25">
      <c r="A17626" s="1">
        <v>42413.238888888889</v>
      </c>
      <c r="B17626" s="2">
        <v>142.89652459186811</v>
      </c>
    </row>
    <row r="17627" spans="1:2" x14ac:dyDescent="0.25">
      <c r="A17627" s="1">
        <v>42413.239583333336</v>
      </c>
      <c r="B17627" s="2">
        <v>167.0953243063297</v>
      </c>
    </row>
    <row r="17628" spans="1:2" x14ac:dyDescent="0.25">
      <c r="A17628" s="1">
        <v>42413.240277777775</v>
      </c>
      <c r="B17628" s="2">
        <v>130.4636277135578</v>
      </c>
    </row>
    <row r="17629" spans="1:2" x14ac:dyDescent="0.25">
      <c r="A17629" s="1">
        <v>42413.240972222222</v>
      </c>
      <c r="B17629" s="2">
        <v>118.20879136196648</v>
      </c>
    </row>
    <row r="17630" spans="1:2" x14ac:dyDescent="0.25">
      <c r="A17630" s="1">
        <v>42413.241666666669</v>
      </c>
      <c r="B17630" s="2">
        <v>129.92633862160147</v>
      </c>
    </row>
    <row r="17631" spans="1:2" x14ac:dyDescent="0.25">
      <c r="A17631" s="1">
        <v>42413.242361111108</v>
      </c>
      <c r="B17631" s="2">
        <v>115.63944800540727</v>
      </c>
    </row>
    <row r="17632" spans="1:2" x14ac:dyDescent="0.25">
      <c r="A17632" s="1">
        <v>42413.243055555555</v>
      </c>
      <c r="B17632" s="2">
        <v>98.560440539118517</v>
      </c>
    </row>
    <row r="17633" spans="1:2" x14ac:dyDescent="0.25">
      <c r="A17633" s="1">
        <v>42413.243750000001</v>
      </c>
      <c r="B17633" s="2">
        <v>43.044201779069653</v>
      </c>
    </row>
    <row r="17634" spans="1:2" x14ac:dyDescent="0.25">
      <c r="A17634" s="1">
        <v>42413.244444444441</v>
      </c>
      <c r="B17634" s="2">
        <v>16.160636014764897</v>
      </c>
    </row>
    <row r="17635" spans="1:2" x14ac:dyDescent="0.25">
      <c r="A17635" s="1">
        <v>42413.245138888888</v>
      </c>
      <c r="B17635" s="2">
        <v>42.033766184027385</v>
      </c>
    </row>
    <row r="17636" spans="1:2" x14ac:dyDescent="0.25">
      <c r="A17636" s="1">
        <v>42413.245833333334</v>
      </c>
      <c r="B17636" s="2">
        <v>55.31826659141128</v>
      </c>
    </row>
    <row r="17637" spans="1:2" x14ac:dyDescent="0.25">
      <c r="A17637" s="1">
        <v>42413.246527777781</v>
      </c>
      <c r="B17637" s="2">
        <v>37.273986248834987</v>
      </c>
    </row>
    <row r="17638" spans="1:2" x14ac:dyDescent="0.25">
      <c r="A17638" s="1">
        <v>42413.24722222222</v>
      </c>
      <c r="B17638" s="2">
        <v>39.601880247997663</v>
      </c>
    </row>
    <row r="17639" spans="1:2" x14ac:dyDescent="0.25">
      <c r="A17639" s="1">
        <v>42413.247916666667</v>
      </c>
      <c r="B17639" s="2">
        <v>55.181808323698348</v>
      </c>
    </row>
    <row r="17640" spans="1:2" x14ac:dyDescent="0.25">
      <c r="A17640" s="1">
        <v>42413.248611111114</v>
      </c>
      <c r="B17640" s="2">
        <v>63.025667012166622</v>
      </c>
    </row>
    <row r="17641" spans="1:2" x14ac:dyDescent="0.25">
      <c r="A17641" s="1">
        <v>42413.249305555553</v>
      </c>
      <c r="B17641" s="2">
        <v>54.372977746181036</v>
      </c>
    </row>
    <row r="17642" spans="1:2" x14ac:dyDescent="0.25">
      <c r="A17642" s="1">
        <v>42413.25</v>
      </c>
      <c r="B17642" s="2">
        <v>33.12484322306603</v>
      </c>
    </row>
    <row r="17643" spans="1:2" x14ac:dyDescent="0.25">
      <c r="A17643" s="1">
        <v>42413.250694444447</v>
      </c>
      <c r="B17643" s="2">
        <v>33.012835075166855</v>
      </c>
    </row>
    <row r="17644" spans="1:2" x14ac:dyDescent="0.25">
      <c r="A17644" s="1">
        <v>42413.251388888886</v>
      </c>
      <c r="B17644" s="2">
        <v>25.067876436744701</v>
      </c>
    </row>
    <row r="17645" spans="1:2" x14ac:dyDescent="0.25">
      <c r="A17645" s="1">
        <v>42413.252083333333</v>
      </c>
      <c r="B17645" s="2">
        <v>58.143631362915038</v>
      </c>
    </row>
    <row r="17646" spans="1:2" x14ac:dyDescent="0.25">
      <c r="A17646" s="1">
        <v>42413.25277777778</v>
      </c>
      <c r="B17646" s="2">
        <v>-8.6070266052585787</v>
      </c>
    </row>
    <row r="17647" spans="1:2" x14ac:dyDescent="0.25">
      <c r="A17647" s="1">
        <v>42413.253472222219</v>
      </c>
      <c r="B17647" s="2">
        <v>-41.027472136445191</v>
      </c>
    </row>
    <row r="17648" spans="1:2" x14ac:dyDescent="0.25">
      <c r="A17648" s="1">
        <v>42413.254166666666</v>
      </c>
      <c r="B17648" s="2">
        <v>-43.769009423361666</v>
      </c>
    </row>
    <row r="17649" spans="1:2" x14ac:dyDescent="0.25">
      <c r="A17649" s="1">
        <v>42413.254861111112</v>
      </c>
      <c r="B17649" s="2">
        <v>-45.766735893238611</v>
      </c>
    </row>
    <row r="17650" spans="1:2" x14ac:dyDescent="0.25">
      <c r="A17650" s="1">
        <v>42413.255555555559</v>
      </c>
      <c r="B17650" s="2">
        <v>-68.038937460710684</v>
      </c>
    </row>
    <row r="17651" spans="1:2" x14ac:dyDescent="0.25">
      <c r="A17651" s="1">
        <v>42413.256249999999</v>
      </c>
      <c r="B17651" s="2">
        <v>-87.167916461053153</v>
      </c>
    </row>
    <row r="17652" spans="1:2" x14ac:dyDescent="0.25">
      <c r="A17652" s="1">
        <v>42413.256944444445</v>
      </c>
      <c r="B17652" s="2">
        <v>-89.270862876379397</v>
      </c>
    </row>
    <row r="17653" spans="1:2" x14ac:dyDescent="0.25">
      <c r="A17653" s="1">
        <v>42413.257638888892</v>
      </c>
      <c r="B17653" s="2">
        <v>-83.275216524110874</v>
      </c>
    </row>
    <row r="17654" spans="1:2" x14ac:dyDescent="0.25">
      <c r="A17654" s="1">
        <v>42413.258333333331</v>
      </c>
      <c r="B17654" s="2">
        <v>-100.69447277883107</v>
      </c>
    </row>
    <row r="17655" spans="1:2" x14ac:dyDescent="0.25">
      <c r="A17655" s="1">
        <v>42413.259027777778</v>
      </c>
      <c r="B17655" s="2">
        <v>-109.37810573213306</v>
      </c>
    </row>
    <row r="17656" spans="1:2" x14ac:dyDescent="0.25">
      <c r="A17656" s="1">
        <v>42413.259722222225</v>
      </c>
      <c r="B17656" s="2">
        <v>-110.91222443947142</v>
      </c>
    </row>
    <row r="17657" spans="1:2" x14ac:dyDescent="0.25">
      <c r="A17657" s="1">
        <v>42413.260416666664</v>
      </c>
      <c r="B17657" s="2">
        <v>-97.02199518748094</v>
      </c>
    </row>
    <row r="17658" spans="1:2" x14ac:dyDescent="0.25">
      <c r="A17658" s="1">
        <v>42413.261111111111</v>
      </c>
      <c r="B17658" s="2">
        <v>-87.677577679897269</v>
      </c>
    </row>
    <row r="17659" spans="1:2" x14ac:dyDescent="0.25">
      <c r="A17659" s="1">
        <v>42413.261805555558</v>
      </c>
      <c r="B17659" s="2">
        <v>-114.50367624702243</v>
      </c>
    </row>
    <row r="17660" spans="1:2" x14ac:dyDescent="0.25">
      <c r="A17660" s="1">
        <v>42413.262499999997</v>
      </c>
      <c r="B17660" s="2">
        <v>-137.65027482344692</v>
      </c>
    </row>
    <row r="17661" spans="1:2" x14ac:dyDescent="0.25">
      <c r="A17661" s="1">
        <v>42413.263194444444</v>
      </c>
      <c r="B17661" s="2">
        <v>-135.21077243553785</v>
      </c>
    </row>
    <row r="17662" spans="1:2" x14ac:dyDescent="0.25">
      <c r="A17662" s="1">
        <v>42413.263888888891</v>
      </c>
      <c r="B17662" s="2">
        <v>-143.06991674260547</v>
      </c>
    </row>
    <row r="17663" spans="1:2" x14ac:dyDescent="0.25">
      <c r="A17663" s="1">
        <v>42413.26458333333</v>
      </c>
      <c r="B17663" s="2">
        <v>-141.98712174959945</v>
      </c>
    </row>
    <row r="17664" spans="1:2" x14ac:dyDescent="0.25">
      <c r="A17664" s="1">
        <v>42413.265277777777</v>
      </c>
      <c r="B17664" s="2">
        <v>-135.6255969756283</v>
      </c>
    </row>
    <row r="17665" spans="1:2" x14ac:dyDescent="0.25">
      <c r="A17665" s="1">
        <v>42413.265972222223</v>
      </c>
      <c r="B17665" s="2">
        <v>-122.81304531154068</v>
      </c>
    </row>
    <row r="17666" spans="1:2" x14ac:dyDescent="0.25">
      <c r="A17666" s="1">
        <v>42413.26666666667</v>
      </c>
      <c r="B17666" s="2">
        <v>-97.066315839301879</v>
      </c>
    </row>
    <row r="17667" spans="1:2" x14ac:dyDescent="0.25">
      <c r="A17667" s="1">
        <v>42413.267361111109</v>
      </c>
      <c r="B17667" s="2">
        <v>-101.78207186554404</v>
      </c>
    </row>
    <row r="17668" spans="1:2" x14ac:dyDescent="0.25">
      <c r="A17668" s="1">
        <v>42413.268055555556</v>
      </c>
      <c r="B17668" s="2">
        <v>-87.758881361311069</v>
      </c>
    </row>
    <row r="17669" spans="1:2" x14ac:dyDescent="0.25">
      <c r="A17669" s="1">
        <v>42413.268750000003</v>
      </c>
      <c r="B17669" s="2">
        <v>-103.59419714604738</v>
      </c>
    </row>
    <row r="17670" spans="1:2" x14ac:dyDescent="0.25">
      <c r="A17670" s="1">
        <v>42413.269444444442</v>
      </c>
      <c r="B17670" s="2">
        <v>-74.439096308431672</v>
      </c>
    </row>
    <row r="17671" spans="1:2" x14ac:dyDescent="0.25">
      <c r="A17671" s="1">
        <v>42413.270138888889</v>
      </c>
      <c r="B17671" s="2">
        <v>-57.200428732752336</v>
      </c>
    </row>
    <row r="17672" spans="1:2" x14ac:dyDescent="0.25">
      <c r="A17672" s="1">
        <v>42413.270833333336</v>
      </c>
      <c r="B17672" s="2">
        <v>18.436284733859551</v>
      </c>
    </row>
    <row r="17673" spans="1:2" x14ac:dyDescent="0.25">
      <c r="A17673" s="1">
        <v>42413.271527777775</v>
      </c>
      <c r="B17673" s="2">
        <v>27.823672387753806</v>
      </c>
    </row>
    <row r="17674" spans="1:2" x14ac:dyDescent="0.25">
      <c r="A17674" s="1">
        <v>42413.272222222222</v>
      </c>
      <c r="B17674" s="2">
        <v>53.482293751472994</v>
      </c>
    </row>
    <row r="17675" spans="1:2" x14ac:dyDescent="0.25">
      <c r="A17675" s="1">
        <v>42413.272916666669</v>
      </c>
      <c r="B17675" s="2">
        <v>80.850279648009263</v>
      </c>
    </row>
    <row r="17676" spans="1:2" x14ac:dyDescent="0.25">
      <c r="A17676" s="1">
        <v>42413.273611111108</v>
      </c>
      <c r="B17676" s="2">
        <v>105.21192979899158</v>
      </c>
    </row>
    <row r="17677" spans="1:2" x14ac:dyDescent="0.25">
      <c r="A17677" s="1">
        <v>42413.274305555555</v>
      </c>
      <c r="B17677" s="2">
        <v>105.73515564870711</v>
      </c>
    </row>
    <row r="17678" spans="1:2" x14ac:dyDescent="0.25">
      <c r="A17678" s="1">
        <v>42413.275000000001</v>
      </c>
      <c r="B17678" s="2">
        <v>124.68981365911119</v>
      </c>
    </row>
    <row r="17679" spans="1:2" x14ac:dyDescent="0.25">
      <c r="A17679" s="1">
        <v>42413.275694444441</v>
      </c>
      <c r="B17679" s="2">
        <v>123.58998233396559</v>
      </c>
    </row>
    <row r="17680" spans="1:2" x14ac:dyDescent="0.25">
      <c r="A17680" s="1">
        <v>42413.276388888888</v>
      </c>
      <c r="B17680" s="2">
        <v>96.111689670174385</v>
      </c>
    </row>
    <row r="17681" spans="1:2" x14ac:dyDescent="0.25">
      <c r="A17681" s="1">
        <v>42413.277083333334</v>
      </c>
      <c r="B17681" s="2">
        <v>110.64139362208856</v>
      </c>
    </row>
    <row r="17682" spans="1:2" x14ac:dyDescent="0.25">
      <c r="A17682" s="1">
        <v>42413.277777777781</v>
      </c>
      <c r="B17682" s="2">
        <v>143.35488345394842</v>
      </c>
    </row>
    <row r="17683" spans="1:2" x14ac:dyDescent="0.25">
      <c r="A17683" s="1">
        <v>42413.27847222222</v>
      </c>
      <c r="B17683" s="2">
        <v>154.07460929457253</v>
      </c>
    </row>
    <row r="17684" spans="1:2" x14ac:dyDescent="0.25">
      <c r="A17684" s="1">
        <v>42413.279166666667</v>
      </c>
      <c r="B17684" s="2">
        <v>166.08671176529023</v>
      </c>
    </row>
    <row r="17685" spans="1:2" x14ac:dyDescent="0.25">
      <c r="A17685" s="1">
        <v>42413.279861111114</v>
      </c>
      <c r="B17685" s="2">
        <v>157.2107934438701</v>
      </c>
    </row>
    <row r="17686" spans="1:2" x14ac:dyDescent="0.25">
      <c r="A17686" s="1">
        <v>42413.280555555553</v>
      </c>
      <c r="B17686" s="2">
        <v>192.07899787875357</v>
      </c>
    </row>
    <row r="17687" spans="1:2" x14ac:dyDescent="0.25">
      <c r="A17687" s="1">
        <v>42413.28125</v>
      </c>
      <c r="B17687" s="2">
        <v>234.44872528278114</v>
      </c>
    </row>
    <row r="17688" spans="1:2" x14ac:dyDescent="0.25">
      <c r="A17688" s="1">
        <v>42413.281944444447</v>
      </c>
      <c r="B17688" s="2">
        <v>285.58107913386385</v>
      </c>
    </row>
    <row r="17689" spans="1:2" x14ac:dyDescent="0.25">
      <c r="A17689" s="1">
        <v>42413.282638888886</v>
      </c>
      <c r="B17689" s="2">
        <v>344.47221175685212</v>
      </c>
    </row>
    <row r="17690" spans="1:2" x14ac:dyDescent="0.25">
      <c r="A17690" s="1">
        <v>42413.283333333333</v>
      </c>
      <c r="B17690" s="2">
        <v>328.95380086127358</v>
      </c>
    </row>
    <row r="17691" spans="1:2" x14ac:dyDescent="0.25">
      <c r="A17691" s="1">
        <v>42413.28402777778</v>
      </c>
      <c r="B17691" s="2">
        <v>325.47237433205203</v>
      </c>
    </row>
    <row r="17692" spans="1:2" x14ac:dyDescent="0.25">
      <c r="A17692" s="1">
        <v>42413.284722222219</v>
      </c>
      <c r="B17692" s="2">
        <v>333.89558557731408</v>
      </c>
    </row>
    <row r="17693" spans="1:2" x14ac:dyDescent="0.25">
      <c r="A17693" s="1">
        <v>42413.285416666666</v>
      </c>
      <c r="B17693" s="2">
        <v>323.01338231152232</v>
      </c>
    </row>
    <row r="17694" spans="1:2" x14ac:dyDescent="0.25">
      <c r="A17694" s="1">
        <v>42413.286111111112</v>
      </c>
      <c r="B17694" s="2">
        <v>290.81762197526791</v>
      </c>
    </row>
    <row r="17695" spans="1:2" x14ac:dyDescent="0.25">
      <c r="A17695" s="1">
        <v>42413.286805555559</v>
      </c>
      <c r="B17695" s="2">
        <v>302.40022297649801</v>
      </c>
    </row>
    <row r="17696" spans="1:2" x14ac:dyDescent="0.25">
      <c r="A17696" s="1">
        <v>42413.287499999999</v>
      </c>
      <c r="B17696" s="2">
        <v>285.56371329065104</v>
      </c>
    </row>
    <row r="17697" spans="1:2" x14ac:dyDescent="0.25">
      <c r="A17697" s="1">
        <v>42413.288194444445</v>
      </c>
      <c r="B17697" s="2">
        <v>262.02639882289805</v>
      </c>
    </row>
    <row r="17698" spans="1:2" x14ac:dyDescent="0.25">
      <c r="A17698" s="1">
        <v>42413.288888888892</v>
      </c>
      <c r="B17698" s="2">
        <v>261.16985484696926</v>
      </c>
    </row>
    <row r="17699" spans="1:2" x14ac:dyDescent="0.25">
      <c r="A17699" s="1">
        <v>42413.289583333331</v>
      </c>
      <c r="B17699" s="2">
        <v>246.05705699956354</v>
      </c>
    </row>
    <row r="17700" spans="1:2" x14ac:dyDescent="0.25">
      <c r="A17700" s="1">
        <v>42413.290277777778</v>
      </c>
      <c r="B17700" s="2">
        <v>242.85176912595827</v>
      </c>
    </row>
    <row r="17701" spans="1:2" x14ac:dyDescent="0.25">
      <c r="A17701" s="1">
        <v>42413.290972222225</v>
      </c>
      <c r="B17701" s="2">
        <v>220.43050911294219</v>
      </c>
    </row>
    <row r="17702" spans="1:2" x14ac:dyDescent="0.25">
      <c r="A17702" s="1">
        <v>42413.291666666664</v>
      </c>
      <c r="B17702" s="2">
        <v>207.78446149769394</v>
      </c>
    </row>
    <row r="17703" spans="1:2" x14ac:dyDescent="0.25">
      <c r="A17703" s="1">
        <v>42413.292361111111</v>
      </c>
      <c r="B17703" s="2">
        <v>190.17280948518697</v>
      </c>
    </row>
    <row r="17704" spans="1:2" x14ac:dyDescent="0.25">
      <c r="A17704" s="1">
        <v>42413.293055555558</v>
      </c>
      <c r="B17704" s="2">
        <v>205.5608957903809</v>
      </c>
    </row>
    <row r="17705" spans="1:2" x14ac:dyDescent="0.25">
      <c r="A17705" s="1">
        <v>42413.293749999997</v>
      </c>
      <c r="B17705" s="2">
        <v>193.68009639515853</v>
      </c>
    </row>
    <row r="17706" spans="1:2" x14ac:dyDescent="0.25">
      <c r="A17706" s="1">
        <v>42413.294444444444</v>
      </c>
      <c r="B17706" s="2">
        <v>186.0414391013328</v>
      </c>
    </row>
    <row r="17707" spans="1:2" x14ac:dyDescent="0.25">
      <c r="A17707" s="1">
        <v>42413.295138888891</v>
      </c>
      <c r="B17707" s="2">
        <v>185.51874502719537</v>
      </c>
    </row>
    <row r="17708" spans="1:2" x14ac:dyDescent="0.25">
      <c r="A17708" s="1">
        <v>42413.29583333333</v>
      </c>
      <c r="B17708" s="2">
        <v>192.16044385954737</v>
      </c>
    </row>
    <row r="17709" spans="1:2" x14ac:dyDescent="0.25">
      <c r="A17709" s="1">
        <v>42413.296527777777</v>
      </c>
      <c r="B17709" s="2">
        <v>215.48417848367245</v>
      </c>
    </row>
    <row r="17710" spans="1:2" x14ac:dyDescent="0.25">
      <c r="A17710" s="1">
        <v>42413.297222222223</v>
      </c>
      <c r="B17710" s="2">
        <v>240.08410977142242</v>
      </c>
    </row>
    <row r="17711" spans="1:2" x14ac:dyDescent="0.25">
      <c r="A17711" s="1">
        <v>42413.29791666667</v>
      </c>
      <c r="B17711" s="2">
        <v>201.30480459385629</v>
      </c>
    </row>
    <row r="17712" spans="1:2" x14ac:dyDescent="0.25">
      <c r="A17712" s="1">
        <v>42413.298611111109</v>
      </c>
      <c r="B17712" s="2">
        <v>181.25890124623353</v>
      </c>
    </row>
    <row r="17713" spans="1:2" x14ac:dyDescent="0.25">
      <c r="A17713" s="1">
        <v>42413.299305555556</v>
      </c>
      <c r="B17713" s="2">
        <v>174.79075547323251</v>
      </c>
    </row>
    <row r="17714" spans="1:2" x14ac:dyDescent="0.25">
      <c r="A17714" s="1">
        <v>42413.3</v>
      </c>
      <c r="B17714" s="2">
        <v>177.72341043687967</v>
      </c>
    </row>
    <row r="17715" spans="1:2" x14ac:dyDescent="0.25">
      <c r="A17715" s="1">
        <v>42413.300694444442</v>
      </c>
      <c r="B17715" s="2">
        <v>205.04376993509166</v>
      </c>
    </row>
    <row r="17716" spans="1:2" x14ac:dyDescent="0.25">
      <c r="A17716" s="1">
        <v>42413.301388888889</v>
      </c>
      <c r="B17716" s="2">
        <v>205.14975945437328</v>
      </c>
    </row>
    <row r="17717" spans="1:2" x14ac:dyDescent="0.25">
      <c r="A17717" s="1">
        <v>42413.302083333336</v>
      </c>
      <c r="B17717" s="2">
        <v>205.35578352255592</v>
      </c>
    </row>
    <row r="17718" spans="1:2" x14ac:dyDescent="0.25">
      <c r="A17718" s="1">
        <v>42413.302777777775</v>
      </c>
      <c r="B17718" s="2">
        <v>196.46919352213541</v>
      </c>
    </row>
    <row r="17719" spans="1:2" x14ac:dyDescent="0.25">
      <c r="A17719" s="1">
        <v>42413.303472222222</v>
      </c>
      <c r="B17719" s="2">
        <v>213.46872149968209</v>
      </c>
    </row>
    <row r="17720" spans="1:2" x14ac:dyDescent="0.25">
      <c r="A17720" s="1">
        <v>42413.304166666669</v>
      </c>
      <c r="B17720" s="2">
        <v>193.37832675038371</v>
      </c>
    </row>
    <row r="17721" spans="1:2" x14ac:dyDescent="0.25">
      <c r="A17721" s="1">
        <v>42413.304861111108</v>
      </c>
      <c r="B17721" s="2">
        <v>196.95815695558753</v>
      </c>
    </row>
    <row r="17722" spans="1:2" x14ac:dyDescent="0.25">
      <c r="A17722" s="1">
        <v>42413.305555555555</v>
      </c>
      <c r="B17722" s="2">
        <v>190.32237655976786</v>
      </c>
    </row>
    <row r="17723" spans="1:2" x14ac:dyDescent="0.25">
      <c r="A17723" s="1">
        <v>42413.306250000001</v>
      </c>
      <c r="B17723" s="2">
        <v>186.91856432124817</v>
      </c>
    </row>
    <row r="17724" spans="1:2" x14ac:dyDescent="0.25">
      <c r="A17724" s="1">
        <v>42413.306944444441</v>
      </c>
      <c r="B17724" s="2">
        <v>210.22020723611737</v>
      </c>
    </row>
    <row r="17725" spans="1:2" x14ac:dyDescent="0.25">
      <c r="A17725" s="1">
        <v>42413.307638888888</v>
      </c>
      <c r="B17725" s="2">
        <v>214.15270418553459</v>
      </c>
    </row>
    <row r="17726" spans="1:2" x14ac:dyDescent="0.25">
      <c r="A17726" s="1">
        <v>42413.308333333334</v>
      </c>
      <c r="B17726" s="2">
        <v>191.15786335386414</v>
      </c>
    </row>
    <row r="17727" spans="1:2" x14ac:dyDescent="0.25">
      <c r="A17727" s="1">
        <v>42413.309027777781</v>
      </c>
      <c r="B17727" s="2">
        <v>171.21873406228454</v>
      </c>
    </row>
    <row r="17728" spans="1:2" x14ac:dyDescent="0.25">
      <c r="A17728" s="1">
        <v>42413.30972222222</v>
      </c>
      <c r="B17728" s="2">
        <v>183.15616769168602</v>
      </c>
    </row>
    <row r="17729" spans="1:2" x14ac:dyDescent="0.25">
      <c r="A17729" s="1">
        <v>42413.310416666667</v>
      </c>
      <c r="B17729" s="2">
        <v>153.09555605154796</v>
      </c>
    </row>
    <row r="17730" spans="1:2" x14ac:dyDescent="0.25">
      <c r="A17730" s="1">
        <v>42413.311111111114</v>
      </c>
      <c r="B17730" s="2">
        <v>169.59021235698214</v>
      </c>
    </row>
    <row r="17731" spans="1:2" x14ac:dyDescent="0.25">
      <c r="A17731" s="1">
        <v>42413.311805555553</v>
      </c>
      <c r="B17731" s="2">
        <v>228.42396380869516</v>
      </c>
    </row>
    <row r="17732" spans="1:2" x14ac:dyDescent="0.25">
      <c r="A17732" s="1">
        <v>42413.3125</v>
      </c>
      <c r="B17732" s="2">
        <v>237.05261195939966</v>
      </c>
    </row>
    <row r="17733" spans="1:2" x14ac:dyDescent="0.25">
      <c r="A17733" s="1">
        <v>42413.313194444447</v>
      </c>
      <c r="B17733" s="2">
        <v>247.18586758381377</v>
      </c>
    </row>
    <row r="17734" spans="1:2" x14ac:dyDescent="0.25">
      <c r="A17734" s="1">
        <v>42413.313888888886</v>
      </c>
      <c r="B17734" s="2">
        <v>305.479731370369</v>
      </c>
    </row>
    <row r="17735" spans="1:2" x14ac:dyDescent="0.25">
      <c r="A17735" s="1">
        <v>42413.314583333333</v>
      </c>
      <c r="B17735" s="2">
        <v>243.09238324393905</v>
      </c>
    </row>
    <row r="17736" spans="1:2" x14ac:dyDescent="0.25">
      <c r="A17736" s="1">
        <v>42413.31527777778</v>
      </c>
      <c r="B17736" s="2">
        <v>205.3337618635851</v>
      </c>
    </row>
    <row r="17737" spans="1:2" x14ac:dyDescent="0.25">
      <c r="A17737" s="1">
        <v>42413.315972222219</v>
      </c>
      <c r="B17737" s="2">
        <v>193.2258350777401</v>
      </c>
    </row>
    <row r="17738" spans="1:2" x14ac:dyDescent="0.25">
      <c r="A17738" s="1">
        <v>42413.316666666666</v>
      </c>
      <c r="B17738" s="2">
        <v>183.37422435503296</v>
      </c>
    </row>
    <row r="17739" spans="1:2" x14ac:dyDescent="0.25">
      <c r="A17739" s="1">
        <v>42413.317361111112</v>
      </c>
      <c r="B17739" s="2">
        <v>193.39555497599844</v>
      </c>
    </row>
    <row r="17740" spans="1:2" x14ac:dyDescent="0.25">
      <c r="A17740" s="1">
        <v>42413.318055555559</v>
      </c>
      <c r="B17740" s="2">
        <v>183.88862748245009</v>
      </c>
    </row>
    <row r="17741" spans="1:2" x14ac:dyDescent="0.25">
      <c r="A17741" s="1">
        <v>42413.318749999999</v>
      </c>
      <c r="B17741" s="2">
        <v>222.6952086484176</v>
      </c>
    </row>
    <row r="17742" spans="1:2" x14ac:dyDescent="0.25">
      <c r="A17742" s="1">
        <v>42413.319444444445</v>
      </c>
      <c r="B17742" s="2">
        <v>229.84423802657597</v>
      </c>
    </row>
    <row r="17743" spans="1:2" x14ac:dyDescent="0.25">
      <c r="A17743" s="1">
        <v>42413.320138888892</v>
      </c>
      <c r="B17743" s="2">
        <v>240.58935332592421</v>
      </c>
    </row>
    <row r="17744" spans="1:2" x14ac:dyDescent="0.25">
      <c r="A17744" s="1">
        <v>42413.320833333331</v>
      </c>
      <c r="B17744" s="2">
        <v>237.50818830160813</v>
      </c>
    </row>
    <row r="17745" spans="1:2" x14ac:dyDescent="0.25">
      <c r="A17745" s="1">
        <v>42413.321527777778</v>
      </c>
      <c r="B17745" s="2">
        <v>239.5905576787307</v>
      </c>
    </row>
    <row r="17746" spans="1:2" x14ac:dyDescent="0.25">
      <c r="A17746" s="1">
        <v>42413.322222222225</v>
      </c>
      <c r="B17746" s="2">
        <v>238.17848439284134</v>
      </c>
    </row>
    <row r="17747" spans="1:2" x14ac:dyDescent="0.25">
      <c r="A17747" s="1">
        <v>42413.322916666664</v>
      </c>
      <c r="B17747" s="2">
        <v>244.54955270191809</v>
      </c>
    </row>
    <row r="17748" spans="1:2" x14ac:dyDescent="0.25">
      <c r="A17748" s="1">
        <v>42413.323611111111</v>
      </c>
      <c r="B17748" s="2">
        <v>238.59533437484254</v>
      </c>
    </row>
    <row r="17749" spans="1:2" x14ac:dyDescent="0.25">
      <c r="A17749" s="1">
        <v>42413.324305555558</v>
      </c>
      <c r="B17749" s="2">
        <v>256.04292179292531</v>
      </c>
    </row>
    <row r="17750" spans="1:2" x14ac:dyDescent="0.25">
      <c r="A17750" s="1">
        <v>42413.324999999997</v>
      </c>
      <c r="B17750" s="2">
        <v>216.98016280673522</v>
      </c>
    </row>
    <row r="17751" spans="1:2" x14ac:dyDescent="0.25">
      <c r="A17751" s="1">
        <v>42413.325694444444</v>
      </c>
      <c r="B17751" s="2">
        <v>207.5362550750103</v>
      </c>
    </row>
    <row r="17752" spans="1:2" x14ac:dyDescent="0.25">
      <c r="A17752" s="1">
        <v>42413.326388888891</v>
      </c>
      <c r="B17752" s="2">
        <v>208.03932437766343</v>
      </c>
    </row>
    <row r="17753" spans="1:2" x14ac:dyDescent="0.25">
      <c r="A17753" s="1">
        <v>42413.32708333333</v>
      </c>
      <c r="B17753" s="2">
        <v>215.64986115212864</v>
      </c>
    </row>
    <row r="17754" spans="1:2" x14ac:dyDescent="0.25">
      <c r="A17754" s="1">
        <v>42413.327777777777</v>
      </c>
      <c r="B17754" s="2">
        <v>221.1518605641167</v>
      </c>
    </row>
    <row r="17755" spans="1:2" x14ac:dyDescent="0.25">
      <c r="A17755" s="1">
        <v>42413.328472222223</v>
      </c>
      <c r="B17755" s="2">
        <v>224.5885535655388</v>
      </c>
    </row>
    <row r="17756" spans="1:2" x14ac:dyDescent="0.25">
      <c r="A17756" s="1">
        <v>42413.32916666667</v>
      </c>
      <c r="B17756" s="2">
        <v>211.17615542368341</v>
      </c>
    </row>
    <row r="17757" spans="1:2" x14ac:dyDescent="0.25">
      <c r="A17757" s="1">
        <v>42413.329861111109</v>
      </c>
      <c r="B17757" s="2">
        <v>197.39735658108646</v>
      </c>
    </row>
    <row r="17758" spans="1:2" x14ac:dyDescent="0.25">
      <c r="A17758" s="1">
        <v>42413.330555555556</v>
      </c>
      <c r="B17758" s="2">
        <v>185.97818539208188</v>
      </c>
    </row>
    <row r="17759" spans="1:2" x14ac:dyDescent="0.25">
      <c r="A17759" s="1">
        <v>42413.331250000003</v>
      </c>
      <c r="B17759" s="2">
        <v>177.09388650103938</v>
      </c>
    </row>
    <row r="17760" spans="1:2" x14ac:dyDescent="0.25">
      <c r="A17760" s="1">
        <v>42413.331944444442</v>
      </c>
      <c r="B17760" s="2">
        <v>179.34719711150197</v>
      </c>
    </row>
    <row r="17761" spans="1:2" x14ac:dyDescent="0.25">
      <c r="A17761" s="1">
        <v>42413.332638888889</v>
      </c>
      <c r="B17761" s="2">
        <v>213.97262012253825</v>
      </c>
    </row>
    <row r="17762" spans="1:2" x14ac:dyDescent="0.25">
      <c r="A17762" s="1">
        <v>42413.333333333336</v>
      </c>
      <c r="B17762" s="2">
        <v>256.08988045714796</v>
      </c>
    </row>
    <row r="17763" spans="1:2" x14ac:dyDescent="0.25">
      <c r="A17763" s="1">
        <v>42413.334027777775</v>
      </c>
      <c r="B17763" s="2">
        <v>266.41101052035424</v>
      </c>
    </row>
    <row r="17764" spans="1:2" x14ac:dyDescent="0.25">
      <c r="A17764" s="1">
        <v>42413.334722222222</v>
      </c>
      <c r="B17764" s="2">
        <v>260.60912407037489</v>
      </c>
    </row>
    <row r="17765" spans="1:2" x14ac:dyDescent="0.25">
      <c r="A17765" s="1">
        <v>42413.335416666669</v>
      </c>
      <c r="B17765" s="2">
        <v>252.02977981678364</v>
      </c>
    </row>
    <row r="17766" spans="1:2" x14ac:dyDescent="0.25">
      <c r="A17766" s="1">
        <v>42413.336111111108</v>
      </c>
      <c r="B17766" s="2">
        <v>248.76240572340322</v>
      </c>
    </row>
    <row r="17767" spans="1:2" x14ac:dyDescent="0.25">
      <c r="A17767" s="1">
        <v>42413.336805555555</v>
      </c>
      <c r="B17767" s="2">
        <v>259.30589304439877</v>
      </c>
    </row>
    <row r="17768" spans="1:2" x14ac:dyDescent="0.25">
      <c r="A17768" s="1">
        <v>42413.337500000001</v>
      </c>
      <c r="B17768" s="2">
        <v>235.97201911205968</v>
      </c>
    </row>
    <row r="17769" spans="1:2" x14ac:dyDescent="0.25">
      <c r="A17769" s="1">
        <v>42413.338194444441</v>
      </c>
      <c r="B17769" s="2">
        <v>222.65870898106368</v>
      </c>
    </row>
    <row r="17770" spans="1:2" x14ac:dyDescent="0.25">
      <c r="A17770" s="1">
        <v>42413.338888888888</v>
      </c>
      <c r="B17770" s="2">
        <v>218.42806950030305</v>
      </c>
    </row>
    <row r="17771" spans="1:2" x14ac:dyDescent="0.25">
      <c r="A17771" s="1">
        <v>42413.339583333334</v>
      </c>
      <c r="B17771" s="2">
        <v>225.81549123128255</v>
      </c>
    </row>
    <row r="17772" spans="1:2" x14ac:dyDescent="0.25">
      <c r="A17772" s="1">
        <v>42413.340277777781</v>
      </c>
      <c r="B17772" s="2">
        <v>198.36373808281496</v>
      </c>
    </row>
    <row r="17773" spans="1:2" x14ac:dyDescent="0.25">
      <c r="A17773" s="1">
        <v>42413.34097222222</v>
      </c>
      <c r="B17773" s="2">
        <v>165.30724832967388</v>
      </c>
    </row>
    <row r="17774" spans="1:2" x14ac:dyDescent="0.25">
      <c r="A17774" s="1">
        <v>42413.341666666667</v>
      </c>
      <c r="B17774" s="2">
        <v>174.24952610657007</v>
      </c>
    </row>
    <row r="17775" spans="1:2" x14ac:dyDescent="0.25">
      <c r="A17775" s="1">
        <v>42413.342361111114</v>
      </c>
      <c r="B17775" s="2">
        <v>202.24938172732169</v>
      </c>
    </row>
    <row r="17776" spans="1:2" x14ac:dyDescent="0.25">
      <c r="A17776" s="1">
        <v>42413.343055555553</v>
      </c>
      <c r="B17776" s="2">
        <v>200.11090929275377</v>
      </c>
    </row>
    <row r="17777" spans="1:2" x14ac:dyDescent="0.25">
      <c r="A17777" s="1">
        <v>42413.34375</v>
      </c>
      <c r="B17777" s="2">
        <v>195.03543240473374</v>
      </c>
    </row>
    <row r="17778" spans="1:2" x14ac:dyDescent="0.25">
      <c r="A17778" s="1">
        <v>42413.344444444447</v>
      </c>
      <c r="B17778" s="2">
        <v>182.37214172218617</v>
      </c>
    </row>
    <row r="17779" spans="1:2" x14ac:dyDescent="0.25">
      <c r="A17779" s="1">
        <v>42413.345138888886</v>
      </c>
      <c r="B17779" s="2">
        <v>195.74081632746385</v>
      </c>
    </row>
    <row r="17780" spans="1:2" x14ac:dyDescent="0.25">
      <c r="A17780" s="1">
        <v>42413.345833333333</v>
      </c>
      <c r="B17780" s="2">
        <v>164.98577426066623</v>
      </c>
    </row>
    <row r="17781" spans="1:2" x14ac:dyDescent="0.25">
      <c r="A17781" s="1">
        <v>42413.34652777778</v>
      </c>
      <c r="B17781" s="2">
        <v>171.46857940099434</v>
      </c>
    </row>
    <row r="17782" spans="1:2" x14ac:dyDescent="0.25">
      <c r="A17782" s="1">
        <v>42413.347222222219</v>
      </c>
      <c r="B17782" s="2">
        <v>168.30842474522069</v>
      </c>
    </row>
    <row r="17783" spans="1:2" x14ac:dyDescent="0.25">
      <c r="A17783" s="1">
        <v>42413.347916666666</v>
      </c>
      <c r="B17783" s="2">
        <v>166.40499185263567</v>
      </c>
    </row>
    <row r="17784" spans="1:2" x14ac:dyDescent="0.25">
      <c r="A17784" s="1">
        <v>42413.348611111112</v>
      </c>
      <c r="B17784" s="2">
        <v>163.16841905474817</v>
      </c>
    </row>
    <row r="17785" spans="1:2" x14ac:dyDescent="0.25">
      <c r="A17785" s="1">
        <v>42413.349305555559</v>
      </c>
      <c r="B17785" s="2">
        <v>183.18710022296679</v>
      </c>
    </row>
    <row r="17786" spans="1:2" x14ac:dyDescent="0.25">
      <c r="A17786" s="1">
        <v>42413.35</v>
      </c>
      <c r="B17786" s="2">
        <v>183.93079507221313</v>
      </c>
    </row>
    <row r="17787" spans="1:2" x14ac:dyDescent="0.25">
      <c r="A17787" s="1">
        <v>42413.350694444445</v>
      </c>
      <c r="B17787" s="2">
        <v>184.88712143714073</v>
      </c>
    </row>
    <row r="17788" spans="1:2" x14ac:dyDescent="0.25">
      <c r="A17788" s="1">
        <v>42413.351388888892</v>
      </c>
      <c r="B17788" s="2">
        <v>162.84560104235231</v>
      </c>
    </row>
    <row r="17789" spans="1:2" x14ac:dyDescent="0.25">
      <c r="A17789" s="1">
        <v>42413.352083333331</v>
      </c>
      <c r="B17789" s="2">
        <v>174.18780502084411</v>
      </c>
    </row>
    <row r="17790" spans="1:2" x14ac:dyDescent="0.25">
      <c r="A17790" s="1">
        <v>42413.352777777778</v>
      </c>
      <c r="B17790" s="2">
        <v>193.01122446286027</v>
      </c>
    </row>
    <row r="17791" spans="1:2" x14ac:dyDescent="0.25">
      <c r="A17791" s="1">
        <v>42413.353472222225</v>
      </c>
      <c r="B17791" s="2">
        <v>203.47781478670271</v>
      </c>
    </row>
    <row r="17792" spans="1:2" x14ac:dyDescent="0.25">
      <c r="A17792" s="1">
        <v>42413.354166666664</v>
      </c>
      <c r="B17792" s="2">
        <v>214.52023682630389</v>
      </c>
    </row>
    <row r="17793" spans="1:2" x14ac:dyDescent="0.25">
      <c r="A17793" s="1">
        <v>42413.354861111111</v>
      </c>
      <c r="B17793" s="2">
        <v>226.51296785280573</v>
      </c>
    </row>
    <row r="17794" spans="1:2" x14ac:dyDescent="0.25">
      <c r="A17794" s="1">
        <v>42413.355555555558</v>
      </c>
      <c r="B17794" s="2">
        <v>202.79785609361716</v>
      </c>
    </row>
    <row r="17795" spans="1:2" x14ac:dyDescent="0.25">
      <c r="A17795" s="1">
        <v>42413.356249999997</v>
      </c>
      <c r="B17795" s="2">
        <v>204.85699669411406</v>
      </c>
    </row>
    <row r="17796" spans="1:2" x14ac:dyDescent="0.25">
      <c r="A17796" s="1">
        <v>42413.356944444444</v>
      </c>
      <c r="B17796" s="2">
        <v>197.76145520876938</v>
      </c>
    </row>
    <row r="17797" spans="1:2" x14ac:dyDescent="0.25">
      <c r="A17797" s="1">
        <v>42413.357638888891</v>
      </c>
      <c r="B17797" s="2">
        <v>205.79593506765474</v>
      </c>
    </row>
    <row r="17798" spans="1:2" x14ac:dyDescent="0.25">
      <c r="A17798" s="1">
        <v>42413.35833333333</v>
      </c>
      <c r="B17798" s="2">
        <v>213.14506314878042</v>
      </c>
    </row>
    <row r="17799" spans="1:2" x14ac:dyDescent="0.25">
      <c r="A17799" s="1">
        <v>42413.359027777777</v>
      </c>
      <c r="B17799" s="2">
        <v>182.09557677663008</v>
      </c>
    </row>
    <row r="17800" spans="1:2" x14ac:dyDescent="0.25">
      <c r="A17800" s="1">
        <v>42413.359722222223</v>
      </c>
      <c r="B17800" s="2">
        <v>188.66262838151306</v>
      </c>
    </row>
    <row r="17801" spans="1:2" x14ac:dyDescent="0.25">
      <c r="A17801" s="1">
        <v>42413.36041666667</v>
      </c>
      <c r="B17801" s="2">
        <v>185.45818603819936</v>
      </c>
    </row>
    <row r="17802" spans="1:2" x14ac:dyDescent="0.25">
      <c r="A17802" s="1">
        <v>42413.361111111109</v>
      </c>
      <c r="B17802" s="2">
        <v>210.69614647411896</v>
      </c>
    </row>
    <row r="17803" spans="1:2" x14ac:dyDescent="0.25">
      <c r="A17803" s="1">
        <v>42413.361805555556</v>
      </c>
      <c r="B17803" s="2">
        <v>209.97704873837841</v>
      </c>
    </row>
    <row r="17804" spans="1:2" x14ac:dyDescent="0.25">
      <c r="A17804" s="1">
        <v>42413.362500000003</v>
      </c>
      <c r="B17804" s="2">
        <v>180.95816840167001</v>
      </c>
    </row>
    <row r="17805" spans="1:2" x14ac:dyDescent="0.25">
      <c r="A17805" s="1">
        <v>42413.363194444442</v>
      </c>
      <c r="B17805" s="2">
        <v>169.43389969510801</v>
      </c>
    </row>
    <row r="17806" spans="1:2" x14ac:dyDescent="0.25">
      <c r="A17806" s="1">
        <v>42413.363888888889</v>
      </c>
      <c r="B17806" s="2">
        <v>160.96379875437898</v>
      </c>
    </row>
    <row r="17807" spans="1:2" x14ac:dyDescent="0.25">
      <c r="A17807" s="1">
        <v>42413.364583333336</v>
      </c>
      <c r="B17807" s="2">
        <v>156.7284535383107</v>
      </c>
    </row>
    <row r="17808" spans="1:2" x14ac:dyDescent="0.25">
      <c r="A17808" s="1">
        <v>42413.365277777775</v>
      </c>
      <c r="B17808" s="2">
        <v>150.57151421835491</v>
      </c>
    </row>
    <row r="17809" spans="1:2" x14ac:dyDescent="0.25">
      <c r="A17809" s="1">
        <v>42413.365972222222</v>
      </c>
      <c r="B17809" s="2">
        <v>132.02911474570089</v>
      </c>
    </row>
    <row r="17810" spans="1:2" x14ac:dyDescent="0.25">
      <c r="A17810" s="1">
        <v>42413.366666666669</v>
      </c>
      <c r="B17810" s="2">
        <v>141.59021562006868</v>
      </c>
    </row>
    <row r="17811" spans="1:2" x14ac:dyDescent="0.25">
      <c r="A17811" s="1">
        <v>42413.367361111108</v>
      </c>
      <c r="B17811" s="2">
        <v>143.79125537744258</v>
      </c>
    </row>
    <row r="17812" spans="1:2" x14ac:dyDescent="0.25">
      <c r="A17812" s="1">
        <v>42413.368055555555</v>
      </c>
      <c r="B17812" s="2">
        <v>111.34761487587045</v>
      </c>
    </row>
    <row r="17813" spans="1:2" x14ac:dyDescent="0.25">
      <c r="A17813" s="1">
        <v>42413.368750000001</v>
      </c>
      <c r="B17813" s="2">
        <v>121.20147608229891</v>
      </c>
    </row>
    <row r="17814" spans="1:2" x14ac:dyDescent="0.25">
      <c r="A17814" s="1">
        <v>42413.369444444441</v>
      </c>
      <c r="B17814" s="2">
        <v>129.58772773161763</v>
      </c>
    </row>
    <row r="17815" spans="1:2" x14ac:dyDescent="0.25">
      <c r="A17815" s="1">
        <v>42413.370138888888</v>
      </c>
      <c r="B17815" s="2">
        <v>137.82781701086398</v>
      </c>
    </row>
    <row r="17816" spans="1:2" x14ac:dyDescent="0.25">
      <c r="A17816" s="1">
        <v>42413.370833333334</v>
      </c>
      <c r="B17816" s="2">
        <v>131.93274299786427</v>
      </c>
    </row>
    <row r="17817" spans="1:2" x14ac:dyDescent="0.25">
      <c r="A17817" s="1">
        <v>42413.371527777781</v>
      </c>
      <c r="B17817" s="2">
        <v>159.09609635044276</v>
      </c>
    </row>
    <row r="17818" spans="1:2" x14ac:dyDescent="0.25">
      <c r="A17818" s="1">
        <v>42413.37222222222</v>
      </c>
      <c r="B17818" s="2">
        <v>179.90417835277816</v>
      </c>
    </row>
    <row r="17819" spans="1:2" x14ac:dyDescent="0.25">
      <c r="A17819" s="1">
        <v>42413.372916666667</v>
      </c>
      <c r="B17819" s="2">
        <v>170.2039572419327</v>
      </c>
    </row>
    <row r="17820" spans="1:2" x14ac:dyDescent="0.25">
      <c r="A17820" s="1">
        <v>42413.373611111114</v>
      </c>
      <c r="B17820" s="2">
        <v>159.34199833188129</v>
      </c>
    </row>
    <row r="17821" spans="1:2" x14ac:dyDescent="0.25">
      <c r="A17821" s="1">
        <v>42413.374305555553</v>
      </c>
      <c r="B17821" s="2">
        <v>162.75066483413491</v>
      </c>
    </row>
    <row r="17822" spans="1:2" x14ac:dyDescent="0.25">
      <c r="A17822" s="1">
        <v>42413.375</v>
      </c>
      <c r="B17822" s="2">
        <v>140.4164536542259</v>
      </c>
    </row>
    <row r="17823" spans="1:2" x14ac:dyDescent="0.25">
      <c r="A17823" s="1">
        <v>42413.375694444447</v>
      </c>
      <c r="B17823" s="2">
        <v>132.45800675194866</v>
      </c>
    </row>
    <row r="17824" spans="1:2" x14ac:dyDescent="0.25">
      <c r="A17824" s="1">
        <v>42413.376388888886</v>
      </c>
      <c r="B17824" s="2">
        <v>96.126355252702098</v>
      </c>
    </row>
    <row r="17825" spans="1:2" x14ac:dyDescent="0.25">
      <c r="A17825" s="1">
        <v>42413.377083333333</v>
      </c>
      <c r="B17825" s="2">
        <v>100.72092679355993</v>
      </c>
    </row>
    <row r="17826" spans="1:2" x14ac:dyDescent="0.25">
      <c r="A17826" s="1">
        <v>42413.37777777778</v>
      </c>
      <c r="B17826" s="2">
        <v>94.923060781048846</v>
      </c>
    </row>
    <row r="17827" spans="1:2" x14ac:dyDescent="0.25">
      <c r="A17827" s="1">
        <v>42413.378472222219</v>
      </c>
      <c r="B17827" s="2">
        <v>81.882420263342411</v>
      </c>
    </row>
    <row r="17828" spans="1:2" x14ac:dyDescent="0.25">
      <c r="A17828" s="1">
        <v>42413.379166666666</v>
      </c>
      <c r="B17828" s="2">
        <v>80.860503284541963</v>
      </c>
    </row>
    <row r="17829" spans="1:2" x14ac:dyDescent="0.25">
      <c r="A17829" s="1">
        <v>42413.379861111112</v>
      </c>
      <c r="B17829" s="2">
        <v>70.465562966518334</v>
      </c>
    </row>
    <row r="17830" spans="1:2" x14ac:dyDescent="0.25">
      <c r="A17830" s="1">
        <v>42413.380555555559</v>
      </c>
      <c r="B17830" s="2">
        <v>56.344172746145823</v>
      </c>
    </row>
    <row r="17831" spans="1:2" x14ac:dyDescent="0.25">
      <c r="A17831" s="1">
        <v>42413.381249999999</v>
      </c>
      <c r="B17831" s="2">
        <v>42.995905903316455</v>
      </c>
    </row>
    <row r="17832" spans="1:2" x14ac:dyDescent="0.25">
      <c r="A17832" s="1">
        <v>42413.381944444445</v>
      </c>
      <c r="B17832" s="2">
        <v>18.6719435651937</v>
      </c>
    </row>
    <row r="17833" spans="1:2" x14ac:dyDescent="0.25">
      <c r="A17833" s="1">
        <v>42413.382638888892</v>
      </c>
      <c r="B17833" s="2">
        <v>23.588605825071863</v>
      </c>
    </row>
    <row r="17834" spans="1:2" x14ac:dyDescent="0.25">
      <c r="A17834" s="1">
        <v>42413.383333333331</v>
      </c>
      <c r="B17834" s="2">
        <v>46.506660744247107</v>
      </c>
    </row>
    <row r="17835" spans="1:2" x14ac:dyDescent="0.25">
      <c r="A17835" s="1">
        <v>42413.384027777778</v>
      </c>
      <c r="B17835" s="2">
        <v>29.292423061854304</v>
      </c>
    </row>
    <row r="17836" spans="1:2" x14ac:dyDescent="0.25">
      <c r="A17836" s="1">
        <v>42413.384722222225</v>
      </c>
      <c r="B17836" s="2">
        <v>-0.34385173174523515</v>
      </c>
    </row>
    <row r="17837" spans="1:2" x14ac:dyDescent="0.25">
      <c r="A17837" s="1">
        <v>42413.385416666664</v>
      </c>
      <c r="B17837" s="2">
        <v>17.554167340673544</v>
      </c>
    </row>
    <row r="17838" spans="1:2" x14ac:dyDescent="0.25">
      <c r="A17838" s="1">
        <v>42413.386111111111</v>
      </c>
      <c r="B17838" s="2">
        <v>9.4635931428153228E-2</v>
      </c>
    </row>
    <row r="17839" spans="1:2" x14ac:dyDescent="0.25">
      <c r="A17839" s="1">
        <v>42413.386805555558</v>
      </c>
      <c r="B17839" s="2">
        <v>30.134119961736239</v>
      </c>
    </row>
    <row r="17840" spans="1:2" x14ac:dyDescent="0.25">
      <c r="A17840" s="1">
        <v>42413.387499999997</v>
      </c>
      <c r="B17840" s="2">
        <v>43.580505952088664</v>
      </c>
    </row>
    <row r="17841" spans="1:2" x14ac:dyDescent="0.25">
      <c r="A17841" s="1">
        <v>42413.388194444444</v>
      </c>
      <c r="B17841" s="2">
        <v>41.264591830178205</v>
      </c>
    </row>
    <row r="17842" spans="1:2" x14ac:dyDescent="0.25">
      <c r="A17842" s="1">
        <v>42413.388888888891</v>
      </c>
      <c r="B17842" s="2">
        <v>35.989563184097641</v>
      </c>
    </row>
    <row r="17843" spans="1:2" x14ac:dyDescent="0.25">
      <c r="A17843" s="1">
        <v>42413.38958333333</v>
      </c>
      <c r="B17843" s="2">
        <v>41.578675266648254</v>
      </c>
    </row>
    <row r="17844" spans="1:2" x14ac:dyDescent="0.25">
      <c r="A17844" s="1">
        <v>42413.390277777777</v>
      </c>
      <c r="B17844" s="2">
        <v>28.565587306229283</v>
      </c>
    </row>
    <row r="17845" spans="1:2" x14ac:dyDescent="0.25">
      <c r="A17845" s="1">
        <v>42413.390972222223</v>
      </c>
      <c r="B17845" s="2">
        <v>13.213230464916462</v>
      </c>
    </row>
    <row r="17846" spans="1:2" x14ac:dyDescent="0.25">
      <c r="A17846" s="1">
        <v>42413.39166666667</v>
      </c>
      <c r="B17846" s="2">
        <v>-11.902051937400635</v>
      </c>
    </row>
    <row r="17847" spans="1:2" x14ac:dyDescent="0.25">
      <c r="A17847" s="1">
        <v>42413.392361111109</v>
      </c>
      <c r="B17847" s="2">
        <v>-15.474788339195463</v>
      </c>
    </row>
    <row r="17848" spans="1:2" x14ac:dyDescent="0.25">
      <c r="A17848" s="1">
        <v>42413.393055555556</v>
      </c>
      <c r="B17848" s="2">
        <v>-20.34221508432044</v>
      </c>
    </row>
    <row r="17849" spans="1:2" x14ac:dyDescent="0.25">
      <c r="A17849" s="1">
        <v>42413.393750000003</v>
      </c>
      <c r="B17849" s="2">
        <v>-22.450519698505619</v>
      </c>
    </row>
    <row r="17850" spans="1:2" x14ac:dyDescent="0.25">
      <c r="A17850" s="1">
        <v>42413.394444444442</v>
      </c>
      <c r="B17850" s="2">
        <v>-22.286449016882884</v>
      </c>
    </row>
    <row r="17851" spans="1:2" x14ac:dyDescent="0.25">
      <c r="A17851" s="1">
        <v>42413.395138888889</v>
      </c>
      <c r="B17851" s="2">
        <v>-29.297542303154479</v>
      </c>
    </row>
    <row r="17852" spans="1:2" x14ac:dyDescent="0.25">
      <c r="A17852" s="1">
        <v>42413.395833333336</v>
      </c>
      <c r="B17852" s="2">
        <v>-28.033371166794193</v>
      </c>
    </row>
    <row r="17853" spans="1:2" x14ac:dyDescent="0.25">
      <c r="A17853" s="1">
        <v>42413.396527777775</v>
      </c>
      <c r="B17853" s="2">
        <v>-28.266435839543313</v>
      </c>
    </row>
    <row r="17854" spans="1:2" x14ac:dyDescent="0.25">
      <c r="A17854" s="1">
        <v>42413.397222222222</v>
      </c>
      <c r="B17854" s="2">
        <v>-46.812514782557265</v>
      </c>
    </row>
    <row r="17855" spans="1:2" x14ac:dyDescent="0.25">
      <c r="A17855" s="1">
        <v>42413.397916666669</v>
      </c>
      <c r="B17855" s="2">
        <v>-62.625378356926376</v>
      </c>
    </row>
    <row r="17856" spans="1:2" x14ac:dyDescent="0.25">
      <c r="A17856" s="1">
        <v>42413.398611111108</v>
      </c>
      <c r="B17856" s="2">
        <v>-46.13342858515098</v>
      </c>
    </row>
    <row r="17857" spans="1:2" x14ac:dyDescent="0.25">
      <c r="A17857" s="1">
        <v>42413.399305555555</v>
      </c>
      <c r="B17857" s="2">
        <v>-4.3205428336979823</v>
      </c>
    </row>
    <row r="17858" spans="1:2" x14ac:dyDescent="0.25">
      <c r="A17858" s="1">
        <v>42413.4</v>
      </c>
      <c r="B17858" s="2">
        <v>-5.3054140938082126</v>
      </c>
    </row>
    <row r="17859" spans="1:2" x14ac:dyDescent="0.25">
      <c r="A17859" s="1">
        <v>42413.400694444441</v>
      </c>
      <c r="B17859" s="2">
        <v>0.84363611788673254</v>
      </c>
    </row>
    <row r="17860" spans="1:2" x14ac:dyDescent="0.25">
      <c r="A17860" s="1">
        <v>42413.401388888888</v>
      </c>
      <c r="B17860" s="2">
        <v>70.861697176345231</v>
      </c>
    </row>
    <row r="17861" spans="1:2" x14ac:dyDescent="0.25">
      <c r="A17861" s="1">
        <v>42413.402083333334</v>
      </c>
      <c r="B17861" s="2">
        <v>76.353506338662314</v>
      </c>
    </row>
    <row r="17862" spans="1:2" x14ac:dyDescent="0.25">
      <c r="A17862" s="1">
        <v>42413.402777777781</v>
      </c>
      <c r="B17862" s="2">
        <v>96.71469448267986</v>
      </c>
    </row>
    <row r="17863" spans="1:2" x14ac:dyDescent="0.25">
      <c r="A17863" s="1">
        <v>42413.40347222222</v>
      </c>
      <c r="B17863" s="2">
        <v>97.106212361653647</v>
      </c>
    </row>
    <row r="17864" spans="1:2" x14ac:dyDescent="0.25">
      <c r="A17864" s="1">
        <v>42413.404166666667</v>
      </c>
      <c r="B17864" s="2">
        <v>80.974759394396102</v>
      </c>
    </row>
    <row r="17865" spans="1:2" x14ac:dyDescent="0.25">
      <c r="A17865" s="1">
        <v>42413.404861111114</v>
      </c>
      <c r="B17865" s="2">
        <v>43.291691069168152</v>
      </c>
    </row>
    <row r="17866" spans="1:2" x14ac:dyDescent="0.25">
      <c r="A17866" s="1">
        <v>42413.405555555553</v>
      </c>
      <c r="B17866" s="2">
        <v>41.706295848292456</v>
      </c>
    </row>
    <row r="17867" spans="1:2" x14ac:dyDescent="0.25">
      <c r="A17867" s="1">
        <v>42413.40625</v>
      </c>
      <c r="B17867" s="2">
        <v>32.737146619034078</v>
      </c>
    </row>
    <row r="17868" spans="1:2" x14ac:dyDescent="0.25">
      <c r="A17868" s="1">
        <v>42413.406944444447</v>
      </c>
      <c r="B17868" s="2">
        <v>30.688306552454016</v>
      </c>
    </row>
    <row r="17869" spans="1:2" x14ac:dyDescent="0.25">
      <c r="A17869" s="1">
        <v>42413.407638888886</v>
      </c>
      <c r="B17869" s="2">
        <v>38.742624332068466</v>
      </c>
    </row>
    <row r="17870" spans="1:2" x14ac:dyDescent="0.25">
      <c r="A17870" s="1">
        <v>42413.408333333333</v>
      </c>
      <c r="B17870" s="2">
        <v>29.163161217418384</v>
      </c>
    </row>
    <row r="17871" spans="1:2" x14ac:dyDescent="0.25">
      <c r="A17871" s="1">
        <v>42413.40902777778</v>
      </c>
      <c r="B17871" s="2">
        <v>44.710802744127186</v>
      </c>
    </row>
    <row r="17872" spans="1:2" x14ac:dyDescent="0.25">
      <c r="A17872" s="1">
        <v>42413.409722222219</v>
      </c>
      <c r="B17872" s="2">
        <v>51.40659542714711</v>
      </c>
    </row>
    <row r="17873" spans="1:2" x14ac:dyDescent="0.25">
      <c r="A17873" s="1">
        <v>42413.410416666666</v>
      </c>
      <c r="B17873" s="2">
        <v>67.083010682211409</v>
      </c>
    </row>
    <row r="17874" spans="1:2" x14ac:dyDescent="0.25">
      <c r="A17874" s="1">
        <v>42413.411111111112</v>
      </c>
      <c r="B17874" s="2">
        <v>87.023960657406136</v>
      </c>
    </row>
    <row r="17875" spans="1:2" x14ac:dyDescent="0.25">
      <c r="A17875" s="1">
        <v>42413.411805555559</v>
      </c>
      <c r="B17875" s="2">
        <v>82.684925429278522</v>
      </c>
    </row>
    <row r="17876" spans="1:2" x14ac:dyDescent="0.25">
      <c r="A17876" s="1">
        <v>42413.412499999999</v>
      </c>
      <c r="B17876" s="2">
        <v>105.67329401733781</v>
      </c>
    </row>
    <row r="17877" spans="1:2" x14ac:dyDescent="0.25">
      <c r="A17877" s="1">
        <v>42413.413194444445</v>
      </c>
      <c r="B17877" s="2">
        <v>111.64020430696353</v>
      </c>
    </row>
    <row r="17878" spans="1:2" x14ac:dyDescent="0.25">
      <c r="A17878" s="1">
        <v>42413.413888888892</v>
      </c>
      <c r="B17878" s="2">
        <v>123.54674123128255</v>
      </c>
    </row>
    <row r="17879" spans="1:2" x14ac:dyDescent="0.25">
      <c r="A17879" s="1">
        <v>42413.414583333331</v>
      </c>
      <c r="B17879" s="2">
        <v>128.27737986829405</v>
      </c>
    </row>
    <row r="17880" spans="1:2" x14ac:dyDescent="0.25">
      <c r="A17880" s="1">
        <v>42413.415277777778</v>
      </c>
      <c r="B17880" s="2">
        <v>103.5162158127292</v>
      </c>
    </row>
    <row r="17881" spans="1:2" x14ac:dyDescent="0.25">
      <c r="A17881" s="1">
        <v>42413.415972222225</v>
      </c>
      <c r="B17881" s="2">
        <v>54.087461818916687</v>
      </c>
    </row>
    <row r="17882" spans="1:2" x14ac:dyDescent="0.25">
      <c r="A17882" s="1">
        <v>42413.416666666664</v>
      </c>
      <c r="B17882" s="2">
        <v>78.067815842116644</v>
      </c>
    </row>
    <row r="17883" spans="1:2" x14ac:dyDescent="0.25">
      <c r="A17883" s="1">
        <v>42413.417361111111</v>
      </c>
      <c r="B17883" s="2">
        <v>12.423049508925761</v>
      </c>
    </row>
    <row r="17884" spans="1:2" x14ac:dyDescent="0.25">
      <c r="A17884" s="1">
        <v>42413.418055555558</v>
      </c>
      <c r="B17884" s="2">
        <v>-19.817004307096553</v>
      </c>
    </row>
    <row r="17885" spans="1:2" x14ac:dyDescent="0.25">
      <c r="A17885" s="1">
        <v>42413.418749999997</v>
      </c>
      <c r="B17885" s="2">
        <v>-24.549611737047961</v>
      </c>
    </row>
    <row r="17886" spans="1:2" x14ac:dyDescent="0.25">
      <c r="A17886" s="1">
        <v>42413.419444444444</v>
      </c>
      <c r="B17886" s="2">
        <v>-1.6392033752796125</v>
      </c>
    </row>
    <row r="17887" spans="1:2" x14ac:dyDescent="0.25">
      <c r="A17887" s="1">
        <v>42413.420138888891</v>
      </c>
      <c r="B17887" s="2">
        <v>-11.763394767624655</v>
      </c>
    </row>
    <row r="17888" spans="1:2" x14ac:dyDescent="0.25">
      <c r="A17888" s="1">
        <v>42413.42083333333</v>
      </c>
      <c r="B17888" s="2">
        <v>-10.485568967172489</v>
      </c>
    </row>
    <row r="17889" spans="1:2" x14ac:dyDescent="0.25">
      <c r="A17889" s="1">
        <v>42413.421527777777</v>
      </c>
      <c r="B17889" s="2">
        <v>-17.164157326987091</v>
      </c>
    </row>
    <row r="17890" spans="1:2" x14ac:dyDescent="0.25">
      <c r="A17890" s="1">
        <v>42413.422222222223</v>
      </c>
      <c r="B17890" s="2">
        <v>-53.846711573504336</v>
      </c>
    </row>
    <row r="17891" spans="1:2" x14ac:dyDescent="0.25">
      <c r="A17891" s="1">
        <v>42413.42291666667</v>
      </c>
      <c r="B17891" s="2">
        <v>-69.222928463558006</v>
      </c>
    </row>
    <row r="17892" spans="1:2" x14ac:dyDescent="0.25">
      <c r="A17892" s="1">
        <v>42413.423611111109</v>
      </c>
      <c r="B17892" s="2">
        <v>-56.918420224563064</v>
      </c>
    </row>
    <row r="17893" spans="1:2" x14ac:dyDescent="0.25">
      <c r="A17893" s="1">
        <v>42413.424305555556</v>
      </c>
      <c r="B17893" s="2">
        <v>-60.685069147381</v>
      </c>
    </row>
    <row r="17894" spans="1:2" x14ac:dyDescent="0.25">
      <c r="A17894" s="1">
        <v>42413.425000000003</v>
      </c>
      <c r="B17894" s="2">
        <v>-50.489160907377176</v>
      </c>
    </row>
    <row r="17895" spans="1:2" x14ac:dyDescent="0.25">
      <c r="A17895" s="1">
        <v>42413.425694444442</v>
      </c>
      <c r="B17895" s="2">
        <v>-43.753424046220609</v>
      </c>
    </row>
    <row r="17896" spans="1:2" x14ac:dyDescent="0.25">
      <c r="A17896" s="1">
        <v>42413.426388888889</v>
      </c>
      <c r="B17896" s="2">
        <v>-47.556967499980239</v>
      </c>
    </row>
    <row r="17897" spans="1:2" x14ac:dyDescent="0.25">
      <c r="A17897" s="1">
        <v>42413.427083333336</v>
      </c>
      <c r="B17897" s="2">
        <v>-20.059598279156976</v>
      </c>
    </row>
    <row r="17898" spans="1:2" x14ac:dyDescent="0.25">
      <c r="A17898" s="1">
        <v>42413.427777777775</v>
      </c>
      <c r="B17898" s="2">
        <v>-14.511977027932396</v>
      </c>
    </row>
    <row r="17899" spans="1:2" x14ac:dyDescent="0.25">
      <c r="A17899" s="1">
        <v>42413.428472222222</v>
      </c>
      <c r="B17899" s="2">
        <v>-18.494217491724218</v>
      </c>
    </row>
    <row r="17900" spans="1:2" x14ac:dyDescent="0.25">
      <c r="A17900" s="1">
        <v>42413.429166666669</v>
      </c>
      <c r="B17900" s="2">
        <v>-24.593197244793313</v>
      </c>
    </row>
    <row r="17901" spans="1:2" x14ac:dyDescent="0.25">
      <c r="A17901" s="1">
        <v>42413.429861111108</v>
      </c>
      <c r="B17901" s="2">
        <v>48.444084255012179</v>
      </c>
    </row>
    <row r="17902" spans="1:2" x14ac:dyDescent="0.25">
      <c r="A17902" s="1">
        <v>42413.430555555555</v>
      </c>
      <c r="B17902" s="2">
        <v>24.311874063514793</v>
      </c>
    </row>
    <row r="17903" spans="1:2" x14ac:dyDescent="0.25">
      <c r="A17903" s="1">
        <v>42413.431250000001</v>
      </c>
      <c r="B17903" s="2">
        <v>16.490564409778258</v>
      </c>
    </row>
    <row r="17904" spans="1:2" x14ac:dyDescent="0.25">
      <c r="A17904" s="1">
        <v>42413.431944444441</v>
      </c>
      <c r="B17904" s="2">
        <v>55.287543419046173</v>
      </c>
    </row>
    <row r="17905" spans="1:2" x14ac:dyDescent="0.25">
      <c r="A17905" s="1">
        <v>42413.432638888888</v>
      </c>
      <c r="B17905" s="2">
        <v>61.108821256132799</v>
      </c>
    </row>
    <row r="17906" spans="1:2" x14ac:dyDescent="0.25">
      <c r="A17906" s="1">
        <v>42413.433333333334</v>
      </c>
      <c r="B17906" s="2">
        <v>67.933952640152228</v>
      </c>
    </row>
    <row r="17907" spans="1:2" x14ac:dyDescent="0.25">
      <c r="A17907" s="1">
        <v>42413.434027777781</v>
      </c>
      <c r="B17907" s="2">
        <v>61.924578806507633</v>
      </c>
    </row>
    <row r="17908" spans="1:2" x14ac:dyDescent="0.25">
      <c r="A17908" s="1">
        <v>42413.43472222222</v>
      </c>
      <c r="B17908" s="2">
        <v>62.989333947214377</v>
      </c>
    </row>
    <row r="17909" spans="1:2" x14ac:dyDescent="0.25">
      <c r="A17909" s="1">
        <v>42413.435416666667</v>
      </c>
      <c r="B17909" s="2">
        <v>13.293765357574253</v>
      </c>
    </row>
    <row r="17910" spans="1:2" x14ac:dyDescent="0.25">
      <c r="A17910" s="1">
        <v>42413.436111111114</v>
      </c>
      <c r="B17910" s="2">
        <v>-2.4157701759094681</v>
      </c>
    </row>
    <row r="17911" spans="1:2" x14ac:dyDescent="0.25">
      <c r="A17911" s="1">
        <v>42413.436805555553</v>
      </c>
      <c r="B17911" s="2">
        <v>-28.65710972207356</v>
      </c>
    </row>
    <row r="17912" spans="1:2" x14ac:dyDescent="0.25">
      <c r="A17912" s="1">
        <v>42413.4375</v>
      </c>
      <c r="B17912" s="2">
        <v>-36.82487864070184</v>
      </c>
    </row>
    <row r="17913" spans="1:2" x14ac:dyDescent="0.25">
      <c r="A17913" s="1">
        <v>42413.438194444447</v>
      </c>
      <c r="B17913" s="2">
        <v>-40.996799528306774</v>
      </c>
    </row>
    <row r="17914" spans="1:2" x14ac:dyDescent="0.25">
      <c r="A17914" s="1">
        <v>42413.438888888886</v>
      </c>
      <c r="B17914" s="2">
        <v>-51.531875296766522</v>
      </c>
    </row>
    <row r="17915" spans="1:2" x14ac:dyDescent="0.25">
      <c r="A17915" s="1">
        <v>42413.439583333333</v>
      </c>
      <c r="B17915" s="2">
        <v>-44.775433120047573</v>
      </c>
    </row>
    <row r="17916" spans="1:2" x14ac:dyDescent="0.25">
      <c r="A17916" s="1">
        <v>42413.44027777778</v>
      </c>
      <c r="B17916" s="2">
        <v>-14.003419199116372</v>
      </c>
    </row>
    <row r="17917" spans="1:2" x14ac:dyDescent="0.25">
      <c r="A17917" s="1">
        <v>42413.440972222219</v>
      </c>
      <c r="B17917" s="2">
        <v>-18.861627195547531</v>
      </c>
    </row>
    <row r="17918" spans="1:2" x14ac:dyDescent="0.25">
      <c r="A17918" s="1">
        <v>42413.441666666666</v>
      </c>
      <c r="B17918" s="2">
        <v>-33.127618881006491</v>
      </c>
    </row>
    <row r="17919" spans="1:2" x14ac:dyDescent="0.25">
      <c r="A17919" s="1">
        <v>42413.442361111112</v>
      </c>
      <c r="B17919" s="2">
        <v>-42.187342526143766</v>
      </c>
    </row>
    <row r="17920" spans="1:2" x14ac:dyDescent="0.25">
      <c r="A17920" s="1">
        <v>42413.443055555559</v>
      </c>
      <c r="B17920" s="2">
        <v>-40.019253712768844</v>
      </c>
    </row>
    <row r="17921" spans="1:2" x14ac:dyDescent="0.25">
      <c r="A17921" s="1">
        <v>42413.443749999999</v>
      </c>
      <c r="B17921" s="2">
        <v>11.480152353784069</v>
      </c>
    </row>
    <row r="17922" spans="1:2" x14ac:dyDescent="0.25">
      <c r="A17922" s="1">
        <v>42413.444444444445</v>
      </c>
      <c r="B17922" s="2">
        <v>60.291579050555207</v>
      </c>
    </row>
    <row r="17923" spans="1:2" x14ac:dyDescent="0.25">
      <c r="A17923" s="1">
        <v>42413.445138888892</v>
      </c>
      <c r="B17923" s="2">
        <v>107.700864474293</v>
      </c>
    </row>
    <row r="17924" spans="1:2" x14ac:dyDescent="0.25">
      <c r="A17924" s="1">
        <v>42413.445833333331</v>
      </c>
      <c r="B17924" s="2">
        <v>182.94687874355586</v>
      </c>
    </row>
    <row r="17925" spans="1:2" x14ac:dyDescent="0.25">
      <c r="A17925" s="1">
        <v>42413.446527777778</v>
      </c>
      <c r="B17925" s="2">
        <v>224.39664377798326</v>
      </c>
    </row>
    <row r="17926" spans="1:2" x14ac:dyDescent="0.25">
      <c r="A17926" s="1">
        <v>42413.447222222225</v>
      </c>
      <c r="B17926" s="2">
        <v>207.04560543165232</v>
      </c>
    </row>
    <row r="17927" spans="1:2" x14ac:dyDescent="0.25">
      <c r="A17927" s="1">
        <v>42413.447916666664</v>
      </c>
      <c r="B17927" s="2">
        <v>185.69955165035401</v>
      </c>
    </row>
    <row r="17928" spans="1:2" x14ac:dyDescent="0.25">
      <c r="A17928" s="1">
        <v>42413.448611111111</v>
      </c>
      <c r="B17928" s="2">
        <v>175.00674783504024</v>
      </c>
    </row>
    <row r="17929" spans="1:2" x14ac:dyDescent="0.25">
      <c r="A17929" s="1">
        <v>42413.449305555558</v>
      </c>
      <c r="B17929" s="2">
        <v>179.4857708466123</v>
      </c>
    </row>
    <row r="17930" spans="1:2" x14ac:dyDescent="0.25">
      <c r="A17930" s="1">
        <v>42413.45</v>
      </c>
      <c r="B17930" s="2">
        <v>165.0240436217864</v>
      </c>
    </row>
    <row r="17931" spans="1:2" x14ac:dyDescent="0.25">
      <c r="A17931" s="1">
        <v>42413.450694444444</v>
      </c>
      <c r="B17931" s="2">
        <v>164.38025484894169</v>
      </c>
    </row>
    <row r="17932" spans="1:2" x14ac:dyDescent="0.25">
      <c r="A17932" s="1">
        <v>42413.451388888891</v>
      </c>
      <c r="B17932" s="2">
        <v>134.39648125940391</v>
      </c>
    </row>
    <row r="17933" spans="1:2" x14ac:dyDescent="0.25">
      <c r="A17933" s="1">
        <v>42413.45208333333</v>
      </c>
      <c r="B17933" s="2">
        <v>122.16480903625488</v>
      </c>
    </row>
    <row r="17934" spans="1:2" x14ac:dyDescent="0.25">
      <c r="A17934" s="1">
        <v>42413.452777777777</v>
      </c>
      <c r="B17934" s="2">
        <v>103.29047068791697</v>
      </c>
    </row>
    <row r="17935" spans="1:2" x14ac:dyDescent="0.25">
      <c r="A17935" s="1">
        <v>42413.453472222223</v>
      </c>
      <c r="B17935" s="2">
        <v>62.469361244390896</v>
      </c>
    </row>
    <row r="17936" spans="1:2" x14ac:dyDescent="0.25">
      <c r="A17936" s="1">
        <v>42413.45416666667</v>
      </c>
      <c r="B17936" s="2">
        <v>25.633545254112686</v>
      </c>
    </row>
    <row r="17937" spans="1:2" x14ac:dyDescent="0.25">
      <c r="A17937" s="1">
        <v>42413.454861111109</v>
      </c>
      <c r="B17937" s="2">
        <v>-3.4557425614315433</v>
      </c>
    </row>
    <row r="17938" spans="1:2" x14ac:dyDescent="0.25">
      <c r="A17938" s="1">
        <v>42413.455555555556</v>
      </c>
      <c r="B17938" s="2">
        <v>-24.879344324099172</v>
      </c>
    </row>
    <row r="17939" spans="1:2" x14ac:dyDescent="0.25">
      <c r="A17939" s="1">
        <v>42413.456250000003</v>
      </c>
      <c r="B17939" s="2">
        <v>-55.789755781050189</v>
      </c>
    </row>
    <row r="17940" spans="1:2" x14ac:dyDescent="0.25">
      <c r="A17940" s="1">
        <v>42413.456944444442</v>
      </c>
      <c r="B17940" s="2">
        <v>-41.975145530128309</v>
      </c>
    </row>
    <row r="17941" spans="1:2" x14ac:dyDescent="0.25">
      <c r="A17941" s="1">
        <v>42413.457638888889</v>
      </c>
      <c r="B17941" s="2">
        <v>-11.123238876374186</v>
      </c>
    </row>
    <row r="17942" spans="1:2" x14ac:dyDescent="0.25">
      <c r="A17942" s="1">
        <v>42413.458333333336</v>
      </c>
      <c r="B17942" s="2">
        <v>24.043680000719906</v>
      </c>
    </row>
    <row r="17943" spans="1:2" x14ac:dyDescent="0.25">
      <c r="A17943" s="1">
        <v>42413.459027777775</v>
      </c>
      <c r="B17943" s="2">
        <v>72.814449223883756</v>
      </c>
    </row>
    <row r="17944" spans="1:2" x14ac:dyDescent="0.25">
      <c r="A17944" s="1">
        <v>42413.459722222222</v>
      </c>
      <c r="B17944" s="2">
        <v>36.102593102206207</v>
      </c>
    </row>
    <row r="17945" spans="1:2" x14ac:dyDescent="0.25">
      <c r="A17945" s="1">
        <v>42413.460416666669</v>
      </c>
      <c r="B17945" s="2">
        <v>35.887615938497284</v>
      </c>
    </row>
    <row r="17946" spans="1:2" x14ac:dyDescent="0.25">
      <c r="A17946" s="1">
        <v>42413.461111111108</v>
      </c>
      <c r="B17946" s="2">
        <v>45.086386221774347</v>
      </c>
    </row>
    <row r="17947" spans="1:2" x14ac:dyDescent="0.25">
      <c r="A17947" s="1">
        <v>42413.461805555555</v>
      </c>
      <c r="B17947" s="2">
        <v>60.62608186750149</v>
      </c>
    </row>
    <row r="17948" spans="1:2" x14ac:dyDescent="0.25">
      <c r="A17948" s="1">
        <v>42413.462500000001</v>
      </c>
      <c r="B17948" s="2">
        <v>49.783233020700088</v>
      </c>
    </row>
    <row r="17949" spans="1:2" x14ac:dyDescent="0.25">
      <c r="A17949" s="1">
        <v>42413.463194444441</v>
      </c>
      <c r="B17949" s="2">
        <v>51.845863864473841</v>
      </c>
    </row>
    <row r="17950" spans="1:2" x14ac:dyDescent="0.25">
      <c r="A17950" s="1">
        <v>42413.463888888888</v>
      </c>
      <c r="B17950" s="2">
        <v>86.512266971374629</v>
      </c>
    </row>
    <row r="17951" spans="1:2" x14ac:dyDescent="0.25">
      <c r="A17951" s="1">
        <v>42413.464583333334</v>
      </c>
      <c r="B17951" s="2">
        <v>71.339163372097147</v>
      </c>
    </row>
    <row r="17952" spans="1:2" x14ac:dyDescent="0.25">
      <c r="A17952" s="1">
        <v>42413.465277777781</v>
      </c>
      <c r="B17952" s="2">
        <v>60.973019779568617</v>
      </c>
    </row>
    <row r="17953" spans="1:2" x14ac:dyDescent="0.25">
      <c r="A17953" s="1">
        <v>42413.46597222222</v>
      </c>
      <c r="B17953" s="2">
        <v>74.198757124985178</v>
      </c>
    </row>
    <row r="17954" spans="1:2" x14ac:dyDescent="0.25">
      <c r="A17954" s="1">
        <v>42413.466666666667</v>
      </c>
      <c r="B17954" s="2">
        <v>64.792212707281578</v>
      </c>
    </row>
    <row r="17955" spans="1:2" x14ac:dyDescent="0.25">
      <c r="A17955" s="1">
        <v>42413.467361111114</v>
      </c>
      <c r="B17955" s="2">
        <v>54.590007920091736</v>
      </c>
    </row>
    <row r="17956" spans="1:2" x14ac:dyDescent="0.25">
      <c r="A17956" s="1">
        <v>42413.468055555553</v>
      </c>
      <c r="B17956" s="2">
        <v>56.585279241714552</v>
      </c>
    </row>
    <row r="17957" spans="1:2" x14ac:dyDescent="0.25">
      <c r="A17957" s="1">
        <v>42413.46875</v>
      </c>
      <c r="B17957" s="2">
        <v>61.453175265292522</v>
      </c>
    </row>
    <row r="17958" spans="1:2" x14ac:dyDescent="0.25">
      <c r="A17958" s="1">
        <v>42413.469444444447</v>
      </c>
      <c r="B17958" s="2">
        <v>59.652393294655482</v>
      </c>
    </row>
    <row r="17959" spans="1:2" x14ac:dyDescent="0.25">
      <c r="A17959" s="1">
        <v>42413.470138888886</v>
      </c>
      <c r="B17959" s="2">
        <v>43.369617357681754</v>
      </c>
    </row>
    <row r="17960" spans="1:2" x14ac:dyDescent="0.25">
      <c r="A17960" s="1">
        <v>42413.470833333333</v>
      </c>
      <c r="B17960" s="2">
        <v>21.049533882644514</v>
      </c>
    </row>
    <row r="17961" spans="1:2" x14ac:dyDescent="0.25">
      <c r="A17961" s="1">
        <v>42413.47152777778</v>
      </c>
      <c r="B17961" s="2">
        <v>-11.520426606334514</v>
      </c>
    </row>
    <row r="17962" spans="1:2" x14ac:dyDescent="0.25">
      <c r="A17962" s="1">
        <v>42413.472222222219</v>
      </c>
      <c r="B17962" s="2">
        <v>-23.090358869922543</v>
      </c>
    </row>
    <row r="17963" spans="1:2" x14ac:dyDescent="0.25">
      <c r="A17963" s="1">
        <v>42413.472916666666</v>
      </c>
      <c r="B17963" s="2">
        <v>-46.545814577152484</v>
      </c>
    </row>
    <row r="17964" spans="1:2" x14ac:dyDescent="0.25">
      <c r="A17964" s="1">
        <v>42413.473611111112</v>
      </c>
      <c r="B17964" s="2">
        <v>-67.250081271672386</v>
      </c>
    </row>
    <row r="17965" spans="1:2" x14ac:dyDescent="0.25">
      <c r="A17965" s="1">
        <v>42413.474305555559</v>
      </c>
      <c r="B17965" s="2">
        <v>-81.731741765847744</v>
      </c>
    </row>
    <row r="17966" spans="1:2" x14ac:dyDescent="0.25">
      <c r="A17966" s="1">
        <v>42413.474999999999</v>
      </c>
      <c r="B17966" s="2">
        <v>-78.144424514670391</v>
      </c>
    </row>
    <row r="17967" spans="1:2" x14ac:dyDescent="0.25">
      <c r="A17967" s="1">
        <v>42413.475694444445</v>
      </c>
      <c r="B17967" s="2">
        <v>-89.98586122872851</v>
      </c>
    </row>
    <row r="17968" spans="1:2" x14ac:dyDescent="0.25">
      <c r="A17968" s="1">
        <v>42413.476388888892</v>
      </c>
      <c r="B17968" s="2">
        <v>-83.450108771569404</v>
      </c>
    </row>
    <row r="17969" spans="1:2" x14ac:dyDescent="0.25">
      <c r="A17969" s="1">
        <v>42413.477083333331</v>
      </c>
      <c r="B17969" s="2">
        <v>-47.394499636027227</v>
      </c>
    </row>
    <row r="17970" spans="1:2" x14ac:dyDescent="0.25">
      <c r="A17970" s="1">
        <v>42413.477777777778</v>
      </c>
      <c r="B17970" s="2">
        <v>-63.050347336245856</v>
      </c>
    </row>
    <row r="17971" spans="1:2" x14ac:dyDescent="0.25">
      <c r="A17971" s="1">
        <v>42413.478472222225</v>
      </c>
      <c r="B17971" s="2">
        <v>-75.500243726423165</v>
      </c>
    </row>
    <row r="17972" spans="1:2" x14ac:dyDescent="0.25">
      <c r="A17972" s="1">
        <v>42413.479166666664</v>
      </c>
      <c r="B17972" s="2">
        <v>-71.743314120532403</v>
      </c>
    </row>
    <row r="17973" spans="1:2" x14ac:dyDescent="0.25">
      <c r="A17973" s="1">
        <v>42413.479861111111</v>
      </c>
      <c r="B17973" s="2">
        <v>-88.812879329271766</v>
      </c>
    </row>
    <row r="17974" spans="1:2" x14ac:dyDescent="0.25">
      <c r="A17974" s="1">
        <v>42413.480555555558</v>
      </c>
      <c r="B17974" s="2">
        <v>-114.67565802431976</v>
      </c>
    </row>
    <row r="17975" spans="1:2" x14ac:dyDescent="0.25">
      <c r="A17975" s="1">
        <v>42413.481249999997</v>
      </c>
      <c r="B17975" s="2">
        <v>-140.13005554894528</v>
      </c>
    </row>
    <row r="17976" spans="1:2" x14ac:dyDescent="0.25">
      <c r="A17976" s="1">
        <v>42413.481944444444</v>
      </c>
      <c r="B17976" s="2">
        <v>-153.45999921401963</v>
      </c>
    </row>
    <row r="17977" spans="1:2" x14ac:dyDescent="0.25">
      <c r="A17977" s="1">
        <v>42413.482638888891</v>
      </c>
      <c r="B17977" s="2">
        <v>-194.36565507620108</v>
      </c>
    </row>
    <row r="17978" spans="1:2" x14ac:dyDescent="0.25">
      <c r="A17978" s="1">
        <v>42413.48333333333</v>
      </c>
      <c r="B17978" s="2">
        <v>-194.97181077685283</v>
      </c>
    </row>
    <row r="17979" spans="1:2" x14ac:dyDescent="0.25">
      <c r="A17979" s="1">
        <v>42413.484027777777</v>
      </c>
      <c r="B17979" s="2">
        <v>-183.33867391641641</v>
      </c>
    </row>
    <row r="17980" spans="1:2" x14ac:dyDescent="0.25">
      <c r="A17980" s="1">
        <v>42413.484722222223</v>
      </c>
      <c r="B17980" s="2">
        <v>-170.10818861036483</v>
      </c>
    </row>
    <row r="17981" spans="1:2" x14ac:dyDescent="0.25">
      <c r="A17981" s="1">
        <v>42413.48541666667</v>
      </c>
      <c r="B17981" s="2">
        <v>-182.76477651439296</v>
      </c>
    </row>
    <row r="17982" spans="1:2" x14ac:dyDescent="0.25">
      <c r="A17982" s="1">
        <v>42413.486111111109</v>
      </c>
      <c r="B17982" s="2">
        <v>-192.69721231037596</v>
      </c>
    </row>
    <row r="17983" spans="1:2" x14ac:dyDescent="0.25">
      <c r="A17983" s="1">
        <v>42413.486805555556</v>
      </c>
      <c r="B17983" s="2">
        <v>-193.11064213333495</v>
      </c>
    </row>
    <row r="17984" spans="1:2" x14ac:dyDescent="0.25">
      <c r="A17984" s="1">
        <v>42413.487500000003</v>
      </c>
      <c r="B17984" s="2">
        <v>-190.91028183722713</v>
      </c>
    </row>
    <row r="17985" spans="1:2" x14ac:dyDescent="0.25">
      <c r="A17985" s="1">
        <v>42413.488194444442</v>
      </c>
      <c r="B17985" s="2">
        <v>-180.66706939423457</v>
      </c>
    </row>
    <row r="17986" spans="1:2" x14ac:dyDescent="0.25">
      <c r="A17986" s="1">
        <v>42413.488888888889</v>
      </c>
      <c r="B17986" s="2">
        <v>-134.59371392454099</v>
      </c>
    </row>
    <row r="17987" spans="1:2" x14ac:dyDescent="0.25">
      <c r="A17987" s="1">
        <v>42413.489583333336</v>
      </c>
      <c r="B17987" s="2">
        <v>-121.03658920988285</v>
      </c>
    </row>
    <row r="17988" spans="1:2" x14ac:dyDescent="0.25">
      <c r="A17988" s="1">
        <v>42413.490277777775</v>
      </c>
      <c r="B17988" s="2">
        <v>-77.205544586566972</v>
      </c>
    </row>
    <row r="17989" spans="1:2" x14ac:dyDescent="0.25">
      <c r="A17989" s="1">
        <v>42413.490972222222</v>
      </c>
      <c r="B17989" s="2">
        <v>-70.456795666631663</v>
      </c>
    </row>
    <row r="17990" spans="1:2" x14ac:dyDescent="0.25">
      <c r="A17990" s="1">
        <v>42413.491666666669</v>
      </c>
      <c r="B17990" s="2">
        <v>-89.963462374343848</v>
      </c>
    </row>
    <row r="17991" spans="1:2" x14ac:dyDescent="0.25">
      <c r="A17991" s="1">
        <v>42413.492361111108</v>
      </c>
      <c r="B17991" s="2">
        <v>-85.317411539001242</v>
      </c>
    </row>
    <row r="17992" spans="1:2" x14ac:dyDescent="0.25">
      <c r="A17992" s="1">
        <v>42413.493055555555</v>
      </c>
      <c r="B17992" s="2">
        <v>-92.543632028368307</v>
      </c>
    </row>
    <row r="17993" spans="1:2" x14ac:dyDescent="0.25">
      <c r="A17993" s="1">
        <v>42413.493750000001</v>
      </c>
      <c r="B17993" s="2">
        <v>-75.133973692135385</v>
      </c>
    </row>
    <row r="17994" spans="1:2" x14ac:dyDescent="0.25">
      <c r="A17994" s="1">
        <v>42413.494444444441</v>
      </c>
      <c r="B17994" s="2">
        <v>-73.892804577589658</v>
      </c>
    </row>
    <row r="17995" spans="1:2" x14ac:dyDescent="0.25">
      <c r="A17995" s="1">
        <v>42413.495138888888</v>
      </c>
      <c r="B17995" s="2">
        <v>-60.569532580466088</v>
      </c>
    </row>
    <row r="17996" spans="1:2" x14ac:dyDescent="0.25">
      <c r="A17996" s="1">
        <v>42413.495833333334</v>
      </c>
      <c r="B17996" s="2">
        <v>-63.460775483422914</v>
      </c>
    </row>
    <row r="17997" spans="1:2" x14ac:dyDescent="0.25">
      <c r="A17997" s="1">
        <v>42413.496527777781</v>
      </c>
      <c r="B17997" s="2">
        <v>-36.610334227278749</v>
      </c>
    </row>
    <row r="17998" spans="1:2" x14ac:dyDescent="0.25">
      <c r="A17998" s="1">
        <v>42413.49722222222</v>
      </c>
      <c r="B17998" s="2">
        <v>32.20452906736076</v>
      </c>
    </row>
    <row r="17999" spans="1:2" x14ac:dyDescent="0.25">
      <c r="A17999" s="1">
        <v>42413.497916666667</v>
      </c>
      <c r="B17999" s="2">
        <v>57.903420784156573</v>
      </c>
    </row>
    <row r="18000" spans="1:2" x14ac:dyDescent="0.25">
      <c r="A18000" s="1">
        <v>42413.498611111114</v>
      </c>
      <c r="B18000" s="2">
        <v>58.048910882663527</v>
      </c>
    </row>
    <row r="18001" spans="1:2" x14ac:dyDescent="0.25">
      <c r="A18001" s="1">
        <v>42413.499305555553</v>
      </c>
      <c r="B18001" s="2">
        <v>55.520734365585184</v>
      </c>
    </row>
    <row r="18002" spans="1:2" x14ac:dyDescent="0.25">
      <c r="A18002" s="1">
        <v>42413.5</v>
      </c>
      <c r="B18002" s="2">
        <v>78.541935694689158</v>
      </c>
    </row>
    <row r="18003" spans="1:2" x14ac:dyDescent="0.25">
      <c r="A18003" s="1">
        <v>42413.500694444447</v>
      </c>
      <c r="B18003" s="2">
        <v>50.219858867295258</v>
      </c>
    </row>
    <row r="18004" spans="1:2" x14ac:dyDescent="0.25">
      <c r="A18004" s="1">
        <v>42413.501388888886</v>
      </c>
      <c r="B18004" s="2">
        <v>16.6375393040551</v>
      </c>
    </row>
    <row r="18005" spans="1:2" x14ac:dyDescent="0.25">
      <c r="A18005" s="1">
        <v>42413.502083333333</v>
      </c>
      <c r="B18005" s="2">
        <v>-0.48371274203091164</v>
      </c>
    </row>
    <row r="18006" spans="1:2" x14ac:dyDescent="0.25">
      <c r="A18006" s="1">
        <v>42413.50277777778</v>
      </c>
      <c r="B18006" s="2">
        <v>2.925384216523768</v>
      </c>
    </row>
    <row r="18007" spans="1:2" x14ac:dyDescent="0.25">
      <c r="A18007" s="1">
        <v>42413.503472222219</v>
      </c>
      <c r="B18007" s="2">
        <v>-6.3607551013963528</v>
      </c>
    </row>
    <row r="18008" spans="1:2" x14ac:dyDescent="0.25">
      <c r="A18008" s="1">
        <v>42413.504166666666</v>
      </c>
      <c r="B18008" s="2">
        <v>-4.6341946919759112</v>
      </c>
    </row>
    <row r="18009" spans="1:2" x14ac:dyDescent="0.25">
      <c r="A18009" s="1">
        <v>42413.504861111112</v>
      </c>
      <c r="B18009" s="2">
        <v>24.03918391894452</v>
      </c>
    </row>
    <row r="18010" spans="1:2" x14ac:dyDescent="0.25">
      <c r="A18010" s="1">
        <v>42413.505555555559</v>
      </c>
      <c r="B18010" s="2">
        <v>26.324439631331188</v>
      </c>
    </row>
    <row r="18011" spans="1:2" x14ac:dyDescent="0.25">
      <c r="A18011" s="1">
        <v>42413.506249999999</v>
      </c>
      <c r="B18011" s="2">
        <v>34.4947620384822</v>
      </c>
    </row>
    <row r="18012" spans="1:2" x14ac:dyDescent="0.25">
      <c r="A18012" s="1">
        <v>42413.506944444445</v>
      </c>
      <c r="B18012" s="2">
        <v>29.500228864917396</v>
      </c>
    </row>
    <row r="18013" spans="1:2" x14ac:dyDescent="0.25">
      <c r="A18013" s="1">
        <v>42413.507638888892</v>
      </c>
      <c r="B18013" s="2">
        <v>73.499686430747772</v>
      </c>
    </row>
    <row r="18014" spans="1:2" x14ac:dyDescent="0.25">
      <c r="A18014" s="1">
        <v>42413.508333333331</v>
      </c>
      <c r="B18014" s="2">
        <v>77.489955830845673</v>
      </c>
    </row>
    <row r="18015" spans="1:2" x14ac:dyDescent="0.25">
      <c r="A18015" s="1">
        <v>42413.509027777778</v>
      </c>
      <c r="B18015" s="2">
        <v>117.25292454299827</v>
      </c>
    </row>
    <row r="18016" spans="1:2" x14ac:dyDescent="0.25">
      <c r="A18016" s="1">
        <v>42413.509722222225</v>
      </c>
      <c r="B18016" s="2">
        <v>105.91304922084092</v>
      </c>
    </row>
    <row r="18017" spans="1:2" x14ac:dyDescent="0.25">
      <c r="A18017" s="1">
        <v>42413.510416666664</v>
      </c>
      <c r="B18017" s="2">
        <v>101.94588909880841</v>
      </c>
    </row>
    <row r="18018" spans="1:2" x14ac:dyDescent="0.25">
      <c r="A18018" s="1">
        <v>42413.511111111111</v>
      </c>
      <c r="B18018" s="2">
        <v>103.6174944679602</v>
      </c>
    </row>
    <row r="18019" spans="1:2" x14ac:dyDescent="0.25">
      <c r="A18019" s="1">
        <v>42413.511805555558</v>
      </c>
      <c r="B18019" s="2">
        <v>92.246767859285072</v>
      </c>
    </row>
    <row r="18020" spans="1:2" x14ac:dyDescent="0.25">
      <c r="A18020" s="1">
        <v>42413.512499999997</v>
      </c>
      <c r="B18020" s="2">
        <v>54.487777295795965</v>
      </c>
    </row>
    <row r="18021" spans="1:2" x14ac:dyDescent="0.25">
      <c r="A18021" s="1">
        <v>42413.513194444444</v>
      </c>
      <c r="B18021" s="2">
        <v>43.452125178634496</v>
      </c>
    </row>
    <row r="18022" spans="1:2" x14ac:dyDescent="0.25">
      <c r="A18022" s="1">
        <v>42413.513888888891</v>
      </c>
      <c r="B18022" s="2">
        <v>24.267974628292237</v>
      </c>
    </row>
    <row r="18023" spans="1:2" x14ac:dyDescent="0.25">
      <c r="A18023" s="1">
        <v>42413.51458333333</v>
      </c>
      <c r="B18023" s="2">
        <v>24.114717838026021</v>
      </c>
    </row>
    <row r="18024" spans="1:2" x14ac:dyDescent="0.25">
      <c r="A18024" s="1">
        <v>42413.515277777777</v>
      </c>
      <c r="B18024" s="2">
        <v>-0.76845379616667442</v>
      </c>
    </row>
    <row r="18025" spans="1:2" x14ac:dyDescent="0.25">
      <c r="A18025" s="1">
        <v>42413.515972222223</v>
      </c>
      <c r="B18025" s="2">
        <v>22.392049738959273</v>
      </c>
    </row>
    <row r="18026" spans="1:2" x14ac:dyDescent="0.25">
      <c r="A18026" s="1">
        <v>42413.51666666667</v>
      </c>
      <c r="B18026" s="2">
        <v>10.959612370458975</v>
      </c>
    </row>
    <row r="18027" spans="1:2" x14ac:dyDescent="0.25">
      <c r="A18027" s="1">
        <v>42413.517361111109</v>
      </c>
      <c r="B18027" s="2">
        <v>9.7557990656767899</v>
      </c>
    </row>
    <row r="18028" spans="1:2" x14ac:dyDescent="0.25">
      <c r="A18028" s="1">
        <v>42413.518055555556</v>
      </c>
      <c r="B18028" s="2">
        <v>8.8696348107507212</v>
      </c>
    </row>
    <row r="18029" spans="1:2" x14ac:dyDescent="0.25">
      <c r="A18029" s="1">
        <v>42413.518750000003</v>
      </c>
      <c r="B18029" s="2">
        <v>21.337706651709837</v>
      </c>
    </row>
    <row r="18030" spans="1:2" x14ac:dyDescent="0.25">
      <c r="A18030" s="1">
        <v>42413.519444444442</v>
      </c>
      <c r="B18030" s="2">
        <v>31.36606968686004</v>
      </c>
    </row>
    <row r="18031" spans="1:2" x14ac:dyDescent="0.25">
      <c r="A18031" s="1">
        <v>42413.520138888889</v>
      </c>
      <c r="B18031" s="2">
        <v>4.3204970115480439</v>
      </c>
    </row>
    <row r="18032" spans="1:2" x14ac:dyDescent="0.25">
      <c r="A18032" s="1">
        <v>42413.520833333336</v>
      </c>
      <c r="B18032" s="2">
        <v>-30.212414228121634</v>
      </c>
    </row>
    <row r="18033" spans="1:2" x14ac:dyDescent="0.25">
      <c r="A18033" s="1">
        <v>42413.521527777775</v>
      </c>
      <c r="B18033" s="2">
        <v>-39.379649203171724</v>
      </c>
    </row>
    <row r="18034" spans="1:2" x14ac:dyDescent="0.25">
      <c r="A18034" s="1">
        <v>42413.522222222222</v>
      </c>
      <c r="B18034" s="2">
        <v>-42.226272955021223</v>
      </c>
    </row>
    <row r="18035" spans="1:2" x14ac:dyDescent="0.25">
      <c r="A18035" s="1">
        <v>42413.522916666669</v>
      </c>
      <c r="B18035" s="2">
        <v>-24.756851805812524</v>
      </c>
    </row>
    <row r="18036" spans="1:2" x14ac:dyDescent="0.25">
      <c r="A18036" s="1">
        <v>42413.523611111108</v>
      </c>
      <c r="B18036" s="2">
        <v>-20.391258607489483</v>
      </c>
    </row>
    <row r="18037" spans="1:2" x14ac:dyDescent="0.25">
      <c r="A18037" s="1">
        <v>42413.524305555555</v>
      </c>
      <c r="B18037" s="2">
        <v>-27.23770025644238</v>
      </c>
    </row>
    <row r="18038" spans="1:2" x14ac:dyDescent="0.25">
      <c r="A18038" s="1">
        <v>42413.525000000001</v>
      </c>
      <c r="B18038" s="2">
        <v>-31.285992505500325</v>
      </c>
    </row>
    <row r="18039" spans="1:2" x14ac:dyDescent="0.25">
      <c r="A18039" s="1">
        <v>42413.525694444441</v>
      </c>
      <c r="B18039" s="2">
        <v>2.7787287564773577</v>
      </c>
    </row>
    <row r="18040" spans="1:2" x14ac:dyDescent="0.25">
      <c r="A18040" s="1">
        <v>42413.526388888888</v>
      </c>
      <c r="B18040" s="2">
        <v>-1.3585276817665242</v>
      </c>
    </row>
    <row r="18041" spans="1:2" x14ac:dyDescent="0.25">
      <c r="A18041" s="1">
        <v>42413.527083333334</v>
      </c>
      <c r="B18041" s="2">
        <v>-46.267497741181678</v>
      </c>
    </row>
    <row r="18042" spans="1:2" x14ac:dyDescent="0.25">
      <c r="A18042" s="1">
        <v>42413.527777777781</v>
      </c>
      <c r="B18042" s="2">
        <v>-95.047717107847959</v>
      </c>
    </row>
    <row r="18043" spans="1:2" x14ac:dyDescent="0.25">
      <c r="A18043" s="1">
        <v>42413.52847222222</v>
      </c>
      <c r="B18043" s="2">
        <v>-110.09643857942234</v>
      </c>
    </row>
    <row r="18044" spans="1:2" x14ac:dyDescent="0.25">
      <c r="A18044" s="1">
        <v>42413.529166666667</v>
      </c>
      <c r="B18044" s="2">
        <v>-71.232251474315618</v>
      </c>
    </row>
    <row r="18045" spans="1:2" x14ac:dyDescent="0.25">
      <c r="A18045" s="1">
        <v>42413.529861111114</v>
      </c>
      <c r="B18045" s="2">
        <v>-48.567141959173995</v>
      </c>
    </row>
    <row r="18046" spans="1:2" x14ac:dyDescent="0.25">
      <c r="A18046" s="1">
        <v>42413.530555555553</v>
      </c>
      <c r="B18046" s="2">
        <v>-7.6178565710166977</v>
      </c>
    </row>
    <row r="18047" spans="1:2" x14ac:dyDescent="0.25">
      <c r="A18047" s="1">
        <v>42413.53125</v>
      </c>
      <c r="B18047" s="2">
        <v>29.976052956487788</v>
      </c>
    </row>
    <row r="18048" spans="1:2" x14ac:dyDescent="0.25">
      <c r="A18048" s="1">
        <v>42413.531944444447</v>
      </c>
      <c r="B18048" s="2">
        <v>33.797451535145711</v>
      </c>
    </row>
    <row r="18049" spans="1:2" x14ac:dyDescent="0.25">
      <c r="A18049" s="1">
        <v>42413.532638888886</v>
      </c>
      <c r="B18049" s="2">
        <v>46.518755623615775</v>
      </c>
    </row>
    <row r="18050" spans="1:2" x14ac:dyDescent="0.25">
      <c r="A18050" s="1">
        <v>42413.533333333333</v>
      </c>
      <c r="B18050" s="2">
        <v>58.664667399391568</v>
      </c>
    </row>
    <row r="18051" spans="1:2" x14ac:dyDescent="0.25">
      <c r="A18051" s="1">
        <v>42413.53402777778</v>
      </c>
      <c r="B18051" s="2">
        <v>85.493738639839776</v>
      </c>
    </row>
    <row r="18052" spans="1:2" x14ac:dyDescent="0.25">
      <c r="A18052" s="1">
        <v>42413.534722222219</v>
      </c>
      <c r="B18052" s="2">
        <v>66.500323680520523</v>
      </c>
    </row>
    <row r="18053" spans="1:2" x14ac:dyDescent="0.25">
      <c r="A18053" s="1">
        <v>42413.535416666666</v>
      </c>
      <c r="B18053" s="2">
        <v>77.970995521359143</v>
      </c>
    </row>
    <row r="18054" spans="1:2" x14ac:dyDescent="0.25">
      <c r="A18054" s="1">
        <v>42413.536111111112</v>
      </c>
      <c r="B18054" s="2">
        <v>89.423406318173505</v>
      </c>
    </row>
    <row r="18055" spans="1:2" x14ac:dyDescent="0.25">
      <c r="A18055" s="1">
        <v>42413.536805555559</v>
      </c>
      <c r="B18055" s="2">
        <v>126.39646911528932</v>
      </c>
    </row>
    <row r="18056" spans="1:2" x14ac:dyDescent="0.25">
      <c r="A18056" s="1">
        <v>42413.537499999999</v>
      </c>
      <c r="B18056" s="2">
        <v>122.26068842296954</v>
      </c>
    </row>
    <row r="18057" spans="1:2" x14ac:dyDescent="0.25">
      <c r="A18057" s="1">
        <v>42413.538194444445</v>
      </c>
      <c r="B18057" s="2">
        <v>145.92327480564322</v>
      </c>
    </row>
    <row r="18058" spans="1:2" x14ac:dyDescent="0.25">
      <c r="A18058" s="1">
        <v>42413.538888888892</v>
      </c>
      <c r="B18058" s="2">
        <v>173.18785432115354</v>
      </c>
    </row>
    <row r="18059" spans="1:2" x14ac:dyDescent="0.25">
      <c r="A18059" s="1">
        <v>42413.539583333331</v>
      </c>
      <c r="B18059" s="2">
        <v>179.74639893580073</v>
      </c>
    </row>
    <row r="18060" spans="1:2" x14ac:dyDescent="0.25">
      <c r="A18060" s="1">
        <v>42413.540277777778</v>
      </c>
      <c r="B18060" s="2">
        <v>224.8020467282428</v>
      </c>
    </row>
    <row r="18061" spans="1:2" x14ac:dyDescent="0.25">
      <c r="A18061" s="1">
        <v>42413.540972222225</v>
      </c>
      <c r="B18061" s="2">
        <v>187.67074652137234</v>
      </c>
    </row>
    <row r="18062" spans="1:2" x14ac:dyDescent="0.25">
      <c r="A18062" s="1">
        <v>42413.541666666664</v>
      </c>
      <c r="B18062" s="2">
        <v>178.26080571149166</v>
      </c>
    </row>
    <row r="18063" spans="1:2" x14ac:dyDescent="0.25">
      <c r="A18063" s="1">
        <v>42413.542361111111</v>
      </c>
      <c r="B18063" s="2">
        <v>163.47078635613434</v>
      </c>
    </row>
    <row r="18064" spans="1:2" x14ac:dyDescent="0.25">
      <c r="A18064" s="1">
        <v>42413.543055555558</v>
      </c>
      <c r="B18064" s="2">
        <v>140.77622917716118</v>
      </c>
    </row>
    <row r="18065" spans="1:2" x14ac:dyDescent="0.25">
      <c r="A18065" s="1">
        <v>42413.543749999997</v>
      </c>
      <c r="B18065" s="2">
        <v>137.3362261733603</v>
      </c>
    </row>
    <row r="18066" spans="1:2" x14ac:dyDescent="0.25">
      <c r="A18066" s="1">
        <v>42413.544444444444</v>
      </c>
      <c r="B18066" s="2">
        <v>159.15731620868513</v>
      </c>
    </row>
    <row r="18067" spans="1:2" x14ac:dyDescent="0.25">
      <c r="A18067" s="1">
        <v>42413.545138888891</v>
      </c>
      <c r="B18067" s="2">
        <v>141.47294850858938</v>
      </c>
    </row>
    <row r="18068" spans="1:2" x14ac:dyDescent="0.25">
      <c r="A18068" s="1">
        <v>42413.54583333333</v>
      </c>
      <c r="B18068" s="2">
        <v>128.93141502666597</v>
      </c>
    </row>
    <row r="18069" spans="1:2" x14ac:dyDescent="0.25">
      <c r="A18069" s="1">
        <v>42413.546527777777</v>
      </c>
      <c r="B18069" s="2">
        <v>122.86982211362725</v>
      </c>
    </row>
    <row r="18070" spans="1:2" x14ac:dyDescent="0.25">
      <c r="A18070" s="1">
        <v>42413.547222222223</v>
      </c>
      <c r="B18070" s="2">
        <v>129.3673417029747</v>
      </c>
    </row>
    <row r="18071" spans="1:2" x14ac:dyDescent="0.25">
      <c r="A18071" s="1">
        <v>42413.54791666667</v>
      </c>
      <c r="B18071" s="2">
        <v>143.28091363412483</v>
      </c>
    </row>
    <row r="18072" spans="1:2" x14ac:dyDescent="0.25">
      <c r="A18072" s="1">
        <v>42413.548611111109</v>
      </c>
      <c r="B18072" s="2">
        <v>137.52354439373207</v>
      </c>
    </row>
    <row r="18073" spans="1:2" x14ac:dyDescent="0.25">
      <c r="A18073" s="1">
        <v>42413.549305555556</v>
      </c>
      <c r="B18073" s="2">
        <v>180.34208102718307</v>
      </c>
    </row>
    <row r="18074" spans="1:2" x14ac:dyDescent="0.25">
      <c r="A18074" s="1">
        <v>42413.55</v>
      </c>
      <c r="B18074" s="2">
        <v>150.79342785882375</v>
      </c>
    </row>
    <row r="18075" spans="1:2" x14ac:dyDescent="0.25">
      <c r="A18075" s="1">
        <v>42413.550694444442</v>
      </c>
      <c r="B18075" s="2">
        <v>133.53740327495228</v>
      </c>
    </row>
    <row r="18076" spans="1:2" x14ac:dyDescent="0.25">
      <c r="A18076" s="1">
        <v>42413.551388888889</v>
      </c>
      <c r="B18076" s="2">
        <v>127.3630339432857</v>
      </c>
    </row>
    <row r="18077" spans="1:2" x14ac:dyDescent="0.25">
      <c r="A18077" s="1">
        <v>42413.552083333336</v>
      </c>
      <c r="B18077" s="2">
        <v>114.29843170007226</v>
      </c>
    </row>
    <row r="18078" spans="1:2" x14ac:dyDescent="0.25">
      <c r="A18078" s="1">
        <v>42413.552777777775</v>
      </c>
      <c r="B18078" s="2">
        <v>121.75434719961292</v>
      </c>
    </row>
    <row r="18079" spans="1:2" x14ac:dyDescent="0.25">
      <c r="A18079" s="1">
        <v>42413.553472222222</v>
      </c>
      <c r="B18079" s="2">
        <v>108.68079951053952</v>
      </c>
    </row>
    <row r="18080" spans="1:2" x14ac:dyDescent="0.25">
      <c r="A18080" s="1">
        <v>42413.554166666669</v>
      </c>
      <c r="B18080" s="2">
        <v>113.26201237238905</v>
      </c>
    </row>
    <row r="18081" spans="1:2" x14ac:dyDescent="0.25">
      <c r="A18081" s="1">
        <v>42413.554861111108</v>
      </c>
      <c r="B18081" s="2">
        <v>150.39027961610893</v>
      </c>
    </row>
    <row r="18082" spans="1:2" x14ac:dyDescent="0.25">
      <c r="A18082" s="1">
        <v>42413.555555555555</v>
      </c>
      <c r="B18082" s="2">
        <v>120.78810801025442</v>
      </c>
    </row>
    <row r="18083" spans="1:2" x14ac:dyDescent="0.25">
      <c r="A18083" s="1">
        <v>42413.556250000001</v>
      </c>
      <c r="B18083" s="2">
        <v>123.55354958861135</v>
      </c>
    </row>
    <row r="18084" spans="1:2" x14ac:dyDescent="0.25">
      <c r="A18084" s="1">
        <v>42413.556944444441</v>
      </c>
      <c r="B18084" s="2">
        <v>151.32587250790093</v>
      </c>
    </row>
    <row r="18085" spans="1:2" x14ac:dyDescent="0.25">
      <c r="A18085" s="1">
        <v>42413.557638888888</v>
      </c>
      <c r="B18085" s="2">
        <v>166.13627881127564</v>
      </c>
    </row>
    <row r="18086" spans="1:2" x14ac:dyDescent="0.25">
      <c r="A18086" s="1">
        <v>42413.558333333334</v>
      </c>
      <c r="B18086" s="2">
        <v>178.84922054254761</v>
      </c>
    </row>
    <row r="18087" spans="1:2" x14ac:dyDescent="0.25">
      <c r="A18087" s="1">
        <v>42413.559027777781</v>
      </c>
      <c r="B18087" s="2">
        <v>174.29078633807754</v>
      </c>
    </row>
    <row r="18088" spans="1:2" x14ac:dyDescent="0.25">
      <c r="A18088" s="1">
        <v>42413.55972222222</v>
      </c>
      <c r="B18088" s="2">
        <v>157.39444472689647</v>
      </c>
    </row>
    <row r="18089" spans="1:2" x14ac:dyDescent="0.25">
      <c r="A18089" s="1">
        <v>42413.560416666667</v>
      </c>
      <c r="B18089" s="2">
        <v>130.25859788596668</v>
      </c>
    </row>
    <row r="18090" spans="1:2" x14ac:dyDescent="0.25">
      <c r="A18090" s="1">
        <v>42413.561111111114</v>
      </c>
      <c r="B18090" s="2">
        <v>134.11194598501896</v>
      </c>
    </row>
    <row r="18091" spans="1:2" x14ac:dyDescent="0.25">
      <c r="A18091" s="1">
        <v>42413.561805555553</v>
      </c>
      <c r="B18091" s="2">
        <v>143.6786002907281</v>
      </c>
    </row>
    <row r="18092" spans="1:2" x14ac:dyDescent="0.25">
      <c r="A18092" s="1">
        <v>42413.5625</v>
      </c>
      <c r="B18092" s="2">
        <v>135.65865683265923</v>
      </c>
    </row>
    <row r="18093" spans="1:2" x14ac:dyDescent="0.25">
      <c r="A18093" s="1">
        <v>42413.563194444447</v>
      </c>
      <c r="B18093" s="2">
        <v>124.01336576712201</v>
      </c>
    </row>
    <row r="18094" spans="1:2" x14ac:dyDescent="0.25">
      <c r="A18094" s="1">
        <v>42413.563888888886</v>
      </c>
      <c r="B18094" s="2">
        <v>108.61600965053464</v>
      </c>
    </row>
    <row r="18095" spans="1:2" x14ac:dyDescent="0.25">
      <c r="A18095" s="1">
        <v>42413.564583333333</v>
      </c>
      <c r="B18095" s="2">
        <v>70.968327086541109</v>
      </c>
    </row>
    <row r="18096" spans="1:2" x14ac:dyDescent="0.25">
      <c r="A18096" s="1">
        <v>42413.56527777778</v>
      </c>
      <c r="B18096" s="2">
        <v>51.698160514825332</v>
      </c>
    </row>
    <row r="18097" spans="1:2" x14ac:dyDescent="0.25">
      <c r="A18097" s="1">
        <v>42413.565972222219</v>
      </c>
      <c r="B18097" s="2">
        <v>18.549596841323364</v>
      </c>
    </row>
    <row r="18098" spans="1:2" x14ac:dyDescent="0.25">
      <c r="A18098" s="1">
        <v>42413.566666666666</v>
      </c>
      <c r="B18098" s="2">
        <v>-38.71537835850274</v>
      </c>
    </row>
    <row r="18099" spans="1:2" x14ac:dyDescent="0.25">
      <c r="A18099" s="1">
        <v>42413.567361111112</v>
      </c>
      <c r="B18099" s="2">
        <v>-79.401601079773783</v>
      </c>
    </row>
    <row r="18100" spans="1:2" x14ac:dyDescent="0.25">
      <c r="A18100" s="1">
        <v>42413.568055555559</v>
      </c>
      <c r="B18100" s="2">
        <v>-42.551510598221405</v>
      </c>
    </row>
    <row r="18101" spans="1:2" x14ac:dyDescent="0.25">
      <c r="A18101" s="1">
        <v>42413.568749999999</v>
      </c>
      <c r="B18101" s="2">
        <v>-21.437882111217672</v>
      </c>
    </row>
    <row r="18102" spans="1:2" x14ac:dyDescent="0.25">
      <c r="A18102" s="1">
        <v>42413.569444444445</v>
      </c>
      <c r="B18102" s="2">
        <v>-21.563593519612429</v>
      </c>
    </row>
    <row r="18103" spans="1:2" x14ac:dyDescent="0.25">
      <c r="A18103" s="1">
        <v>42413.570138888892</v>
      </c>
      <c r="B18103" s="2">
        <v>-17.306895555032437</v>
      </c>
    </row>
    <row r="18104" spans="1:2" x14ac:dyDescent="0.25">
      <c r="A18104" s="1">
        <v>42413.570833333331</v>
      </c>
      <c r="B18104" s="2">
        <v>-23.675663234021826</v>
      </c>
    </row>
    <row r="18105" spans="1:2" x14ac:dyDescent="0.25">
      <c r="A18105" s="1">
        <v>42413.571527777778</v>
      </c>
      <c r="B18105" s="2">
        <v>6.3262769154088652</v>
      </c>
    </row>
    <row r="18106" spans="1:2" x14ac:dyDescent="0.25">
      <c r="A18106" s="1">
        <v>42413.572222222225</v>
      </c>
      <c r="B18106" s="2">
        <v>-6.2899188117778975</v>
      </c>
    </row>
    <row r="18107" spans="1:2" x14ac:dyDescent="0.25">
      <c r="A18107" s="1">
        <v>42413.572916666664</v>
      </c>
      <c r="B18107" s="2">
        <v>-49.055056595660666</v>
      </c>
    </row>
    <row r="18108" spans="1:2" x14ac:dyDescent="0.25">
      <c r="A18108" s="1">
        <v>42413.573611111111</v>
      </c>
      <c r="B18108" s="2">
        <v>-37.702446760046101</v>
      </c>
    </row>
    <row r="18109" spans="1:2" x14ac:dyDescent="0.25">
      <c r="A18109" s="1">
        <v>42413.574305555558</v>
      </c>
      <c r="B18109" s="2">
        <v>-18.651403380304206</v>
      </c>
    </row>
    <row r="18110" spans="1:2" x14ac:dyDescent="0.25">
      <c r="A18110" s="1">
        <v>42413.574999999997</v>
      </c>
      <c r="B18110" s="2">
        <v>-27.967106998017211</v>
      </c>
    </row>
    <row r="18111" spans="1:2" x14ac:dyDescent="0.25">
      <c r="A18111" s="1">
        <v>42413.575694444444</v>
      </c>
      <c r="B18111" s="2">
        <v>-41.929149439573912</v>
      </c>
    </row>
    <row r="18112" spans="1:2" x14ac:dyDescent="0.25">
      <c r="A18112" s="1">
        <v>42413.576388888891</v>
      </c>
      <c r="B18112" s="2">
        <v>-67.168433269018223</v>
      </c>
    </row>
    <row r="18113" spans="1:2" x14ac:dyDescent="0.25">
      <c r="A18113" s="1">
        <v>42413.57708333333</v>
      </c>
      <c r="B18113" s="2">
        <v>-77.203161333923347</v>
      </c>
    </row>
    <row r="18114" spans="1:2" x14ac:dyDescent="0.25">
      <c r="A18114" s="1">
        <v>42413.577777777777</v>
      </c>
      <c r="B18114" s="2">
        <v>-69.979642698389938</v>
      </c>
    </row>
    <row r="18115" spans="1:2" x14ac:dyDescent="0.25">
      <c r="A18115" s="1">
        <v>42413.578472222223</v>
      </c>
      <c r="B18115" s="2">
        <v>-87.685498589865162</v>
      </c>
    </row>
    <row r="18116" spans="1:2" x14ac:dyDescent="0.25">
      <c r="A18116" s="1">
        <v>42413.57916666667</v>
      </c>
      <c r="B18116" s="2">
        <v>-101.53498597293704</v>
      </c>
    </row>
    <row r="18117" spans="1:2" x14ac:dyDescent="0.25">
      <c r="A18117" s="1">
        <v>42413.579861111109</v>
      </c>
      <c r="B18117" s="2">
        <v>-117.02101051948654</v>
      </c>
    </row>
    <row r="18118" spans="1:2" x14ac:dyDescent="0.25">
      <c r="A18118" s="1">
        <v>42413.580555555556</v>
      </c>
      <c r="B18118" s="2">
        <v>-80.62295599209223</v>
      </c>
    </row>
    <row r="18119" spans="1:2" x14ac:dyDescent="0.25">
      <c r="A18119" s="1">
        <v>42413.581250000003</v>
      </c>
      <c r="B18119" s="2">
        <v>-112.39250557028377</v>
      </c>
    </row>
    <row r="18120" spans="1:2" x14ac:dyDescent="0.25">
      <c r="A18120" s="1">
        <v>42413.581944444442</v>
      </c>
      <c r="B18120" s="2">
        <v>-94.144428982209263</v>
      </c>
    </row>
    <row r="18121" spans="1:2" x14ac:dyDescent="0.25">
      <c r="A18121" s="1">
        <v>42413.582638888889</v>
      </c>
      <c r="B18121" s="2">
        <v>-87.926632690429685</v>
      </c>
    </row>
    <row r="18122" spans="1:2" x14ac:dyDescent="0.25">
      <c r="A18122" s="1">
        <v>42413.583333333336</v>
      </c>
      <c r="B18122" s="2">
        <v>-84.465560658772787</v>
      </c>
    </row>
    <row r="18123" spans="1:2" x14ac:dyDescent="0.25">
      <c r="A18123" s="1">
        <v>42413.584027777775</v>
      </c>
      <c r="B18123" s="2">
        <v>-65.086534276272872</v>
      </c>
    </row>
    <row r="18124" spans="1:2" x14ac:dyDescent="0.25">
      <c r="A18124" s="1">
        <v>42413.584722222222</v>
      </c>
      <c r="B18124" s="2">
        <v>-42.086168716050452</v>
      </c>
    </row>
    <row r="18125" spans="1:2" x14ac:dyDescent="0.25">
      <c r="A18125" s="1">
        <v>42413.585416666669</v>
      </c>
      <c r="B18125" s="2">
        <v>-23.946440963252584</v>
      </c>
    </row>
    <row r="18126" spans="1:2" x14ac:dyDescent="0.25">
      <c r="A18126" s="1">
        <v>42413.586111111108</v>
      </c>
      <c r="B18126" s="2">
        <v>44.429750576088068</v>
      </c>
    </row>
    <row r="18127" spans="1:2" x14ac:dyDescent="0.25">
      <c r="A18127" s="1">
        <v>42413.586805555555</v>
      </c>
      <c r="B18127" s="2">
        <v>67.129457729814263</v>
      </c>
    </row>
    <row r="18128" spans="1:2" x14ac:dyDescent="0.25">
      <c r="A18128" s="1">
        <v>42413.587500000001</v>
      </c>
      <c r="B18128" s="2">
        <v>106.74849906365077</v>
      </c>
    </row>
    <row r="18129" spans="1:2" x14ac:dyDescent="0.25">
      <c r="A18129" s="1">
        <v>42413.588194444441</v>
      </c>
      <c r="B18129" s="2">
        <v>130.4427333802237</v>
      </c>
    </row>
    <row r="18130" spans="1:2" x14ac:dyDescent="0.25">
      <c r="A18130" s="1">
        <v>42413.588888888888</v>
      </c>
      <c r="B18130" s="2">
        <v>113.25676256784161</v>
      </c>
    </row>
    <row r="18131" spans="1:2" x14ac:dyDescent="0.25">
      <c r="A18131" s="1">
        <v>42413.589583333334</v>
      </c>
      <c r="B18131" s="2">
        <v>75.553101603801281</v>
      </c>
    </row>
    <row r="18132" spans="1:2" x14ac:dyDescent="0.25">
      <c r="A18132" s="1">
        <v>42413.590277777781</v>
      </c>
      <c r="B18132" s="2">
        <v>68.751900429042877</v>
      </c>
    </row>
    <row r="18133" spans="1:2" x14ac:dyDescent="0.25">
      <c r="A18133" s="1">
        <v>42413.59097222222</v>
      </c>
      <c r="B18133" s="2">
        <v>67.202607770601759</v>
      </c>
    </row>
    <row r="18134" spans="1:2" x14ac:dyDescent="0.25">
      <c r="A18134" s="1">
        <v>42413.591666666667</v>
      </c>
      <c r="B18134" s="2">
        <v>56.271049798326565</v>
      </c>
    </row>
    <row r="18135" spans="1:2" x14ac:dyDescent="0.25">
      <c r="A18135" s="1">
        <v>42413.592361111114</v>
      </c>
      <c r="B18135" s="2">
        <v>36.415457272405426</v>
      </c>
    </row>
    <row r="18136" spans="1:2" x14ac:dyDescent="0.25">
      <c r="A18136" s="1">
        <v>42413.593055555553</v>
      </c>
      <c r="B18136" s="2">
        <v>35.445084232074443</v>
      </c>
    </row>
    <row r="18137" spans="1:2" x14ac:dyDescent="0.25">
      <c r="A18137" s="1">
        <v>42413.59375</v>
      </c>
      <c r="B18137" s="2">
        <v>49.482404324040303</v>
      </c>
    </row>
    <row r="18138" spans="1:2" x14ac:dyDescent="0.25">
      <c r="A18138" s="1">
        <v>42413.594444444447</v>
      </c>
      <c r="B18138" s="2">
        <v>35.992723065777682</v>
      </c>
    </row>
    <row r="18139" spans="1:2" x14ac:dyDescent="0.25">
      <c r="A18139" s="1">
        <v>42413.595138888886</v>
      </c>
      <c r="B18139" s="2">
        <v>28.384447460997521</v>
      </c>
    </row>
    <row r="18140" spans="1:2" x14ac:dyDescent="0.25">
      <c r="A18140" s="1">
        <v>42413.595833333333</v>
      </c>
      <c r="B18140" s="2">
        <v>44.526946859757786</v>
      </c>
    </row>
    <row r="18141" spans="1:2" x14ac:dyDescent="0.25">
      <c r="A18141" s="1">
        <v>42413.59652777778</v>
      </c>
      <c r="B18141" s="2">
        <v>48.697948373570881</v>
      </c>
    </row>
    <row r="18142" spans="1:2" x14ac:dyDescent="0.25">
      <c r="A18142" s="1">
        <v>42413.597222222219</v>
      </c>
      <c r="B18142" s="2">
        <v>70.362087439784474</v>
      </c>
    </row>
    <row r="18143" spans="1:2" x14ac:dyDescent="0.25">
      <c r="A18143" s="1">
        <v>42413.597916666666</v>
      </c>
      <c r="B18143" s="2">
        <v>62.890474413816506</v>
      </c>
    </row>
    <row r="18144" spans="1:2" x14ac:dyDescent="0.25">
      <c r="A18144" s="1">
        <v>42413.598611111112</v>
      </c>
      <c r="B18144" s="2">
        <v>54.523418645804242</v>
      </c>
    </row>
    <row r="18145" spans="1:2" x14ac:dyDescent="0.25">
      <c r="A18145" s="1">
        <v>42413.599305555559</v>
      </c>
      <c r="B18145" s="2">
        <v>79.418475330700559</v>
      </c>
    </row>
    <row r="18146" spans="1:2" x14ac:dyDescent="0.25">
      <c r="A18146" s="1">
        <v>42413.599999999999</v>
      </c>
      <c r="B18146" s="2">
        <v>113.63261672225586</v>
      </c>
    </row>
    <row r="18147" spans="1:2" x14ac:dyDescent="0.25">
      <c r="A18147" s="1">
        <v>42413.600694444445</v>
      </c>
      <c r="B18147" s="2">
        <v>112.06056166843433</v>
      </c>
    </row>
    <row r="18148" spans="1:2" x14ac:dyDescent="0.25">
      <c r="A18148" s="1">
        <v>42413.601388888892</v>
      </c>
      <c r="B18148" s="2">
        <v>96.250342726336868</v>
      </c>
    </row>
    <row r="18149" spans="1:2" x14ac:dyDescent="0.25">
      <c r="A18149" s="1">
        <v>42413.602083333331</v>
      </c>
      <c r="B18149" s="2">
        <v>71.008603250731056</v>
      </c>
    </row>
    <row r="18150" spans="1:2" x14ac:dyDescent="0.25">
      <c r="A18150" s="1">
        <v>42413.602777777778</v>
      </c>
      <c r="B18150" s="2">
        <v>73.735291855058549</v>
      </c>
    </row>
    <row r="18151" spans="1:2" x14ac:dyDescent="0.25">
      <c r="A18151" s="1">
        <v>42413.603472222225</v>
      </c>
      <c r="B18151" s="2">
        <v>87.230234414826072</v>
      </c>
    </row>
    <row r="18152" spans="1:2" x14ac:dyDescent="0.25">
      <c r="A18152" s="1">
        <v>42413.604166666664</v>
      </c>
      <c r="B18152" s="2">
        <v>82.894684481995256</v>
      </c>
    </row>
    <row r="18153" spans="1:2" x14ac:dyDescent="0.25">
      <c r="A18153" s="1">
        <v>42413.604861111111</v>
      </c>
      <c r="B18153" s="2">
        <v>73.58017523341114</v>
      </c>
    </row>
    <row r="18154" spans="1:2" x14ac:dyDescent="0.25">
      <c r="A18154" s="1">
        <v>42413.605555555558</v>
      </c>
      <c r="B18154" s="2">
        <v>70.611030948911989</v>
      </c>
    </row>
    <row r="18155" spans="1:2" x14ac:dyDescent="0.25">
      <c r="A18155" s="1">
        <v>42413.606249999997</v>
      </c>
      <c r="B18155" s="2">
        <v>86.130874170157284</v>
      </c>
    </row>
    <row r="18156" spans="1:2" x14ac:dyDescent="0.25">
      <c r="A18156" s="1">
        <v>42413.606944444444</v>
      </c>
      <c r="B18156" s="2">
        <v>103.91784851814349</v>
      </c>
    </row>
    <row r="18157" spans="1:2" x14ac:dyDescent="0.25">
      <c r="A18157" s="1">
        <v>42413.607638888891</v>
      </c>
      <c r="B18157" s="2">
        <v>98.232602298705999</v>
      </c>
    </row>
    <row r="18158" spans="1:2" x14ac:dyDescent="0.25">
      <c r="A18158" s="1">
        <v>42413.60833333333</v>
      </c>
      <c r="B18158" s="2">
        <v>114.11920123591554</v>
      </c>
    </row>
    <row r="18159" spans="1:2" x14ac:dyDescent="0.25">
      <c r="A18159" s="1">
        <v>42413.609027777777</v>
      </c>
      <c r="B18159" s="2">
        <v>158.10353037919074</v>
      </c>
    </row>
    <row r="18160" spans="1:2" x14ac:dyDescent="0.25">
      <c r="A18160" s="1">
        <v>42413.609722222223</v>
      </c>
      <c r="B18160" s="2">
        <v>148.7762640531563</v>
      </c>
    </row>
    <row r="18161" spans="1:2" x14ac:dyDescent="0.25">
      <c r="A18161" s="1">
        <v>42413.61041666667</v>
      </c>
      <c r="B18161" s="2">
        <v>115.52973166993083</v>
      </c>
    </row>
    <row r="18162" spans="1:2" x14ac:dyDescent="0.25">
      <c r="A18162" s="1">
        <v>42413.611111111109</v>
      </c>
      <c r="B18162" s="2">
        <v>104.79232469318474</v>
      </c>
    </row>
    <row r="18163" spans="1:2" x14ac:dyDescent="0.25">
      <c r="A18163" s="1">
        <v>42413.611805555556</v>
      </c>
      <c r="B18163" s="2">
        <v>78.48069403046587</v>
      </c>
    </row>
    <row r="18164" spans="1:2" x14ac:dyDescent="0.25">
      <c r="A18164" s="1">
        <v>42413.612500000003</v>
      </c>
      <c r="B18164" s="2">
        <v>77.250197278644194</v>
      </c>
    </row>
    <row r="18165" spans="1:2" x14ac:dyDescent="0.25">
      <c r="A18165" s="1">
        <v>42413.613194444442</v>
      </c>
      <c r="B18165" s="2">
        <v>48.725133972989475</v>
      </c>
    </row>
    <row r="18166" spans="1:2" x14ac:dyDescent="0.25">
      <c r="A18166" s="1">
        <v>42413.613888888889</v>
      </c>
      <c r="B18166" s="2">
        <v>56.600851931470487</v>
      </c>
    </row>
    <row r="18167" spans="1:2" x14ac:dyDescent="0.25">
      <c r="A18167" s="1">
        <v>42413.614583333336</v>
      </c>
      <c r="B18167" s="2">
        <v>86.820648044194485</v>
      </c>
    </row>
    <row r="18168" spans="1:2" x14ac:dyDescent="0.25">
      <c r="A18168" s="1">
        <v>42413.615277777775</v>
      </c>
      <c r="B18168" s="2">
        <v>70.587009404063181</v>
      </c>
    </row>
    <row r="18169" spans="1:2" x14ac:dyDescent="0.25">
      <c r="A18169" s="1">
        <v>42413.615972222222</v>
      </c>
      <c r="B18169" s="2">
        <v>58.152069605085607</v>
      </c>
    </row>
    <row r="18170" spans="1:2" x14ac:dyDescent="0.25">
      <c r="A18170" s="1">
        <v>42413.616666666669</v>
      </c>
      <c r="B18170" s="2">
        <v>55.039989047387884</v>
      </c>
    </row>
    <row r="18171" spans="1:2" x14ac:dyDescent="0.25">
      <c r="A18171" s="1">
        <v>42413.617361111108</v>
      </c>
      <c r="B18171" s="2">
        <v>49.585842250984086</v>
      </c>
    </row>
    <row r="18172" spans="1:2" x14ac:dyDescent="0.25">
      <c r="A18172" s="1">
        <v>42413.618055555555</v>
      </c>
      <c r="B18172" s="2">
        <v>48.115639286024575</v>
      </c>
    </row>
    <row r="18173" spans="1:2" x14ac:dyDescent="0.25">
      <c r="A18173" s="1">
        <v>42413.618750000001</v>
      </c>
      <c r="B18173" s="2">
        <v>24.654684811336242</v>
      </c>
    </row>
    <row r="18174" spans="1:2" x14ac:dyDescent="0.25">
      <c r="A18174" s="1">
        <v>42413.619444444441</v>
      </c>
      <c r="B18174" s="2">
        <v>19.347203068938203</v>
      </c>
    </row>
    <row r="18175" spans="1:2" x14ac:dyDescent="0.25">
      <c r="A18175" s="1">
        <v>42413.620138888888</v>
      </c>
      <c r="B18175" s="2">
        <v>26.371237762459593</v>
      </c>
    </row>
    <row r="18176" spans="1:2" x14ac:dyDescent="0.25">
      <c r="A18176" s="1">
        <v>42413.620833333334</v>
      </c>
      <c r="B18176" s="2">
        <v>28.870395947923921</v>
      </c>
    </row>
    <row r="18177" spans="1:2" x14ac:dyDescent="0.25">
      <c r="A18177" s="1">
        <v>42413.621527777781</v>
      </c>
      <c r="B18177" s="2">
        <v>15.523789012282698</v>
      </c>
    </row>
    <row r="18178" spans="1:2" x14ac:dyDescent="0.25">
      <c r="A18178" s="1">
        <v>42413.62222222222</v>
      </c>
      <c r="B18178" s="2">
        <v>26.294334938890341</v>
      </c>
    </row>
    <row r="18179" spans="1:2" x14ac:dyDescent="0.25">
      <c r="A18179" s="1">
        <v>42413.622916666667</v>
      </c>
      <c r="B18179" s="2">
        <v>12.624598332219952</v>
      </c>
    </row>
    <row r="18180" spans="1:2" x14ac:dyDescent="0.25">
      <c r="A18180" s="1">
        <v>42413.623611111114</v>
      </c>
      <c r="B18180" s="2">
        <v>17.591336580352316</v>
      </c>
    </row>
    <row r="18181" spans="1:2" x14ac:dyDescent="0.25">
      <c r="A18181" s="1">
        <v>42413.624305555553</v>
      </c>
      <c r="B18181" s="2">
        <v>18.637808231672775</v>
      </c>
    </row>
    <row r="18182" spans="1:2" x14ac:dyDescent="0.25">
      <c r="A18182" s="1">
        <v>42413.625</v>
      </c>
      <c r="B18182" s="2">
        <v>23.279350832386505</v>
      </c>
    </row>
    <row r="18183" spans="1:2" x14ac:dyDescent="0.25">
      <c r="A18183" s="1">
        <v>42413.625694444447</v>
      </c>
      <c r="B18183" s="2">
        <v>34.813039807613436</v>
      </c>
    </row>
    <row r="18184" spans="1:2" x14ac:dyDescent="0.25">
      <c r="A18184" s="1">
        <v>42413.626388888886</v>
      </c>
      <c r="B18184" s="2">
        <v>67.104885535164314</v>
      </c>
    </row>
    <row r="18185" spans="1:2" x14ac:dyDescent="0.25">
      <c r="A18185" s="1">
        <v>42413.627083333333</v>
      </c>
      <c r="B18185" s="2">
        <v>88.794634929879493</v>
      </c>
    </row>
    <row r="18186" spans="1:2" x14ac:dyDescent="0.25">
      <c r="A18186" s="1">
        <v>42413.62777777778</v>
      </c>
      <c r="B18186" s="2">
        <v>92.695379992597736</v>
      </c>
    </row>
    <row r="18187" spans="1:2" x14ac:dyDescent="0.25">
      <c r="A18187" s="1">
        <v>42413.628472222219</v>
      </c>
      <c r="B18187" s="2">
        <v>53.104210708155492</v>
      </c>
    </row>
    <row r="18188" spans="1:2" x14ac:dyDescent="0.25">
      <c r="A18188" s="1">
        <v>42413.629166666666</v>
      </c>
      <c r="B18188" s="2">
        <v>62.686304974139787</v>
      </c>
    </row>
    <row r="18189" spans="1:2" x14ac:dyDescent="0.25">
      <c r="A18189" s="1">
        <v>42413.629861111112</v>
      </c>
      <c r="B18189" s="2">
        <v>81.181932382456338</v>
      </c>
    </row>
    <row r="18190" spans="1:2" x14ac:dyDescent="0.25">
      <c r="A18190" s="1">
        <v>42413.630555555559</v>
      </c>
      <c r="B18190" s="2">
        <v>81.391946347554523</v>
      </c>
    </row>
    <row r="18191" spans="1:2" x14ac:dyDescent="0.25">
      <c r="A18191" s="1">
        <v>42413.631249999999</v>
      </c>
      <c r="B18191" s="2">
        <v>121.45077074481718</v>
      </c>
    </row>
    <row r="18192" spans="1:2" x14ac:dyDescent="0.25">
      <c r="A18192" s="1">
        <v>42413.631944444445</v>
      </c>
      <c r="B18192" s="2">
        <v>110.32003950728685</v>
      </c>
    </row>
    <row r="18193" spans="1:2" x14ac:dyDescent="0.25">
      <c r="A18193" s="1">
        <v>42413.632638888892</v>
      </c>
      <c r="B18193" s="2">
        <v>78.917916487947025</v>
      </c>
    </row>
    <row r="18194" spans="1:2" x14ac:dyDescent="0.25">
      <c r="A18194" s="1">
        <v>42413.633333333331</v>
      </c>
      <c r="B18194" s="2">
        <v>142.41520718407895</v>
      </c>
    </row>
    <row r="18195" spans="1:2" x14ac:dyDescent="0.25">
      <c r="A18195" s="1">
        <v>42413.634027777778</v>
      </c>
      <c r="B18195" s="2">
        <v>122.46682991803003</v>
      </c>
    </row>
    <row r="18196" spans="1:2" x14ac:dyDescent="0.25">
      <c r="A18196" s="1">
        <v>42413.634722222225</v>
      </c>
      <c r="B18196" s="2">
        <v>127.9791152329223</v>
      </c>
    </row>
    <row r="18197" spans="1:2" x14ac:dyDescent="0.25">
      <c r="A18197" s="1">
        <v>42413.635416666664</v>
      </c>
      <c r="B18197" s="2">
        <v>151.80002596517249</v>
      </c>
    </row>
    <row r="18198" spans="1:2" x14ac:dyDescent="0.25">
      <c r="A18198" s="1">
        <v>42413.636111111111</v>
      </c>
      <c r="B18198" s="2">
        <v>169.31603747029632</v>
      </c>
    </row>
    <row r="18199" spans="1:2" x14ac:dyDescent="0.25">
      <c r="A18199" s="1">
        <v>42413.636805555558</v>
      </c>
      <c r="B18199" s="2">
        <v>147.87240431277704</v>
      </c>
    </row>
    <row r="18200" spans="1:2" x14ac:dyDescent="0.25">
      <c r="A18200" s="1">
        <v>42413.637499999997</v>
      </c>
      <c r="B18200" s="2">
        <v>154.94628179435773</v>
      </c>
    </row>
    <row r="18201" spans="1:2" x14ac:dyDescent="0.25">
      <c r="A18201" s="1">
        <v>42413.638194444444</v>
      </c>
      <c r="B18201" s="2">
        <v>194.63065712090273</v>
      </c>
    </row>
    <row r="18202" spans="1:2" x14ac:dyDescent="0.25">
      <c r="A18202" s="1">
        <v>42413.638888888891</v>
      </c>
      <c r="B18202" s="2">
        <v>214.85325022968465</v>
      </c>
    </row>
    <row r="18203" spans="1:2" x14ac:dyDescent="0.25">
      <c r="A18203" s="1">
        <v>42413.63958333333</v>
      </c>
      <c r="B18203" s="2">
        <v>212.94522470567998</v>
      </c>
    </row>
    <row r="18204" spans="1:2" x14ac:dyDescent="0.25">
      <c r="A18204" s="1">
        <v>42413.640277777777</v>
      </c>
      <c r="B18204" s="2">
        <v>194.89649651864312</v>
      </c>
    </row>
    <row r="18205" spans="1:2" x14ac:dyDescent="0.25">
      <c r="A18205" s="1">
        <v>42413.640972222223</v>
      </c>
      <c r="B18205" s="2">
        <v>229.412072746153</v>
      </c>
    </row>
    <row r="18206" spans="1:2" x14ac:dyDescent="0.25">
      <c r="A18206" s="1">
        <v>42413.64166666667</v>
      </c>
      <c r="B18206" s="2">
        <v>218.91523266253449</v>
      </c>
    </row>
    <row r="18207" spans="1:2" x14ac:dyDescent="0.25">
      <c r="A18207" s="1">
        <v>42413.642361111109</v>
      </c>
      <c r="B18207" s="2">
        <v>215.83412365879244</v>
      </c>
    </row>
    <row r="18208" spans="1:2" x14ac:dyDescent="0.25">
      <c r="A18208" s="1">
        <v>42413.643055555556</v>
      </c>
      <c r="B18208" s="2">
        <v>226.48759765624999</v>
      </c>
    </row>
    <row r="18209" spans="1:2" x14ac:dyDescent="0.25">
      <c r="A18209" s="1">
        <v>42413.643750000003</v>
      </c>
      <c r="B18209" s="2">
        <v>212.31276818839444</v>
      </c>
    </row>
    <row r="18210" spans="1:2" x14ac:dyDescent="0.25">
      <c r="A18210" s="1">
        <v>42413.644444444442</v>
      </c>
      <c r="B18210" s="2">
        <v>199.71228562671845</v>
      </c>
    </row>
    <row r="18211" spans="1:2" x14ac:dyDescent="0.25">
      <c r="A18211" s="1">
        <v>42413.645138888889</v>
      </c>
      <c r="B18211" s="2">
        <v>226.83718669839826</v>
      </c>
    </row>
    <row r="18212" spans="1:2" x14ac:dyDescent="0.25">
      <c r="A18212" s="1">
        <v>42413.645833333336</v>
      </c>
      <c r="B18212" s="2">
        <v>209.88112901874121</v>
      </c>
    </row>
    <row r="18213" spans="1:2" x14ac:dyDescent="0.25">
      <c r="A18213" s="1">
        <v>42413.646527777775</v>
      </c>
      <c r="B18213" s="2">
        <v>220.65816036325802</v>
      </c>
    </row>
    <row r="18214" spans="1:2" x14ac:dyDescent="0.25">
      <c r="A18214" s="1">
        <v>42413.647222222222</v>
      </c>
      <c r="B18214" s="2">
        <v>231.00248073523787</v>
      </c>
    </row>
    <row r="18215" spans="1:2" x14ac:dyDescent="0.25">
      <c r="A18215" s="1">
        <v>42413.647916666669</v>
      </c>
      <c r="B18215" s="2">
        <v>194.61512132894714</v>
      </c>
    </row>
    <row r="18216" spans="1:2" x14ac:dyDescent="0.25">
      <c r="A18216" s="1">
        <v>42413.648611111108</v>
      </c>
      <c r="B18216" s="2">
        <v>132.76106941109563</v>
      </c>
    </row>
    <row r="18217" spans="1:2" x14ac:dyDescent="0.25">
      <c r="A18217" s="1">
        <v>42413.649305555555</v>
      </c>
      <c r="B18217" s="2">
        <v>90.022632433132586</v>
      </c>
    </row>
    <row r="18218" spans="1:2" x14ac:dyDescent="0.25">
      <c r="A18218" s="1">
        <v>42413.65</v>
      </c>
      <c r="B18218" s="2">
        <v>20.752383869810242</v>
      </c>
    </row>
    <row r="18219" spans="1:2" x14ac:dyDescent="0.25">
      <c r="A18219" s="1">
        <v>42413.650694444441</v>
      </c>
      <c r="B18219" s="2">
        <v>12.601754563864477</v>
      </c>
    </row>
    <row r="18220" spans="1:2" x14ac:dyDescent="0.25">
      <c r="A18220" s="1">
        <v>42413.651388888888</v>
      </c>
      <c r="B18220" s="2">
        <v>-2.7065320321809851</v>
      </c>
    </row>
    <row r="18221" spans="1:2" x14ac:dyDescent="0.25">
      <c r="A18221" s="1">
        <v>42413.652083333334</v>
      </c>
      <c r="B18221" s="2">
        <v>-38.78730647796862</v>
      </c>
    </row>
    <row r="18222" spans="1:2" x14ac:dyDescent="0.25">
      <c r="A18222" s="1">
        <v>42413.652777777781</v>
      </c>
      <c r="B18222" s="2">
        <v>-54.630380807566688</v>
      </c>
    </row>
    <row r="18223" spans="1:2" x14ac:dyDescent="0.25">
      <c r="A18223" s="1">
        <v>42413.65347222222</v>
      </c>
      <c r="B18223" s="2">
        <v>-39.44689675369785</v>
      </c>
    </row>
    <row r="18224" spans="1:2" x14ac:dyDescent="0.25">
      <c r="A18224" s="1">
        <v>42413.654166666667</v>
      </c>
      <c r="B18224" s="2">
        <v>-30.463361185457323</v>
      </c>
    </row>
    <row r="18225" spans="1:2" x14ac:dyDescent="0.25">
      <c r="A18225" s="1">
        <v>42413.654861111114</v>
      </c>
      <c r="B18225" s="2">
        <v>-39.122502670864925</v>
      </c>
    </row>
    <row r="18226" spans="1:2" x14ac:dyDescent="0.25">
      <c r="A18226" s="1">
        <v>42413.655555555553</v>
      </c>
      <c r="B18226" s="2">
        <v>-92.952332881461672</v>
      </c>
    </row>
    <row r="18227" spans="1:2" x14ac:dyDescent="0.25">
      <c r="A18227" s="1">
        <v>42413.65625</v>
      </c>
      <c r="B18227" s="2">
        <v>-81.060632621285421</v>
      </c>
    </row>
    <row r="18228" spans="1:2" x14ac:dyDescent="0.25">
      <c r="A18228" s="1">
        <v>42413.656944444447</v>
      </c>
      <c r="B18228" s="2">
        <v>-105.05733199055928</v>
      </c>
    </row>
    <row r="18229" spans="1:2" x14ac:dyDescent="0.25">
      <c r="A18229" s="1">
        <v>42413.657638888886</v>
      </c>
      <c r="B18229" s="2">
        <v>-107.24754685603548</v>
      </c>
    </row>
    <row r="18230" spans="1:2" x14ac:dyDescent="0.25">
      <c r="A18230" s="1">
        <v>42413.658333333333</v>
      </c>
      <c r="B18230" s="2">
        <v>-150.56372059720451</v>
      </c>
    </row>
    <row r="18231" spans="1:2" x14ac:dyDescent="0.25">
      <c r="A18231" s="1">
        <v>42413.65902777778</v>
      </c>
      <c r="B18231" s="2">
        <v>-159.24668448882099</v>
      </c>
    </row>
    <row r="18232" spans="1:2" x14ac:dyDescent="0.25">
      <c r="A18232" s="1">
        <v>42413.659722222219</v>
      </c>
      <c r="B18232" s="2">
        <v>-180.48191628460384</v>
      </c>
    </row>
    <row r="18233" spans="1:2" x14ac:dyDescent="0.25">
      <c r="A18233" s="1">
        <v>42413.660416666666</v>
      </c>
      <c r="B18233" s="2">
        <v>-172.83755245202531</v>
      </c>
    </row>
    <row r="18234" spans="1:2" x14ac:dyDescent="0.25">
      <c r="A18234" s="1">
        <v>42413.661111111112</v>
      </c>
      <c r="B18234" s="2">
        <v>-139.85286318684618</v>
      </c>
    </row>
    <row r="18235" spans="1:2" x14ac:dyDescent="0.25">
      <c r="A18235" s="1">
        <v>42413.661805555559</v>
      </c>
      <c r="B18235" s="2">
        <v>-68.972206795222391</v>
      </c>
    </row>
    <row r="18236" spans="1:2" x14ac:dyDescent="0.25">
      <c r="A18236" s="1">
        <v>42413.662499999999</v>
      </c>
      <c r="B18236" s="2">
        <v>-31.799622002003403</v>
      </c>
    </row>
    <row r="18237" spans="1:2" x14ac:dyDescent="0.25">
      <c r="A18237" s="1">
        <v>42413.663194444445</v>
      </c>
      <c r="B18237" s="2">
        <v>26.605737200446796</v>
      </c>
    </row>
    <row r="18238" spans="1:2" x14ac:dyDescent="0.25">
      <c r="A18238" s="1">
        <v>42413.663888888892</v>
      </c>
      <c r="B18238" s="2">
        <v>38.516529379475593</v>
      </c>
    </row>
    <row r="18239" spans="1:2" x14ac:dyDescent="0.25">
      <c r="A18239" s="1">
        <v>42413.664583333331</v>
      </c>
      <c r="B18239" s="2">
        <v>41.507137147624356</v>
      </c>
    </row>
    <row r="18240" spans="1:2" x14ac:dyDescent="0.25">
      <c r="A18240" s="1">
        <v>42413.665277777778</v>
      </c>
      <c r="B18240" s="2">
        <v>53.085682377804673</v>
      </c>
    </row>
    <row r="18241" spans="1:2" x14ac:dyDescent="0.25">
      <c r="A18241" s="1">
        <v>42413.665972222225</v>
      </c>
      <c r="B18241" s="2">
        <v>114.5364366837719</v>
      </c>
    </row>
    <row r="18242" spans="1:2" x14ac:dyDescent="0.25">
      <c r="A18242" s="1">
        <v>42413.666666666664</v>
      </c>
      <c r="B18242" s="2">
        <v>97.181805398055204</v>
      </c>
    </row>
    <row r="18243" spans="1:2" x14ac:dyDescent="0.25">
      <c r="A18243" s="1">
        <v>42413.667361111111</v>
      </c>
      <c r="B18243" s="2">
        <v>102.89927753001878</v>
      </c>
    </row>
    <row r="18244" spans="1:2" x14ac:dyDescent="0.25">
      <c r="A18244" s="1">
        <v>42413.668055555558</v>
      </c>
      <c r="B18244" s="2">
        <v>95.512787963979648</v>
      </c>
    </row>
    <row r="18245" spans="1:2" x14ac:dyDescent="0.25">
      <c r="A18245" s="1">
        <v>42413.668749999997</v>
      </c>
      <c r="B18245" s="2">
        <v>76.069889532227535</v>
      </c>
    </row>
    <row r="18246" spans="1:2" x14ac:dyDescent="0.25">
      <c r="A18246" s="1">
        <v>42413.669444444444</v>
      </c>
      <c r="B18246" s="2">
        <v>72.481594687704145</v>
      </c>
    </row>
    <row r="18247" spans="1:2" x14ac:dyDescent="0.25">
      <c r="A18247" s="1">
        <v>42413.670138888891</v>
      </c>
      <c r="B18247" s="2">
        <v>14.191221578403686</v>
      </c>
    </row>
    <row r="18248" spans="1:2" x14ac:dyDescent="0.25">
      <c r="A18248" s="1">
        <v>42413.67083333333</v>
      </c>
      <c r="B18248" s="2">
        <v>-15.739566664650919</v>
      </c>
    </row>
    <row r="18249" spans="1:2" x14ac:dyDescent="0.25">
      <c r="A18249" s="1">
        <v>42413.671527777777</v>
      </c>
      <c r="B18249" s="2">
        <v>14.370709340093891</v>
      </c>
    </row>
    <row r="18250" spans="1:2" x14ac:dyDescent="0.25">
      <c r="A18250" s="1">
        <v>42413.672222222223</v>
      </c>
      <c r="B18250" s="2">
        <v>39.194605022966179</v>
      </c>
    </row>
    <row r="18251" spans="1:2" x14ac:dyDescent="0.25">
      <c r="A18251" s="1">
        <v>42413.67291666667</v>
      </c>
      <c r="B18251" s="2">
        <v>6.4324080677484741</v>
      </c>
    </row>
    <row r="18252" spans="1:2" x14ac:dyDescent="0.25">
      <c r="A18252" s="1">
        <v>42413.673611111109</v>
      </c>
      <c r="B18252" s="2">
        <v>-28.000903825428882</v>
      </c>
    </row>
    <row r="18253" spans="1:2" x14ac:dyDescent="0.25">
      <c r="A18253" s="1">
        <v>42413.674305555556</v>
      </c>
      <c r="B18253" s="2">
        <v>-38.051591464718513</v>
      </c>
    </row>
    <row r="18254" spans="1:2" x14ac:dyDescent="0.25">
      <c r="A18254" s="1">
        <v>42413.675000000003</v>
      </c>
      <c r="B18254" s="2">
        <v>-10.147009438003685</v>
      </c>
    </row>
    <row r="18255" spans="1:2" x14ac:dyDescent="0.25">
      <c r="A18255" s="1">
        <v>42413.675694444442</v>
      </c>
      <c r="B18255" s="2">
        <v>-11.265528508243248</v>
      </c>
    </row>
    <row r="18256" spans="1:2" x14ac:dyDescent="0.25">
      <c r="A18256" s="1">
        <v>42413.676388888889</v>
      </c>
      <c r="B18256" s="2">
        <v>-19.961500373859113</v>
      </c>
    </row>
    <row r="18257" spans="1:2" x14ac:dyDescent="0.25">
      <c r="A18257" s="1">
        <v>42413.677083333336</v>
      </c>
      <c r="B18257" s="2">
        <v>-27.318864901792647</v>
      </c>
    </row>
    <row r="18258" spans="1:2" x14ac:dyDescent="0.25">
      <c r="A18258" s="1">
        <v>42413.677777777775</v>
      </c>
      <c r="B18258" s="2">
        <v>11.144861585670636</v>
      </c>
    </row>
    <row r="18259" spans="1:2" x14ac:dyDescent="0.25">
      <c r="A18259" s="1">
        <v>42413.678472222222</v>
      </c>
      <c r="B18259" s="2">
        <v>-33.809258683364412</v>
      </c>
    </row>
    <row r="18260" spans="1:2" x14ac:dyDescent="0.25">
      <c r="A18260" s="1">
        <v>42413.679166666669</v>
      </c>
      <c r="B18260" s="2">
        <v>-38.269007126878812</v>
      </c>
    </row>
    <row r="18261" spans="1:2" x14ac:dyDescent="0.25">
      <c r="A18261" s="1">
        <v>42413.679861111108</v>
      </c>
      <c r="B18261" s="2">
        <v>-57.995150523340754</v>
      </c>
    </row>
    <row r="18262" spans="1:2" x14ac:dyDescent="0.25">
      <c r="A18262" s="1">
        <v>42413.680555555555</v>
      </c>
      <c r="B18262" s="2">
        <v>-46.518767170725432</v>
      </c>
    </row>
    <row r="18263" spans="1:2" x14ac:dyDescent="0.25">
      <c r="A18263" s="1">
        <v>42413.681250000001</v>
      </c>
      <c r="B18263" s="2">
        <v>-51.459229983504819</v>
      </c>
    </row>
    <row r="18264" spans="1:2" x14ac:dyDescent="0.25">
      <c r="A18264" s="1">
        <v>42413.681944444441</v>
      </c>
      <c r="B18264" s="2">
        <v>-58.237814424079261</v>
      </c>
    </row>
    <row r="18265" spans="1:2" x14ac:dyDescent="0.25">
      <c r="A18265" s="1">
        <v>42413.682638888888</v>
      </c>
      <c r="B18265" s="2">
        <v>-74.039773853005798</v>
      </c>
    </row>
    <row r="18266" spans="1:2" x14ac:dyDescent="0.25">
      <c r="A18266" s="1">
        <v>42413.683333333334</v>
      </c>
      <c r="B18266" s="2">
        <v>-103.66220894890139</v>
      </c>
    </row>
    <row r="18267" spans="1:2" x14ac:dyDescent="0.25">
      <c r="A18267" s="1">
        <v>42413.684027777781</v>
      </c>
      <c r="B18267" s="2">
        <v>-80.242566641229985</v>
      </c>
    </row>
    <row r="18268" spans="1:2" x14ac:dyDescent="0.25">
      <c r="A18268" s="1">
        <v>42413.68472222222</v>
      </c>
      <c r="B18268" s="2">
        <v>-76.055415687508258</v>
      </c>
    </row>
    <row r="18269" spans="1:2" x14ac:dyDescent="0.25">
      <c r="A18269" s="1">
        <v>42413.685416666667</v>
      </c>
      <c r="B18269" s="2">
        <v>-81.887933717999843</v>
      </c>
    </row>
    <row r="18270" spans="1:2" x14ac:dyDescent="0.25">
      <c r="A18270" s="1">
        <v>42413.686111111114</v>
      </c>
      <c r="B18270" s="2">
        <v>-66.348085845057113</v>
      </c>
    </row>
    <row r="18271" spans="1:2" x14ac:dyDescent="0.25">
      <c r="A18271" s="1">
        <v>42413.686805555553</v>
      </c>
      <c r="B18271" s="2">
        <v>-53.609406976673441</v>
      </c>
    </row>
    <row r="18272" spans="1:2" x14ac:dyDescent="0.25">
      <c r="A18272" s="1">
        <v>42413.6875</v>
      </c>
      <c r="B18272" s="2">
        <v>-54.807606534770457</v>
      </c>
    </row>
    <row r="18273" spans="1:2" x14ac:dyDescent="0.25">
      <c r="A18273" s="1">
        <v>42413.688194444447</v>
      </c>
      <c r="B18273" s="2">
        <v>-63.823407138034234</v>
      </c>
    </row>
    <row r="18274" spans="1:2" x14ac:dyDescent="0.25">
      <c r="A18274" s="1">
        <v>42413.688888888886</v>
      </c>
      <c r="B18274" s="2">
        <v>-65.457361498411046</v>
      </c>
    </row>
    <row r="18275" spans="1:2" x14ac:dyDescent="0.25">
      <c r="A18275" s="1">
        <v>42413.689583333333</v>
      </c>
      <c r="B18275" s="2">
        <v>-64.590855937439486</v>
      </c>
    </row>
    <row r="18276" spans="1:2" x14ac:dyDescent="0.25">
      <c r="A18276" s="1">
        <v>42413.69027777778</v>
      </c>
      <c r="B18276" s="2">
        <v>-7.9054609348594873</v>
      </c>
    </row>
    <row r="18277" spans="1:2" x14ac:dyDescent="0.25">
      <c r="A18277" s="1">
        <v>42413.690972222219</v>
      </c>
      <c r="B18277" s="2">
        <v>22.159741185343105</v>
      </c>
    </row>
    <row r="18278" spans="1:2" x14ac:dyDescent="0.25">
      <c r="A18278" s="1">
        <v>42413.691666666666</v>
      </c>
      <c r="B18278" s="2">
        <v>42.950747055503115</v>
      </c>
    </row>
    <row r="18279" spans="1:2" x14ac:dyDescent="0.25">
      <c r="A18279" s="1">
        <v>42413.692361111112</v>
      </c>
      <c r="B18279" s="2">
        <v>53.706754553090043</v>
      </c>
    </row>
    <row r="18280" spans="1:2" x14ac:dyDescent="0.25">
      <c r="A18280" s="1">
        <v>42413.693055555559</v>
      </c>
      <c r="B18280" s="2">
        <v>16.996715606441043</v>
      </c>
    </row>
    <row r="18281" spans="1:2" x14ac:dyDescent="0.25">
      <c r="A18281" s="1">
        <v>42413.693749999999</v>
      </c>
      <c r="B18281" s="2">
        <v>-29.551492302864791</v>
      </c>
    </row>
    <row r="18282" spans="1:2" x14ac:dyDescent="0.25">
      <c r="A18282" s="1">
        <v>42413.694444444445</v>
      </c>
      <c r="B18282" s="2">
        <v>-79.677006103525244</v>
      </c>
    </row>
    <row r="18283" spans="1:2" x14ac:dyDescent="0.25">
      <c r="A18283" s="1">
        <v>42413.695138888892</v>
      </c>
      <c r="B18283" s="2">
        <v>-105.24048446321395</v>
      </c>
    </row>
    <row r="18284" spans="1:2" x14ac:dyDescent="0.25">
      <c r="A18284" s="1">
        <v>42413.695833333331</v>
      </c>
      <c r="B18284" s="2">
        <v>-126.71529575176149</v>
      </c>
    </row>
    <row r="18285" spans="1:2" x14ac:dyDescent="0.25">
      <c r="A18285" s="1">
        <v>42413.696527777778</v>
      </c>
      <c r="B18285" s="2">
        <v>-145.99568217800308</v>
      </c>
    </row>
    <row r="18286" spans="1:2" x14ac:dyDescent="0.25">
      <c r="A18286" s="1">
        <v>42413.697222222225</v>
      </c>
      <c r="B18286" s="2">
        <v>-152.42869125187863</v>
      </c>
    </row>
    <row r="18287" spans="1:2" x14ac:dyDescent="0.25">
      <c r="A18287" s="1">
        <v>42413.697916666664</v>
      </c>
      <c r="B18287" s="2">
        <v>-162.24587540508557</v>
      </c>
    </row>
    <row r="18288" spans="1:2" x14ac:dyDescent="0.25">
      <c r="A18288" s="1">
        <v>42413.698611111111</v>
      </c>
      <c r="B18288" s="2">
        <v>-163.2840352456551</v>
      </c>
    </row>
    <row r="18289" spans="1:2" x14ac:dyDescent="0.25">
      <c r="A18289" s="1">
        <v>42413.699305555558</v>
      </c>
      <c r="B18289" s="2">
        <v>-127.15700308499703</v>
      </c>
    </row>
    <row r="18290" spans="1:2" x14ac:dyDescent="0.25">
      <c r="A18290" s="1">
        <v>42413.7</v>
      </c>
      <c r="B18290" s="2">
        <v>-172.75391853033409</v>
      </c>
    </row>
    <row r="18291" spans="1:2" x14ac:dyDescent="0.25">
      <c r="A18291" s="1">
        <v>42413.700694444444</v>
      </c>
      <c r="B18291" s="2">
        <v>-252.54015200596379</v>
      </c>
    </row>
    <row r="18292" spans="1:2" x14ac:dyDescent="0.25">
      <c r="A18292" s="1">
        <v>42413.701388888891</v>
      </c>
      <c r="B18292" s="2">
        <v>-247.01633762328419</v>
      </c>
    </row>
    <row r="18293" spans="1:2" x14ac:dyDescent="0.25">
      <c r="A18293" s="1">
        <v>42413.70208333333</v>
      </c>
      <c r="B18293" s="2">
        <v>-252.56745377991658</v>
      </c>
    </row>
    <row r="18294" spans="1:2" x14ac:dyDescent="0.25">
      <c r="A18294" s="1">
        <v>42413.702777777777</v>
      </c>
      <c r="B18294" s="2">
        <v>-254.4025279809876</v>
      </c>
    </row>
    <row r="18295" spans="1:2" x14ac:dyDescent="0.25">
      <c r="A18295" s="1">
        <v>42413.703472222223</v>
      </c>
      <c r="B18295" s="2">
        <v>-197.62822792445465</v>
      </c>
    </row>
    <row r="18296" spans="1:2" x14ac:dyDescent="0.25">
      <c r="A18296" s="1">
        <v>42413.70416666667</v>
      </c>
      <c r="B18296" s="2">
        <v>-177.34603156151715</v>
      </c>
    </row>
    <row r="18297" spans="1:2" x14ac:dyDescent="0.25">
      <c r="A18297" s="1">
        <v>42413.704861111109</v>
      </c>
      <c r="B18297" s="2">
        <v>-142.8695168556529</v>
      </c>
    </row>
    <row r="18298" spans="1:2" x14ac:dyDescent="0.25">
      <c r="A18298" s="1">
        <v>42413.705555555556</v>
      </c>
      <c r="B18298" s="2">
        <v>-173.35892322292395</v>
      </c>
    </row>
    <row r="18299" spans="1:2" x14ac:dyDescent="0.25">
      <c r="A18299" s="1">
        <v>42413.706250000003</v>
      </c>
      <c r="B18299" s="2">
        <v>-168.50638737444146</v>
      </c>
    </row>
    <row r="18300" spans="1:2" x14ac:dyDescent="0.25">
      <c r="A18300" s="1">
        <v>42413.706944444442</v>
      </c>
      <c r="B18300" s="2">
        <v>-158.33048246443892</v>
      </c>
    </row>
    <row r="18301" spans="1:2" x14ac:dyDescent="0.25">
      <c r="A18301" s="1">
        <v>42413.707638888889</v>
      </c>
      <c r="B18301" s="2">
        <v>-141.81672775698436</v>
      </c>
    </row>
    <row r="18302" spans="1:2" x14ac:dyDescent="0.25">
      <c r="A18302" s="1">
        <v>42413.708333333336</v>
      </c>
      <c r="B18302" s="2">
        <v>-103.17844789951729</v>
      </c>
    </row>
    <row r="18303" spans="1:2" x14ac:dyDescent="0.25">
      <c r="A18303" s="1">
        <v>42413.709027777775</v>
      </c>
      <c r="B18303" s="2">
        <v>-81.35465907613397</v>
      </c>
    </row>
    <row r="18304" spans="1:2" x14ac:dyDescent="0.25">
      <c r="A18304" s="1">
        <v>42413.709722222222</v>
      </c>
      <c r="B18304" s="2">
        <v>-33.361870712715124</v>
      </c>
    </row>
    <row r="18305" spans="1:2" x14ac:dyDescent="0.25">
      <c r="A18305" s="1">
        <v>42413.710416666669</v>
      </c>
      <c r="B18305" s="2">
        <v>-19.503351853622007</v>
      </c>
    </row>
    <row r="18306" spans="1:2" x14ac:dyDescent="0.25">
      <c r="A18306" s="1">
        <v>42413.711111111108</v>
      </c>
      <c r="B18306" s="2">
        <v>-23.253074859250532</v>
      </c>
    </row>
    <row r="18307" spans="1:2" x14ac:dyDescent="0.25">
      <c r="A18307" s="1">
        <v>42413.711805555555</v>
      </c>
      <c r="B18307" s="2">
        <v>-16.109609627874065</v>
      </c>
    </row>
    <row r="18308" spans="1:2" x14ac:dyDescent="0.25">
      <c r="A18308" s="1">
        <v>42413.712500000001</v>
      </c>
      <c r="B18308" s="2">
        <v>11.524138859417871</v>
      </c>
    </row>
    <row r="18309" spans="1:2" x14ac:dyDescent="0.25">
      <c r="A18309" s="1">
        <v>42413.713194444441</v>
      </c>
      <c r="B18309" s="2">
        <v>4.4283229609485719</v>
      </c>
    </row>
    <row r="18310" spans="1:2" x14ac:dyDescent="0.25">
      <c r="A18310" s="1">
        <v>42413.713888888888</v>
      </c>
      <c r="B18310" s="2">
        <v>19.683207581914999</v>
      </c>
    </row>
    <row r="18311" spans="1:2" x14ac:dyDescent="0.25">
      <c r="A18311" s="1">
        <v>42413.714583333334</v>
      </c>
      <c r="B18311" s="2">
        <v>11.298619717977514</v>
      </c>
    </row>
    <row r="18312" spans="1:2" x14ac:dyDescent="0.25">
      <c r="A18312" s="1">
        <v>42413.715277777781</v>
      </c>
      <c r="B18312" s="2">
        <v>21.436091182237821</v>
      </c>
    </row>
    <row r="18313" spans="1:2" x14ac:dyDescent="0.25">
      <c r="A18313" s="1">
        <v>42413.71597222222</v>
      </c>
      <c r="B18313" s="2">
        <v>38.493487844813593</v>
      </c>
    </row>
    <row r="18314" spans="1:2" x14ac:dyDescent="0.25">
      <c r="A18314" s="1">
        <v>42413.716666666667</v>
      </c>
      <c r="B18314" s="2">
        <v>32.004540514052984</v>
      </c>
    </row>
    <row r="18315" spans="1:2" x14ac:dyDescent="0.25">
      <c r="A18315" s="1">
        <v>42413.717361111114</v>
      </c>
      <c r="B18315" s="2">
        <v>-17.377706542504409</v>
      </c>
    </row>
    <row r="18316" spans="1:2" x14ac:dyDescent="0.25">
      <c r="A18316" s="1">
        <v>42413.718055555553</v>
      </c>
      <c r="B18316" s="2">
        <v>-5.3052188006001719</v>
      </c>
    </row>
    <row r="18317" spans="1:2" x14ac:dyDescent="0.25">
      <c r="A18317" s="1">
        <v>42413.71875</v>
      </c>
      <c r="B18317" s="2">
        <v>4.7543777877144748</v>
      </c>
    </row>
    <row r="18318" spans="1:2" x14ac:dyDescent="0.25">
      <c r="A18318" s="1">
        <v>42413.719444444447</v>
      </c>
      <c r="B18318" s="2">
        <v>-15.139907458915937</v>
      </c>
    </row>
    <row r="18319" spans="1:2" x14ac:dyDescent="0.25">
      <c r="A18319" s="1">
        <v>42413.720138888886</v>
      </c>
      <c r="B18319" s="2">
        <v>-17.380094350144887</v>
      </c>
    </row>
    <row r="18320" spans="1:2" x14ac:dyDescent="0.25">
      <c r="A18320" s="1">
        <v>42413.720833333333</v>
      </c>
      <c r="B18320" s="2">
        <v>-18.349262374515334</v>
      </c>
    </row>
    <row r="18321" spans="1:2" x14ac:dyDescent="0.25">
      <c r="A18321" s="1">
        <v>42413.72152777778</v>
      </c>
      <c r="B18321" s="2">
        <v>-20.915794510757646</v>
      </c>
    </row>
    <row r="18322" spans="1:2" x14ac:dyDescent="0.25">
      <c r="A18322" s="1">
        <v>42413.722222222219</v>
      </c>
      <c r="B18322" s="2">
        <v>-12.189580241645066</v>
      </c>
    </row>
    <row r="18323" spans="1:2" x14ac:dyDescent="0.25">
      <c r="A18323" s="1">
        <v>42413.722916666666</v>
      </c>
      <c r="B18323" s="2">
        <v>-20.717443201825276</v>
      </c>
    </row>
    <row r="18324" spans="1:2" x14ac:dyDescent="0.25">
      <c r="A18324" s="1">
        <v>42413.723611111112</v>
      </c>
      <c r="B18324" s="2">
        <v>-33.410902535834367</v>
      </c>
    </row>
    <row r="18325" spans="1:2" x14ac:dyDescent="0.25">
      <c r="A18325" s="1">
        <v>42413.724305555559</v>
      </c>
      <c r="B18325" s="2">
        <v>-58.291615529368087</v>
      </c>
    </row>
    <row r="18326" spans="1:2" x14ac:dyDescent="0.25">
      <c r="A18326" s="1">
        <v>42413.724999999999</v>
      </c>
      <c r="B18326" s="2">
        <v>-43.044205809151755</v>
      </c>
    </row>
    <row r="18327" spans="1:2" x14ac:dyDescent="0.25">
      <c r="A18327" s="1">
        <v>42413.725694444445</v>
      </c>
      <c r="B18327" s="2">
        <v>-21.187267872277879</v>
      </c>
    </row>
    <row r="18328" spans="1:2" x14ac:dyDescent="0.25">
      <c r="A18328" s="1">
        <v>42413.726388888892</v>
      </c>
      <c r="B18328" s="2">
        <v>-7.18096295480888</v>
      </c>
    </row>
    <row r="18329" spans="1:2" x14ac:dyDescent="0.25">
      <c r="A18329" s="1">
        <v>42413.727083333331</v>
      </c>
      <c r="B18329" s="2">
        <v>-26.972237464870464</v>
      </c>
    </row>
    <row r="18330" spans="1:2" x14ac:dyDescent="0.25">
      <c r="A18330" s="1">
        <v>42413.727777777778</v>
      </c>
      <c r="B18330" s="2">
        <v>-23.297441472778154</v>
      </c>
    </row>
    <row r="18331" spans="1:2" x14ac:dyDescent="0.25">
      <c r="A18331" s="1">
        <v>42413.728472222225</v>
      </c>
      <c r="B18331" s="2">
        <v>-23.40230848849848</v>
      </c>
    </row>
    <row r="18332" spans="1:2" x14ac:dyDescent="0.25">
      <c r="A18332" s="1">
        <v>42413.729166666664</v>
      </c>
      <c r="B18332" s="2">
        <v>-17.421649778134693</v>
      </c>
    </row>
    <row r="18333" spans="1:2" x14ac:dyDescent="0.25">
      <c r="A18333" s="1">
        <v>42413.729861111111</v>
      </c>
      <c r="B18333" s="2">
        <v>0.21462441212061095</v>
      </c>
    </row>
    <row r="18334" spans="1:2" x14ac:dyDescent="0.25">
      <c r="A18334" s="1">
        <v>42413.730555555558</v>
      </c>
      <c r="B18334" s="2">
        <v>-37.584702225576137</v>
      </c>
    </row>
    <row r="18335" spans="1:2" x14ac:dyDescent="0.25">
      <c r="A18335" s="1">
        <v>42413.731249999997</v>
      </c>
      <c r="B18335" s="2">
        <v>-30.654449960262475</v>
      </c>
    </row>
    <row r="18336" spans="1:2" x14ac:dyDescent="0.25">
      <c r="A18336" s="1">
        <v>42413.731944444444</v>
      </c>
      <c r="B18336" s="2">
        <v>-57.364619447709991</v>
      </c>
    </row>
    <row r="18337" spans="1:2" x14ac:dyDescent="0.25">
      <c r="A18337" s="1">
        <v>42413.732638888891</v>
      </c>
      <c r="B18337" s="2">
        <v>-4.7267994697249378</v>
      </c>
    </row>
    <row r="18338" spans="1:2" x14ac:dyDescent="0.25">
      <c r="A18338" s="1">
        <v>42413.73333333333</v>
      </c>
      <c r="B18338" s="2">
        <v>-12.318080107437952</v>
      </c>
    </row>
    <row r="18339" spans="1:2" x14ac:dyDescent="0.25">
      <c r="A18339" s="1">
        <v>42413.734027777777</v>
      </c>
      <c r="B18339" s="2">
        <v>-21.792687081835176</v>
      </c>
    </row>
    <row r="18340" spans="1:2" x14ac:dyDescent="0.25">
      <c r="A18340" s="1">
        <v>42413.734722222223</v>
      </c>
      <c r="B18340" s="2">
        <v>-13.065650669050228</v>
      </c>
    </row>
    <row r="18341" spans="1:2" x14ac:dyDescent="0.25">
      <c r="A18341" s="1">
        <v>42413.73541666667</v>
      </c>
      <c r="B18341" s="2">
        <v>-2.7142648537657807</v>
      </c>
    </row>
    <row r="18342" spans="1:2" x14ac:dyDescent="0.25">
      <c r="A18342" s="1">
        <v>42413.736111111109</v>
      </c>
      <c r="B18342" s="2">
        <v>-5.9491547754403049</v>
      </c>
    </row>
    <row r="18343" spans="1:2" x14ac:dyDescent="0.25">
      <c r="A18343" s="1">
        <v>42413.736805555556</v>
      </c>
      <c r="B18343" s="2">
        <v>5.9043886579204505</v>
      </c>
    </row>
    <row r="18344" spans="1:2" x14ac:dyDescent="0.25">
      <c r="A18344" s="1">
        <v>42413.737500000003</v>
      </c>
      <c r="B18344" s="2">
        <v>15.249076327699004</v>
      </c>
    </row>
    <row r="18345" spans="1:2" x14ac:dyDescent="0.25">
      <c r="A18345" s="1">
        <v>42413.738194444442</v>
      </c>
      <c r="B18345" s="2">
        <v>-49.534065626563581</v>
      </c>
    </row>
    <row r="18346" spans="1:2" x14ac:dyDescent="0.25">
      <c r="A18346" s="1">
        <v>42413.738888888889</v>
      </c>
      <c r="B18346" s="2">
        <v>-48.540782149770529</v>
      </c>
    </row>
    <row r="18347" spans="1:2" x14ac:dyDescent="0.25">
      <c r="A18347" s="1">
        <v>42413.739583333336</v>
      </c>
      <c r="B18347" s="2">
        <v>-45.934020802575589</v>
      </c>
    </row>
    <row r="18348" spans="1:2" x14ac:dyDescent="0.25">
      <c r="A18348" s="1">
        <v>42413.740277777775</v>
      </c>
      <c r="B18348" s="2">
        <v>-46.901325510142485</v>
      </c>
    </row>
    <row r="18349" spans="1:2" x14ac:dyDescent="0.25">
      <c r="A18349" s="1">
        <v>42413.740972222222</v>
      </c>
      <c r="B18349" s="2">
        <v>-55.705871266492373</v>
      </c>
    </row>
    <row r="18350" spans="1:2" x14ac:dyDescent="0.25">
      <c r="A18350" s="1">
        <v>42413.741666666669</v>
      </c>
      <c r="B18350" s="2">
        <v>-36.919961548835275</v>
      </c>
    </row>
    <row r="18351" spans="1:2" x14ac:dyDescent="0.25">
      <c r="A18351" s="1">
        <v>42413.742361111108</v>
      </c>
      <c r="B18351" s="2">
        <v>-52.183782981157613</v>
      </c>
    </row>
    <row r="18352" spans="1:2" x14ac:dyDescent="0.25">
      <c r="A18352" s="1">
        <v>42413.743055555555</v>
      </c>
      <c r="B18352" s="2">
        <v>-40.331051043960422</v>
      </c>
    </row>
    <row r="18353" spans="1:2" x14ac:dyDescent="0.25">
      <c r="A18353" s="1">
        <v>42413.743750000001</v>
      </c>
      <c r="B18353" s="2">
        <v>-20.006767972310385</v>
      </c>
    </row>
    <row r="18354" spans="1:2" x14ac:dyDescent="0.25">
      <c r="A18354" s="1">
        <v>42413.744444444441</v>
      </c>
      <c r="B18354" s="2">
        <v>-14.980873826759247</v>
      </c>
    </row>
    <row r="18355" spans="1:2" x14ac:dyDescent="0.25">
      <c r="A18355" s="1">
        <v>42413.745138888888</v>
      </c>
      <c r="B18355" s="2">
        <v>-6.9593923893136287</v>
      </c>
    </row>
    <row r="18356" spans="1:2" x14ac:dyDescent="0.25">
      <c r="A18356" s="1">
        <v>42413.745833333334</v>
      </c>
      <c r="B18356" s="2">
        <v>52.153844845589873</v>
      </c>
    </row>
    <row r="18357" spans="1:2" x14ac:dyDescent="0.25">
      <c r="A18357" s="1">
        <v>42413.746527777781</v>
      </c>
      <c r="B18357" s="2">
        <v>35.086024414802282</v>
      </c>
    </row>
    <row r="18358" spans="1:2" x14ac:dyDescent="0.25">
      <c r="A18358" s="1">
        <v>42413.74722222222</v>
      </c>
      <c r="B18358" s="2">
        <v>8.2788735709065797</v>
      </c>
    </row>
    <row r="18359" spans="1:2" x14ac:dyDescent="0.25">
      <c r="A18359" s="1">
        <v>42413.747916666667</v>
      </c>
      <c r="B18359" s="2">
        <v>18.274383580673021</v>
      </c>
    </row>
    <row r="18360" spans="1:2" x14ac:dyDescent="0.25">
      <c r="A18360" s="1">
        <v>42413.748611111114</v>
      </c>
      <c r="B18360" s="2">
        <v>27.018460920303671</v>
      </c>
    </row>
    <row r="18361" spans="1:2" x14ac:dyDescent="0.25">
      <c r="A18361" s="1">
        <v>42413.749305555553</v>
      </c>
      <c r="B18361" s="2">
        <v>7.3847999927975856</v>
      </c>
    </row>
    <row r="18362" spans="1:2" x14ac:dyDescent="0.25">
      <c r="A18362" s="1">
        <v>42413.75</v>
      </c>
      <c r="B18362" s="2">
        <v>-4.6917859971300153</v>
      </c>
    </row>
    <row r="18363" spans="1:2" x14ac:dyDescent="0.25">
      <c r="A18363" s="1">
        <v>42413.750694444447</v>
      </c>
      <c r="B18363" s="2">
        <v>-25.044494276101855</v>
      </c>
    </row>
    <row r="18364" spans="1:2" x14ac:dyDescent="0.25">
      <c r="A18364" s="1">
        <v>42413.751388888886</v>
      </c>
      <c r="B18364" s="2">
        <v>-42.891180416794185</v>
      </c>
    </row>
    <row r="18365" spans="1:2" x14ac:dyDescent="0.25">
      <c r="A18365" s="1">
        <v>42413.752083333333</v>
      </c>
      <c r="B18365" s="2">
        <v>-25.704490446894003</v>
      </c>
    </row>
    <row r="18366" spans="1:2" x14ac:dyDescent="0.25">
      <c r="A18366" s="1">
        <v>42413.75277777778</v>
      </c>
      <c r="B18366" s="2">
        <v>-24.958843414820148</v>
      </c>
    </row>
    <row r="18367" spans="1:2" x14ac:dyDescent="0.25">
      <c r="A18367" s="1">
        <v>42413.753472222219</v>
      </c>
      <c r="B18367" s="2">
        <v>-27.758316339713442</v>
      </c>
    </row>
    <row r="18368" spans="1:2" x14ac:dyDescent="0.25">
      <c r="A18368" s="1">
        <v>42413.754166666666</v>
      </c>
      <c r="B18368" s="2">
        <v>-1.127500267889991</v>
      </c>
    </row>
    <row r="18369" spans="1:2" x14ac:dyDescent="0.25">
      <c r="A18369" s="1">
        <v>42413.754861111112</v>
      </c>
      <c r="B18369" s="2">
        <v>19.166925532311627</v>
      </c>
    </row>
    <row r="18370" spans="1:2" x14ac:dyDescent="0.25">
      <c r="A18370" s="1">
        <v>42413.755555555559</v>
      </c>
      <c r="B18370" s="2">
        <v>39.13095955307314</v>
      </c>
    </row>
    <row r="18371" spans="1:2" x14ac:dyDescent="0.25">
      <c r="A18371" s="1">
        <v>42413.756249999999</v>
      </c>
      <c r="B18371" s="2">
        <v>83.489624951735223</v>
      </c>
    </row>
    <row r="18372" spans="1:2" x14ac:dyDescent="0.25">
      <c r="A18372" s="1">
        <v>42413.756944444445</v>
      </c>
      <c r="B18372" s="2">
        <v>70.092051743236752</v>
      </c>
    </row>
    <row r="18373" spans="1:2" x14ac:dyDescent="0.25">
      <c r="A18373" s="1">
        <v>42413.757638888892</v>
      </c>
      <c r="B18373" s="2">
        <v>80.146730291045969</v>
      </c>
    </row>
    <row r="18374" spans="1:2" x14ac:dyDescent="0.25">
      <c r="A18374" s="1">
        <v>42413.758333333331</v>
      </c>
      <c r="B18374" s="2">
        <v>115.6583048038204</v>
      </c>
    </row>
    <row r="18375" spans="1:2" x14ac:dyDescent="0.25">
      <c r="A18375" s="1">
        <v>42413.759027777778</v>
      </c>
      <c r="B18375" s="2">
        <v>123.84005306285302</v>
      </c>
    </row>
    <row r="18376" spans="1:2" x14ac:dyDescent="0.25">
      <c r="A18376" s="1">
        <v>42413.759722222225</v>
      </c>
      <c r="B18376" s="2">
        <v>122.14563888361445</v>
      </c>
    </row>
    <row r="18377" spans="1:2" x14ac:dyDescent="0.25">
      <c r="A18377" s="1">
        <v>42413.760416666664</v>
      </c>
      <c r="B18377" s="2">
        <v>97.030200436804449</v>
      </c>
    </row>
    <row r="18378" spans="1:2" x14ac:dyDescent="0.25">
      <c r="A18378" s="1">
        <v>42413.761111111111</v>
      </c>
      <c r="B18378" s="2">
        <v>96.342166892198534</v>
      </c>
    </row>
    <row r="18379" spans="1:2" x14ac:dyDescent="0.25">
      <c r="A18379" s="1">
        <v>42413.761805555558</v>
      </c>
      <c r="B18379" s="2">
        <v>105.2112877454434</v>
      </c>
    </row>
    <row r="18380" spans="1:2" x14ac:dyDescent="0.25">
      <c r="A18380" s="1">
        <v>42413.762499999997</v>
      </c>
      <c r="B18380" s="2">
        <v>89.727416174100171</v>
      </c>
    </row>
    <row r="18381" spans="1:2" x14ac:dyDescent="0.25">
      <c r="A18381" s="1">
        <v>42413.763194444444</v>
      </c>
      <c r="B18381" s="2">
        <v>53.669856735380016</v>
      </c>
    </row>
    <row r="18382" spans="1:2" x14ac:dyDescent="0.25">
      <c r="A18382" s="1">
        <v>42413.763888888891</v>
      </c>
      <c r="B18382" s="2">
        <v>58.685825402149931</v>
      </c>
    </row>
    <row r="18383" spans="1:2" x14ac:dyDescent="0.25">
      <c r="A18383" s="1">
        <v>42413.76458333333</v>
      </c>
      <c r="B18383" s="2">
        <v>42.191270796478783</v>
      </c>
    </row>
    <row r="18384" spans="1:2" x14ac:dyDescent="0.25">
      <c r="A18384" s="1">
        <v>42413.765277777777</v>
      </c>
      <c r="B18384" s="2">
        <v>41.533842418322457</v>
      </c>
    </row>
    <row r="18385" spans="1:2" x14ac:dyDescent="0.25">
      <c r="A18385" s="1">
        <v>42413.765972222223</v>
      </c>
      <c r="B18385" s="2">
        <v>16.768040497705805</v>
      </c>
    </row>
    <row r="18386" spans="1:2" x14ac:dyDescent="0.25">
      <c r="A18386" s="1">
        <v>42413.76666666667</v>
      </c>
      <c r="B18386" s="2">
        <v>12.687987122880198</v>
      </c>
    </row>
    <row r="18387" spans="1:2" x14ac:dyDescent="0.25">
      <c r="A18387" s="1">
        <v>42413.767361111109</v>
      </c>
      <c r="B18387" s="2">
        <v>32.224062200415453</v>
      </c>
    </row>
    <row r="18388" spans="1:2" x14ac:dyDescent="0.25">
      <c r="A18388" s="1">
        <v>42413.768055555556</v>
      </c>
      <c r="B18388" s="2">
        <v>-19.480108786501901</v>
      </c>
    </row>
    <row r="18389" spans="1:2" x14ac:dyDescent="0.25">
      <c r="A18389" s="1">
        <v>42413.768750000003</v>
      </c>
      <c r="B18389" s="2">
        <v>3.7232493939867708</v>
      </c>
    </row>
    <row r="18390" spans="1:2" x14ac:dyDescent="0.25">
      <c r="A18390" s="1">
        <v>42413.769444444442</v>
      </c>
      <c r="B18390" s="2">
        <v>-35.617483560685649</v>
      </c>
    </row>
    <row r="18391" spans="1:2" x14ac:dyDescent="0.25">
      <c r="A18391" s="1">
        <v>42413.770138888889</v>
      </c>
      <c r="B18391" s="2">
        <v>-51.923419438639151</v>
      </c>
    </row>
    <row r="18392" spans="1:2" x14ac:dyDescent="0.25">
      <c r="A18392" s="1">
        <v>42413.770833333336</v>
      </c>
      <c r="B18392" s="2">
        <v>-59.010316347586922</v>
      </c>
    </row>
    <row r="18393" spans="1:2" x14ac:dyDescent="0.25">
      <c r="A18393" s="1">
        <v>42413.771527777775</v>
      </c>
      <c r="B18393" s="2">
        <v>-65.20599626951541</v>
      </c>
    </row>
    <row r="18394" spans="1:2" x14ac:dyDescent="0.25">
      <c r="A18394" s="1">
        <v>42413.772222222222</v>
      </c>
      <c r="B18394" s="2">
        <v>-45.714413336199748</v>
      </c>
    </row>
    <row r="18395" spans="1:2" x14ac:dyDescent="0.25">
      <c r="A18395" s="1">
        <v>42413.772916666669</v>
      </c>
      <c r="B18395" s="2">
        <v>-67.343584837280403</v>
      </c>
    </row>
    <row r="18396" spans="1:2" x14ac:dyDescent="0.25">
      <c r="A18396" s="1">
        <v>42413.773611111108</v>
      </c>
      <c r="B18396" s="2">
        <v>-72.377630102902188</v>
      </c>
    </row>
    <row r="18397" spans="1:2" x14ac:dyDescent="0.25">
      <c r="A18397" s="1">
        <v>42413.774305555555</v>
      </c>
      <c r="B18397" s="2">
        <v>-47.152080310918485</v>
      </c>
    </row>
    <row r="18398" spans="1:2" x14ac:dyDescent="0.25">
      <c r="A18398" s="1">
        <v>42413.775000000001</v>
      </c>
      <c r="B18398" s="2">
        <v>-59.988712229180962</v>
      </c>
    </row>
    <row r="18399" spans="1:2" x14ac:dyDescent="0.25">
      <c r="A18399" s="1">
        <v>42413.775694444441</v>
      </c>
      <c r="B18399" s="2">
        <v>-79.396721859227782</v>
      </c>
    </row>
    <row r="18400" spans="1:2" x14ac:dyDescent="0.25">
      <c r="A18400" s="1">
        <v>42413.776388888888</v>
      </c>
      <c r="B18400" s="2">
        <v>-60.468810426707691</v>
      </c>
    </row>
    <row r="18401" spans="1:2" x14ac:dyDescent="0.25">
      <c r="A18401" s="1">
        <v>42413.777083333334</v>
      </c>
      <c r="B18401" s="2">
        <v>-31.183896538478439</v>
      </c>
    </row>
    <row r="18402" spans="1:2" x14ac:dyDescent="0.25">
      <c r="A18402" s="1">
        <v>42413.777777777781</v>
      </c>
      <c r="B18402" s="2">
        <v>-26.592613348497252</v>
      </c>
    </row>
    <row r="18403" spans="1:2" x14ac:dyDescent="0.25">
      <c r="A18403" s="1">
        <v>42413.77847222222</v>
      </c>
      <c r="B18403" s="2">
        <v>-2.1968782748648663</v>
      </c>
    </row>
    <row r="18404" spans="1:2" x14ac:dyDescent="0.25">
      <c r="A18404" s="1">
        <v>42413.779166666667</v>
      </c>
      <c r="B18404" s="2">
        <v>3.7281453672224112</v>
      </c>
    </row>
    <row r="18405" spans="1:2" x14ac:dyDescent="0.25">
      <c r="A18405" s="1">
        <v>42413.779861111114</v>
      </c>
      <c r="B18405" s="2">
        <v>22.444676871461947</v>
      </c>
    </row>
    <row r="18406" spans="1:2" x14ac:dyDescent="0.25">
      <c r="A18406" s="1">
        <v>42413.780555555553</v>
      </c>
      <c r="B18406" s="2">
        <v>24.175731574239521</v>
      </c>
    </row>
    <row r="18407" spans="1:2" x14ac:dyDescent="0.25">
      <c r="A18407" s="1">
        <v>42413.78125</v>
      </c>
      <c r="B18407" s="2">
        <v>69.970027947063983</v>
      </c>
    </row>
    <row r="18408" spans="1:2" x14ac:dyDescent="0.25">
      <c r="A18408" s="1">
        <v>42413.781944444447</v>
      </c>
      <c r="B18408" s="2">
        <v>84.016971432561206</v>
      </c>
    </row>
    <row r="18409" spans="1:2" x14ac:dyDescent="0.25">
      <c r="A18409" s="1">
        <v>42413.782638888886</v>
      </c>
      <c r="B18409" s="2">
        <v>95.957101263703464</v>
      </c>
    </row>
    <row r="18410" spans="1:2" x14ac:dyDescent="0.25">
      <c r="A18410" s="1">
        <v>42413.783333333333</v>
      </c>
      <c r="B18410" s="2">
        <v>76.40159218214103</v>
      </c>
    </row>
    <row r="18411" spans="1:2" x14ac:dyDescent="0.25">
      <c r="A18411" s="1">
        <v>42413.78402777778</v>
      </c>
      <c r="B18411" s="2">
        <v>31.266023896917371</v>
      </c>
    </row>
    <row r="18412" spans="1:2" x14ac:dyDescent="0.25">
      <c r="A18412" s="1">
        <v>42413.784722222219</v>
      </c>
      <c r="B18412" s="2">
        <v>-10.905670882029517</v>
      </c>
    </row>
    <row r="18413" spans="1:2" x14ac:dyDescent="0.25">
      <c r="A18413" s="1">
        <v>42413.785416666666</v>
      </c>
      <c r="B18413" s="2">
        <v>-56.16302089090653</v>
      </c>
    </row>
    <row r="18414" spans="1:2" x14ac:dyDescent="0.25">
      <c r="A18414" s="1">
        <v>42413.786111111112</v>
      </c>
      <c r="B18414" s="2">
        <v>-53.732722441928736</v>
      </c>
    </row>
    <row r="18415" spans="1:2" x14ac:dyDescent="0.25">
      <c r="A18415" s="1">
        <v>42413.786805555559</v>
      </c>
      <c r="B18415" s="2">
        <v>-73.733237471800138</v>
      </c>
    </row>
    <row r="18416" spans="1:2" x14ac:dyDescent="0.25">
      <c r="A18416" s="1">
        <v>42413.787499999999</v>
      </c>
      <c r="B18416" s="2">
        <v>-68.802656178230734</v>
      </c>
    </row>
    <row r="18417" spans="1:2" x14ac:dyDescent="0.25">
      <c r="A18417" s="1">
        <v>42413.788194444445</v>
      </c>
      <c r="B18417" s="2">
        <v>-56.3521100215575</v>
      </c>
    </row>
    <row r="18418" spans="1:2" x14ac:dyDescent="0.25">
      <c r="A18418" s="1">
        <v>42413.788888888892</v>
      </c>
      <c r="B18418" s="2">
        <v>-25.655844812332361</v>
      </c>
    </row>
    <row r="18419" spans="1:2" x14ac:dyDescent="0.25">
      <c r="A18419" s="1">
        <v>42413.789583333331</v>
      </c>
      <c r="B18419" s="2">
        <v>-46.147015632615272</v>
      </c>
    </row>
    <row r="18420" spans="1:2" x14ac:dyDescent="0.25">
      <c r="A18420" s="1">
        <v>42413.790277777778</v>
      </c>
      <c r="B18420" s="2">
        <v>-25.700959575308662</v>
      </c>
    </row>
    <row r="18421" spans="1:2" x14ac:dyDescent="0.25">
      <c r="A18421" s="1">
        <v>42413.790972222225</v>
      </c>
      <c r="B18421" s="2">
        <v>-21.501304437183716</v>
      </c>
    </row>
    <row r="18422" spans="1:2" x14ac:dyDescent="0.25">
      <c r="A18422" s="1">
        <v>42413.791666666664</v>
      </c>
      <c r="B18422" s="2">
        <v>-46.146361404073346</v>
      </c>
    </row>
    <row r="18423" spans="1:2" x14ac:dyDescent="0.25">
      <c r="A18423" s="1">
        <v>42413.792361111111</v>
      </c>
      <c r="B18423" s="2">
        <v>-43.875994410892602</v>
      </c>
    </row>
    <row r="18424" spans="1:2" x14ac:dyDescent="0.25">
      <c r="A18424" s="1">
        <v>42413.793055555558</v>
      </c>
      <c r="B18424" s="2">
        <v>-45.255356604387636</v>
      </c>
    </row>
    <row r="18425" spans="1:2" x14ac:dyDescent="0.25">
      <c r="A18425" s="1">
        <v>42413.793749999997</v>
      </c>
      <c r="B18425" s="2">
        <v>-82.266307440596094</v>
      </c>
    </row>
    <row r="18426" spans="1:2" x14ac:dyDescent="0.25">
      <c r="A18426" s="1">
        <v>42413.794444444444</v>
      </c>
      <c r="B18426" s="2">
        <v>-72.363559820450604</v>
      </c>
    </row>
    <row r="18427" spans="1:2" x14ac:dyDescent="0.25">
      <c r="A18427" s="1">
        <v>42413.795138888891</v>
      </c>
      <c r="B18427" s="2">
        <v>-30.95432232289604</v>
      </c>
    </row>
    <row r="18428" spans="1:2" x14ac:dyDescent="0.25">
      <c r="A18428" s="1">
        <v>42413.79583333333</v>
      </c>
      <c r="B18428" s="2">
        <v>-37.404634099458541</v>
      </c>
    </row>
    <row r="18429" spans="1:2" x14ac:dyDescent="0.25">
      <c r="A18429" s="1">
        <v>42413.796527777777</v>
      </c>
      <c r="B18429" s="2">
        <v>-46.772199843991743</v>
      </c>
    </row>
    <row r="18430" spans="1:2" x14ac:dyDescent="0.25">
      <c r="A18430" s="1">
        <v>42413.797222222223</v>
      </c>
      <c r="B18430" s="2">
        <v>-68.45609398047867</v>
      </c>
    </row>
    <row r="18431" spans="1:2" x14ac:dyDescent="0.25">
      <c r="A18431" s="1">
        <v>42413.79791666667</v>
      </c>
      <c r="B18431" s="2">
        <v>-26.575410752443712</v>
      </c>
    </row>
    <row r="18432" spans="1:2" x14ac:dyDescent="0.25">
      <c r="A18432" s="1">
        <v>42413.798611111109</v>
      </c>
      <c r="B18432" s="2">
        <v>0.53904151068612316</v>
      </c>
    </row>
    <row r="18433" spans="1:2" x14ac:dyDescent="0.25">
      <c r="A18433" s="1">
        <v>42413.799305555556</v>
      </c>
      <c r="B18433" s="2">
        <v>7.3715696059652451</v>
      </c>
    </row>
    <row r="18434" spans="1:2" x14ac:dyDescent="0.25">
      <c r="A18434" s="1">
        <v>42413.8</v>
      </c>
      <c r="B18434" s="2">
        <v>-30.766824664048908</v>
      </c>
    </row>
    <row r="18435" spans="1:2" x14ac:dyDescent="0.25">
      <c r="A18435" s="1">
        <v>42413.800694444442</v>
      </c>
      <c r="B18435" s="2">
        <v>-29.45618519459337</v>
      </c>
    </row>
    <row r="18436" spans="1:2" x14ac:dyDescent="0.25">
      <c r="A18436" s="1">
        <v>42413.801388888889</v>
      </c>
      <c r="B18436" s="2">
        <v>-6.3205699820139367</v>
      </c>
    </row>
    <row r="18437" spans="1:2" x14ac:dyDescent="0.25">
      <c r="A18437" s="1">
        <v>42413.802083333336</v>
      </c>
      <c r="B18437" s="2">
        <v>-37.228880133363418</v>
      </c>
    </row>
    <row r="18438" spans="1:2" x14ac:dyDescent="0.25">
      <c r="A18438" s="1">
        <v>42413.802777777775</v>
      </c>
      <c r="B18438" s="2">
        <v>-25.588058248099696</v>
      </c>
    </row>
    <row r="18439" spans="1:2" x14ac:dyDescent="0.25">
      <c r="A18439" s="1">
        <v>42413.803472222222</v>
      </c>
      <c r="B18439" s="2">
        <v>-24.662287989086085</v>
      </c>
    </row>
    <row r="18440" spans="1:2" x14ac:dyDescent="0.25">
      <c r="A18440" s="1">
        <v>42413.804166666669</v>
      </c>
      <c r="B18440" s="2">
        <v>-7.3962780515018194</v>
      </c>
    </row>
    <row r="18441" spans="1:2" x14ac:dyDescent="0.25">
      <c r="A18441" s="1">
        <v>42413.804861111108</v>
      </c>
      <c r="B18441" s="2">
        <v>-51.255737037884927</v>
      </c>
    </row>
    <row r="18442" spans="1:2" x14ac:dyDescent="0.25">
      <c r="A18442" s="1">
        <v>42413.805555555555</v>
      </c>
      <c r="B18442" s="2">
        <v>-45.927708700893952</v>
      </c>
    </row>
    <row r="18443" spans="1:2" x14ac:dyDescent="0.25">
      <c r="A18443" s="1">
        <v>42413.806250000001</v>
      </c>
      <c r="B18443" s="2">
        <v>-61.577381399442189</v>
      </c>
    </row>
    <row r="18444" spans="1:2" x14ac:dyDescent="0.25">
      <c r="A18444" s="1">
        <v>42413.806944444441</v>
      </c>
      <c r="B18444" s="2">
        <v>-67.592701223973805</v>
      </c>
    </row>
    <row r="18445" spans="1:2" x14ac:dyDescent="0.25">
      <c r="A18445" s="1">
        <v>42413.807638888888</v>
      </c>
      <c r="B18445" s="2">
        <v>-65.768761203121784</v>
      </c>
    </row>
    <row r="18446" spans="1:2" x14ac:dyDescent="0.25">
      <c r="A18446" s="1">
        <v>42413.808333333334</v>
      </c>
      <c r="B18446" s="2">
        <v>-51.015604727893759</v>
      </c>
    </row>
    <row r="18447" spans="1:2" x14ac:dyDescent="0.25">
      <c r="A18447" s="1">
        <v>42413.809027777781</v>
      </c>
      <c r="B18447" s="2">
        <v>-40.214191356392497</v>
      </c>
    </row>
    <row r="18448" spans="1:2" x14ac:dyDescent="0.25">
      <c r="A18448" s="1">
        <v>42413.80972222222</v>
      </c>
      <c r="B18448" s="2">
        <v>-55.567852517574401</v>
      </c>
    </row>
    <row r="18449" spans="1:2" x14ac:dyDescent="0.25">
      <c r="A18449" s="1">
        <v>42413.810416666667</v>
      </c>
      <c r="B18449" s="2">
        <v>-56.080270340699158</v>
      </c>
    </row>
    <row r="18450" spans="1:2" x14ac:dyDescent="0.25">
      <c r="A18450" s="1">
        <v>42413.811111111114</v>
      </c>
      <c r="B18450" s="2">
        <v>-101.7263516327114</v>
      </c>
    </row>
    <row r="18451" spans="1:2" x14ac:dyDescent="0.25">
      <c r="A18451" s="1">
        <v>42413.811805555553</v>
      </c>
      <c r="B18451" s="2">
        <v>-121.76859653425248</v>
      </c>
    </row>
    <row r="18452" spans="1:2" x14ac:dyDescent="0.25">
      <c r="A18452" s="1">
        <v>42413.8125</v>
      </c>
      <c r="B18452" s="2">
        <v>-165.30873406068034</v>
      </c>
    </row>
    <row r="18453" spans="1:2" x14ac:dyDescent="0.25">
      <c r="A18453" s="1">
        <v>42413.813194444447</v>
      </c>
      <c r="B18453" s="2">
        <v>-166.58115934117231</v>
      </c>
    </row>
    <row r="18454" spans="1:2" x14ac:dyDescent="0.25">
      <c r="A18454" s="1">
        <v>42413.813888888886</v>
      </c>
      <c r="B18454" s="2">
        <v>-161.95816503914926</v>
      </c>
    </row>
    <row r="18455" spans="1:2" x14ac:dyDescent="0.25">
      <c r="A18455" s="1">
        <v>42413.814583333333</v>
      </c>
      <c r="B18455" s="2">
        <v>-141.86249204101816</v>
      </c>
    </row>
    <row r="18456" spans="1:2" x14ac:dyDescent="0.25">
      <c r="A18456" s="1">
        <v>42413.81527777778</v>
      </c>
      <c r="B18456" s="2">
        <v>-117.95374165395818</v>
      </c>
    </row>
    <row r="18457" spans="1:2" x14ac:dyDescent="0.25">
      <c r="A18457" s="1">
        <v>42413.815972222219</v>
      </c>
      <c r="B18457" s="2">
        <v>-102.40865245591849</v>
      </c>
    </row>
    <row r="18458" spans="1:2" x14ac:dyDescent="0.25">
      <c r="A18458" s="1">
        <v>42413.816666666666</v>
      </c>
      <c r="B18458" s="2">
        <v>-132.12628260150669</v>
      </c>
    </row>
    <row r="18459" spans="1:2" x14ac:dyDescent="0.25">
      <c r="A18459" s="1">
        <v>42413.817361111112</v>
      </c>
      <c r="B18459" s="2">
        <v>-159.74164017616229</v>
      </c>
    </row>
    <row r="18460" spans="1:2" x14ac:dyDescent="0.25">
      <c r="A18460" s="1">
        <v>42413.818055555559</v>
      </c>
      <c r="B18460" s="2">
        <v>-163.8772368713515</v>
      </c>
    </row>
    <row r="18461" spans="1:2" x14ac:dyDescent="0.25">
      <c r="A18461" s="1">
        <v>42413.818749999999</v>
      </c>
      <c r="B18461" s="2">
        <v>-157.00536149257871</v>
      </c>
    </row>
    <row r="18462" spans="1:2" x14ac:dyDescent="0.25">
      <c r="A18462" s="1">
        <v>42413.819444444445</v>
      </c>
      <c r="B18462" s="2">
        <v>-87.768877338369691</v>
      </c>
    </row>
    <row r="18463" spans="1:2" x14ac:dyDescent="0.25">
      <c r="A18463" s="1">
        <v>42413.820138888892</v>
      </c>
      <c r="B18463" s="2">
        <v>-87.085755612820506</v>
      </c>
    </row>
    <row r="18464" spans="1:2" x14ac:dyDescent="0.25">
      <c r="A18464" s="1">
        <v>42413.820833333331</v>
      </c>
      <c r="B18464" s="2">
        <v>-48.809533366158334</v>
      </c>
    </row>
    <row r="18465" spans="1:2" x14ac:dyDescent="0.25">
      <c r="A18465" s="1">
        <v>42413.821527777778</v>
      </c>
      <c r="B18465" s="2">
        <v>-54.381642922818237</v>
      </c>
    </row>
    <row r="18466" spans="1:2" x14ac:dyDescent="0.25">
      <c r="A18466" s="1">
        <v>42413.822222222225</v>
      </c>
      <c r="B18466" s="2">
        <v>-93.866773977072441</v>
      </c>
    </row>
    <row r="18467" spans="1:2" x14ac:dyDescent="0.25">
      <c r="A18467" s="1">
        <v>42413.822916666664</v>
      </c>
      <c r="B18467" s="2">
        <v>-84.920502510080894</v>
      </c>
    </row>
    <row r="18468" spans="1:2" x14ac:dyDescent="0.25">
      <c r="A18468" s="1">
        <v>42413.823611111111</v>
      </c>
      <c r="B18468" s="2">
        <v>-63.680466298390336</v>
      </c>
    </row>
    <row r="18469" spans="1:2" x14ac:dyDescent="0.25">
      <c r="A18469" s="1">
        <v>42413.824305555558</v>
      </c>
      <c r="B18469" s="2">
        <v>-42.391197130350335</v>
      </c>
    </row>
    <row r="18470" spans="1:2" x14ac:dyDescent="0.25">
      <c r="A18470" s="1">
        <v>42413.824999999997</v>
      </c>
      <c r="B18470" s="2">
        <v>-14.628545212410488</v>
      </c>
    </row>
    <row r="18471" spans="1:2" x14ac:dyDescent="0.25">
      <c r="A18471" s="1">
        <v>42413.825694444444</v>
      </c>
      <c r="B18471" s="2">
        <v>-22.807281333367669</v>
      </c>
    </row>
    <row r="18472" spans="1:2" x14ac:dyDescent="0.25">
      <c r="A18472" s="1">
        <v>42413.826388888891</v>
      </c>
      <c r="B18472" s="2">
        <v>-48.257822888756827</v>
      </c>
    </row>
    <row r="18473" spans="1:2" x14ac:dyDescent="0.25">
      <c r="A18473" s="1">
        <v>42413.82708333333</v>
      </c>
      <c r="B18473" s="2">
        <v>-49.609469080116831</v>
      </c>
    </row>
    <row r="18474" spans="1:2" x14ac:dyDescent="0.25">
      <c r="A18474" s="1">
        <v>42413.827777777777</v>
      </c>
      <c r="B18474" s="2">
        <v>-44.765988150197273</v>
      </c>
    </row>
    <row r="18475" spans="1:2" x14ac:dyDescent="0.25">
      <c r="A18475" s="1">
        <v>42413.828472222223</v>
      </c>
      <c r="B18475" s="2">
        <v>23.950310172280297</v>
      </c>
    </row>
    <row r="18476" spans="1:2" x14ac:dyDescent="0.25">
      <c r="A18476" s="1">
        <v>42413.82916666667</v>
      </c>
      <c r="B18476" s="2">
        <v>-6.4121625077745801</v>
      </c>
    </row>
    <row r="18477" spans="1:2" x14ac:dyDescent="0.25">
      <c r="A18477" s="1">
        <v>42413.829861111109</v>
      </c>
      <c r="B18477" s="2">
        <v>-10.324396490121337</v>
      </c>
    </row>
    <row r="18478" spans="1:2" x14ac:dyDescent="0.25">
      <c r="A18478" s="1">
        <v>42413.830555555556</v>
      </c>
      <c r="B18478" s="2">
        <v>-8.7675553304671965</v>
      </c>
    </row>
    <row r="18479" spans="1:2" x14ac:dyDescent="0.25">
      <c r="A18479" s="1">
        <v>42413.831250000003</v>
      </c>
      <c r="B18479" s="2">
        <v>32.029671607567678</v>
      </c>
    </row>
    <row r="18480" spans="1:2" x14ac:dyDescent="0.25">
      <c r="A18480" s="1">
        <v>42413.831944444442</v>
      </c>
      <c r="B18480" s="2">
        <v>75.445441017800476</v>
      </c>
    </row>
    <row r="18481" spans="1:2" x14ac:dyDescent="0.25">
      <c r="A18481" s="1">
        <v>42413.832638888889</v>
      </c>
      <c r="B18481" s="2">
        <v>92.005496240938854</v>
      </c>
    </row>
    <row r="18482" spans="1:2" x14ac:dyDescent="0.25">
      <c r="A18482" s="1">
        <v>42413.833333333336</v>
      </c>
      <c r="B18482" s="2">
        <v>97.026181336996771</v>
      </c>
    </row>
    <row r="18483" spans="1:2" x14ac:dyDescent="0.25">
      <c r="A18483" s="1">
        <v>42413.834027777775</v>
      </c>
      <c r="B18483" s="2">
        <v>90.758333973219848</v>
      </c>
    </row>
    <row r="18484" spans="1:2" x14ac:dyDescent="0.25">
      <c r="A18484" s="1">
        <v>42413.834722222222</v>
      </c>
      <c r="B18484" s="2">
        <v>31.903918012811726</v>
      </c>
    </row>
    <row r="18485" spans="1:2" x14ac:dyDescent="0.25">
      <c r="A18485" s="1">
        <v>42413.835416666669</v>
      </c>
      <c r="B18485" s="2">
        <v>36.21915997091758</v>
      </c>
    </row>
    <row r="18486" spans="1:2" x14ac:dyDescent="0.25">
      <c r="A18486" s="1">
        <v>42413.836111111108</v>
      </c>
      <c r="B18486" s="2">
        <v>64.515229345891086</v>
      </c>
    </row>
    <row r="18487" spans="1:2" x14ac:dyDescent="0.25">
      <c r="A18487" s="1">
        <v>42413.836805555555</v>
      </c>
      <c r="B18487" s="2">
        <v>52.469568182309743</v>
      </c>
    </row>
    <row r="18488" spans="1:2" x14ac:dyDescent="0.25">
      <c r="A18488" s="1">
        <v>42413.837500000001</v>
      </c>
      <c r="B18488" s="2">
        <v>40.805519630237541</v>
      </c>
    </row>
    <row r="18489" spans="1:2" x14ac:dyDescent="0.25">
      <c r="A18489" s="1">
        <v>42413.838194444441</v>
      </c>
      <c r="B18489" s="2">
        <v>14.841955424048258</v>
      </c>
    </row>
    <row r="18490" spans="1:2" x14ac:dyDescent="0.25">
      <c r="A18490" s="1">
        <v>42413.838888888888</v>
      </c>
      <c r="B18490" s="2">
        <v>22.392206363930502</v>
      </c>
    </row>
    <row r="18491" spans="1:2" x14ac:dyDescent="0.25">
      <c r="A18491" s="1">
        <v>42413.839583333334</v>
      </c>
      <c r="B18491" s="2">
        <v>52.883602671556098</v>
      </c>
    </row>
    <row r="18492" spans="1:2" x14ac:dyDescent="0.25">
      <c r="A18492" s="1">
        <v>42413.840277777781</v>
      </c>
      <c r="B18492" s="2">
        <v>55.748549327660776</v>
      </c>
    </row>
    <row r="18493" spans="1:2" x14ac:dyDescent="0.25">
      <c r="A18493" s="1">
        <v>42413.84097222222</v>
      </c>
      <c r="B18493" s="2">
        <v>81.920713378704392</v>
      </c>
    </row>
    <row r="18494" spans="1:2" x14ac:dyDescent="0.25">
      <c r="A18494" s="1">
        <v>42413.841666666667</v>
      </c>
      <c r="B18494" s="2">
        <v>100.47629032556046</v>
      </c>
    </row>
    <row r="18495" spans="1:2" x14ac:dyDescent="0.25">
      <c r="A18495" s="1">
        <v>42413.842361111114</v>
      </c>
      <c r="B18495" s="2">
        <v>90.716125033578521</v>
      </c>
    </row>
    <row r="18496" spans="1:2" x14ac:dyDescent="0.25">
      <c r="A18496" s="1">
        <v>42413.843055555553</v>
      </c>
      <c r="B18496" s="2">
        <v>81.223416113314059</v>
      </c>
    </row>
    <row r="18497" spans="1:2" x14ac:dyDescent="0.25">
      <c r="A18497" s="1">
        <v>42413.84375</v>
      </c>
      <c r="B18497" s="2">
        <v>67.260266092959014</v>
      </c>
    </row>
    <row r="18498" spans="1:2" x14ac:dyDescent="0.25">
      <c r="A18498" s="1">
        <v>42413.844444444447</v>
      </c>
      <c r="B18498" s="2">
        <v>61.905534929048734</v>
      </c>
    </row>
    <row r="18499" spans="1:2" x14ac:dyDescent="0.25">
      <c r="A18499" s="1">
        <v>42413.845138888886</v>
      </c>
      <c r="B18499" s="2">
        <v>53.505403963264932</v>
      </c>
    </row>
    <row r="18500" spans="1:2" x14ac:dyDescent="0.25">
      <c r="A18500" s="1">
        <v>42413.845833333333</v>
      </c>
      <c r="B18500" s="2">
        <v>50.497932632450826</v>
      </c>
    </row>
    <row r="18501" spans="1:2" x14ac:dyDescent="0.25">
      <c r="A18501" s="1">
        <v>42413.84652777778</v>
      </c>
      <c r="B18501" s="2">
        <v>33.934334144588014</v>
      </c>
    </row>
    <row r="18502" spans="1:2" x14ac:dyDescent="0.25">
      <c r="A18502" s="1">
        <v>42413.847222222219</v>
      </c>
      <c r="B18502" s="2">
        <v>25.089741079123634</v>
      </c>
    </row>
    <row r="18503" spans="1:2" x14ac:dyDescent="0.25">
      <c r="A18503" s="1">
        <v>42413.847916666666</v>
      </c>
      <c r="B18503" s="2">
        <v>-0.70254354782179385</v>
      </c>
    </row>
    <row r="18504" spans="1:2" x14ac:dyDescent="0.25">
      <c r="A18504" s="1">
        <v>42413.848611111112</v>
      </c>
      <c r="B18504" s="2">
        <v>11.519307923654075</v>
      </c>
    </row>
    <row r="18505" spans="1:2" x14ac:dyDescent="0.25">
      <c r="A18505" s="1">
        <v>42413.849305555559</v>
      </c>
      <c r="B18505" s="2">
        <v>41.31422236871731</v>
      </c>
    </row>
    <row r="18506" spans="1:2" x14ac:dyDescent="0.25">
      <c r="A18506" s="1">
        <v>42413.85</v>
      </c>
      <c r="B18506" s="2">
        <v>51.82922014981547</v>
      </c>
    </row>
    <row r="18507" spans="1:2" x14ac:dyDescent="0.25">
      <c r="A18507" s="1">
        <v>42413.850694444445</v>
      </c>
      <c r="B18507" s="2">
        <v>56.086118969858703</v>
      </c>
    </row>
    <row r="18508" spans="1:2" x14ac:dyDescent="0.25">
      <c r="A18508" s="1">
        <v>42413.851388888892</v>
      </c>
      <c r="B18508" s="2">
        <v>53.385180826757761</v>
      </c>
    </row>
    <row r="18509" spans="1:2" x14ac:dyDescent="0.25">
      <c r="A18509" s="1">
        <v>42413.852083333331</v>
      </c>
      <c r="B18509" s="2">
        <v>66.486816787719732</v>
      </c>
    </row>
    <row r="18510" spans="1:2" x14ac:dyDescent="0.25">
      <c r="A18510" s="1">
        <v>42413.852777777778</v>
      </c>
      <c r="B18510" s="2">
        <v>86.111150306432194</v>
      </c>
    </row>
    <row r="18511" spans="1:2" x14ac:dyDescent="0.25">
      <c r="A18511" s="1">
        <v>42413.853472222225</v>
      </c>
      <c r="B18511" s="2">
        <v>85.474291778734184</v>
      </c>
    </row>
    <row r="18512" spans="1:2" x14ac:dyDescent="0.25">
      <c r="A18512" s="1">
        <v>42413.854166666664</v>
      </c>
      <c r="B18512" s="2">
        <v>85.912242390562696</v>
      </c>
    </row>
    <row r="18513" spans="1:2" x14ac:dyDescent="0.25">
      <c r="A18513" s="1">
        <v>42413.854861111111</v>
      </c>
      <c r="B18513" s="2">
        <v>133.61269566579722</v>
      </c>
    </row>
    <row r="18514" spans="1:2" x14ac:dyDescent="0.25">
      <c r="A18514" s="1">
        <v>42413.855555555558</v>
      </c>
      <c r="B18514" s="2">
        <v>113.47425069945554</v>
      </c>
    </row>
    <row r="18515" spans="1:2" x14ac:dyDescent="0.25">
      <c r="A18515" s="1">
        <v>42413.856249999997</v>
      </c>
      <c r="B18515" s="2">
        <v>119.36094260871954</v>
      </c>
    </row>
    <row r="18516" spans="1:2" x14ac:dyDescent="0.25">
      <c r="A18516" s="1">
        <v>42413.856944444444</v>
      </c>
      <c r="B18516" s="2">
        <v>77.519574234855824</v>
      </c>
    </row>
    <row r="18517" spans="1:2" x14ac:dyDescent="0.25">
      <c r="A18517" s="1">
        <v>42413.857638888891</v>
      </c>
      <c r="B18517" s="2">
        <v>102.36014600514123</v>
      </c>
    </row>
    <row r="18518" spans="1:2" x14ac:dyDescent="0.25">
      <c r="A18518" s="1">
        <v>42413.85833333333</v>
      </c>
      <c r="B18518" s="2">
        <v>96.709952901490027</v>
      </c>
    </row>
    <row r="18519" spans="1:2" x14ac:dyDescent="0.25">
      <c r="A18519" s="1">
        <v>42413.859027777777</v>
      </c>
      <c r="B18519" s="2">
        <v>77.092322366473184</v>
      </c>
    </row>
    <row r="18520" spans="1:2" x14ac:dyDescent="0.25">
      <c r="A18520" s="1">
        <v>42413.859722222223</v>
      </c>
      <c r="B18520" s="2">
        <v>70.325141876443141</v>
      </c>
    </row>
    <row r="18521" spans="1:2" x14ac:dyDescent="0.25">
      <c r="A18521" s="1">
        <v>42413.86041666667</v>
      </c>
      <c r="B18521" s="2">
        <v>113.44465303571197</v>
      </c>
    </row>
    <row r="18522" spans="1:2" x14ac:dyDescent="0.25">
      <c r="A18522" s="1">
        <v>42413.861111111109</v>
      </c>
      <c r="B18522" s="2">
        <v>126.52871056652317</v>
      </c>
    </row>
    <row r="18523" spans="1:2" x14ac:dyDescent="0.25">
      <c r="A18523" s="1">
        <v>42413.861805555556</v>
      </c>
      <c r="B18523" s="2">
        <v>104.54700103565895</v>
      </c>
    </row>
    <row r="18524" spans="1:2" x14ac:dyDescent="0.25">
      <c r="A18524" s="1">
        <v>42413.862500000003</v>
      </c>
      <c r="B18524" s="2">
        <v>119.03606258890747</v>
      </c>
    </row>
    <row r="18525" spans="1:2" x14ac:dyDescent="0.25">
      <c r="A18525" s="1">
        <v>42413.863194444442</v>
      </c>
      <c r="B18525" s="2">
        <v>121.55635431165186</v>
      </c>
    </row>
    <row r="18526" spans="1:2" x14ac:dyDescent="0.25">
      <c r="A18526" s="1">
        <v>42413.863888888889</v>
      </c>
      <c r="B18526" s="2">
        <v>92.524858860374664</v>
      </c>
    </row>
    <row r="18527" spans="1:2" x14ac:dyDescent="0.25">
      <c r="A18527" s="1">
        <v>42413.864583333336</v>
      </c>
      <c r="B18527" s="2">
        <v>90.770423684655299</v>
      </c>
    </row>
    <row r="18528" spans="1:2" x14ac:dyDescent="0.25">
      <c r="A18528" s="1">
        <v>42413.865277777775</v>
      </c>
      <c r="B18528" s="2">
        <v>82.582794716420665</v>
      </c>
    </row>
    <row r="18529" spans="1:2" x14ac:dyDescent="0.25">
      <c r="A18529" s="1">
        <v>42413.865972222222</v>
      </c>
      <c r="B18529" s="2">
        <v>76.574493135447852</v>
      </c>
    </row>
    <row r="18530" spans="1:2" x14ac:dyDescent="0.25">
      <c r="A18530" s="1">
        <v>42413.866666666669</v>
      </c>
      <c r="B18530" s="2">
        <v>45.642105414260492</v>
      </c>
    </row>
    <row r="18531" spans="1:2" x14ac:dyDescent="0.25">
      <c r="A18531" s="1">
        <v>42413.867361111108</v>
      </c>
      <c r="B18531" s="2">
        <v>-37.418176824563609</v>
      </c>
    </row>
    <row r="18532" spans="1:2" x14ac:dyDescent="0.25">
      <c r="A18532" s="1">
        <v>42413.868055555555</v>
      </c>
      <c r="B18532" s="2">
        <v>-51.09035255579802</v>
      </c>
    </row>
    <row r="18533" spans="1:2" x14ac:dyDescent="0.25">
      <c r="A18533" s="1">
        <v>42413.868750000001</v>
      </c>
      <c r="B18533" s="2">
        <v>-83.492524530395173</v>
      </c>
    </row>
    <row r="18534" spans="1:2" x14ac:dyDescent="0.25">
      <c r="A18534" s="1">
        <v>42413.869444444441</v>
      </c>
      <c r="B18534" s="2">
        <v>-92.997304785635791</v>
      </c>
    </row>
    <row r="18535" spans="1:2" x14ac:dyDescent="0.25">
      <c r="A18535" s="1">
        <v>42413.870138888888</v>
      </c>
      <c r="B18535" s="2">
        <v>-75.49585078147453</v>
      </c>
    </row>
    <row r="18536" spans="1:2" x14ac:dyDescent="0.25">
      <c r="A18536" s="1">
        <v>42413.870833333334</v>
      </c>
      <c r="B18536" s="2">
        <v>-11.874397578911157</v>
      </c>
    </row>
    <row r="18537" spans="1:2" x14ac:dyDescent="0.25">
      <c r="A18537" s="1">
        <v>42413.871527777781</v>
      </c>
      <c r="B18537" s="2">
        <v>-17.658106116653652</v>
      </c>
    </row>
    <row r="18538" spans="1:2" x14ac:dyDescent="0.25">
      <c r="A18538" s="1">
        <v>42413.87222222222</v>
      </c>
      <c r="B18538" s="2">
        <v>-26.387357694214248</v>
      </c>
    </row>
    <row r="18539" spans="1:2" x14ac:dyDescent="0.25">
      <c r="A18539" s="1">
        <v>42413.872916666667</v>
      </c>
      <c r="B18539" s="2">
        <v>-39.668714727424472</v>
      </c>
    </row>
    <row r="18540" spans="1:2" x14ac:dyDescent="0.25">
      <c r="A18540" s="1">
        <v>42413.873611111114</v>
      </c>
      <c r="B18540" s="2">
        <v>-15.018250460438624</v>
      </c>
    </row>
    <row r="18541" spans="1:2" x14ac:dyDescent="0.25">
      <c r="A18541" s="1">
        <v>42413.874305555553</v>
      </c>
      <c r="B18541" s="2">
        <v>27.79345621203538</v>
      </c>
    </row>
    <row r="18542" spans="1:2" x14ac:dyDescent="0.25">
      <c r="A18542" s="1">
        <v>42413.875</v>
      </c>
      <c r="B18542" s="2">
        <v>60.290636890391276</v>
      </c>
    </row>
    <row r="18543" spans="1:2" x14ac:dyDescent="0.25">
      <c r="A18543" s="1">
        <v>42413.875694444447</v>
      </c>
      <c r="B18543" s="2">
        <v>113.52571885304448</v>
      </c>
    </row>
    <row r="18544" spans="1:2" x14ac:dyDescent="0.25">
      <c r="A18544" s="1">
        <v>42413.876388888886</v>
      </c>
      <c r="B18544" s="2">
        <v>151.90465259563643</v>
      </c>
    </row>
    <row r="18545" spans="1:2" x14ac:dyDescent="0.25">
      <c r="A18545" s="1">
        <v>42413.877083333333</v>
      </c>
      <c r="B18545" s="2">
        <v>161.96576316241018</v>
      </c>
    </row>
    <row r="18546" spans="1:2" x14ac:dyDescent="0.25">
      <c r="A18546" s="1">
        <v>42413.87777777778</v>
      </c>
      <c r="B18546" s="2">
        <v>169.86523670748574</v>
      </c>
    </row>
    <row r="18547" spans="1:2" x14ac:dyDescent="0.25">
      <c r="A18547" s="1">
        <v>42413.878472222219</v>
      </c>
      <c r="B18547" s="2">
        <v>162.59993489583334</v>
      </c>
    </row>
    <row r="18548" spans="1:2" x14ac:dyDescent="0.25">
      <c r="A18548" s="1">
        <v>42413.879166666666</v>
      </c>
      <c r="B18548" s="2">
        <v>155.43510357834165</v>
      </c>
    </row>
    <row r="18549" spans="1:2" x14ac:dyDescent="0.25">
      <c r="A18549" s="1">
        <v>42413.879861111112</v>
      </c>
      <c r="B18549" s="2">
        <v>176.9822296397295</v>
      </c>
    </row>
    <row r="18550" spans="1:2" x14ac:dyDescent="0.25">
      <c r="A18550" s="1">
        <v>42413.880555555559</v>
      </c>
      <c r="B18550" s="2">
        <v>125.38196244072557</v>
      </c>
    </row>
    <row r="18551" spans="1:2" x14ac:dyDescent="0.25">
      <c r="A18551" s="1">
        <v>42413.881249999999</v>
      </c>
      <c r="B18551" s="2">
        <v>48.753621753307137</v>
      </c>
    </row>
    <row r="18552" spans="1:2" x14ac:dyDescent="0.25">
      <c r="A18552" s="1">
        <v>42413.881944444445</v>
      </c>
      <c r="B18552" s="2">
        <v>15.217940996756079</v>
      </c>
    </row>
    <row r="18553" spans="1:2" x14ac:dyDescent="0.25">
      <c r="A18553" s="1">
        <v>42413.882638888892</v>
      </c>
      <c r="B18553" s="2">
        <v>8.3246417353070381</v>
      </c>
    </row>
    <row r="18554" spans="1:2" x14ac:dyDescent="0.25">
      <c r="A18554" s="1">
        <v>42413.883333333331</v>
      </c>
      <c r="B18554" s="2">
        <v>-12.727545714660664</v>
      </c>
    </row>
    <row r="18555" spans="1:2" x14ac:dyDescent="0.25">
      <c r="A18555" s="1">
        <v>42413.884027777778</v>
      </c>
      <c r="B18555" s="2">
        <v>-23.735207703642178</v>
      </c>
    </row>
    <row r="18556" spans="1:2" x14ac:dyDescent="0.25">
      <c r="A18556" s="1">
        <v>42413.884722222225</v>
      </c>
      <c r="B18556" s="2">
        <v>-43.745334048926694</v>
      </c>
    </row>
    <row r="18557" spans="1:2" x14ac:dyDescent="0.25">
      <c r="A18557" s="1">
        <v>42413.885416666664</v>
      </c>
      <c r="B18557" s="2">
        <v>-47.106364806077906</v>
      </c>
    </row>
    <row r="18558" spans="1:2" x14ac:dyDescent="0.25">
      <c r="A18558" s="1">
        <v>42413.886111111111</v>
      </c>
      <c r="B18558" s="2">
        <v>-64.906584989372647</v>
      </c>
    </row>
    <row r="18559" spans="1:2" x14ac:dyDescent="0.25">
      <c r="A18559" s="1">
        <v>42413.886805555558</v>
      </c>
      <c r="B18559" s="2">
        <v>-99.212395256586987</v>
      </c>
    </row>
    <row r="18560" spans="1:2" x14ac:dyDescent="0.25">
      <c r="A18560" s="1">
        <v>42413.887499999997</v>
      </c>
      <c r="B18560" s="2">
        <v>-113.17413089313777</v>
      </c>
    </row>
    <row r="18561" spans="1:2" x14ac:dyDescent="0.25">
      <c r="A18561" s="1">
        <v>42413.888194444444</v>
      </c>
      <c r="B18561" s="2">
        <v>-111.1168287222293</v>
      </c>
    </row>
    <row r="18562" spans="1:2" x14ac:dyDescent="0.25">
      <c r="A18562" s="1">
        <v>42413.888888888891</v>
      </c>
      <c r="B18562" s="2">
        <v>-109.58054652266438</v>
      </c>
    </row>
    <row r="18563" spans="1:2" x14ac:dyDescent="0.25">
      <c r="A18563" s="1">
        <v>42413.88958333333</v>
      </c>
      <c r="B18563" s="2">
        <v>-100.21244123175856</v>
      </c>
    </row>
    <row r="18564" spans="1:2" x14ac:dyDescent="0.25">
      <c r="A18564" s="1">
        <v>42413.890277777777</v>
      </c>
      <c r="B18564" s="2">
        <v>-72.872856319008861</v>
      </c>
    </row>
    <row r="18565" spans="1:2" x14ac:dyDescent="0.25">
      <c r="A18565" s="1">
        <v>42413.890972222223</v>
      </c>
      <c r="B18565" s="2">
        <v>-47.295999239106699</v>
      </c>
    </row>
    <row r="18566" spans="1:2" x14ac:dyDescent="0.25">
      <c r="A18566" s="1">
        <v>42413.89166666667</v>
      </c>
      <c r="B18566" s="2">
        <v>-13.686032450739487</v>
      </c>
    </row>
    <row r="18567" spans="1:2" x14ac:dyDescent="0.25">
      <c r="A18567" s="1">
        <v>42413.892361111109</v>
      </c>
      <c r="B18567" s="2">
        <v>39.664045801632646</v>
      </c>
    </row>
    <row r="18568" spans="1:2" x14ac:dyDescent="0.25">
      <c r="A18568" s="1">
        <v>42413.893055555556</v>
      </c>
      <c r="B18568" s="2">
        <v>53.315128954121612</v>
      </c>
    </row>
    <row r="18569" spans="1:2" x14ac:dyDescent="0.25">
      <c r="A18569" s="1">
        <v>42413.893750000003</v>
      </c>
      <c r="B18569" s="2">
        <v>105.12418831490795</v>
      </c>
    </row>
    <row r="18570" spans="1:2" x14ac:dyDescent="0.25">
      <c r="A18570" s="1">
        <v>42413.894444444442</v>
      </c>
      <c r="B18570" s="2">
        <v>125.61790755592908</v>
      </c>
    </row>
    <row r="18571" spans="1:2" x14ac:dyDescent="0.25">
      <c r="A18571" s="1">
        <v>42413.895138888889</v>
      </c>
      <c r="B18571" s="2">
        <v>151.11119985566475</v>
      </c>
    </row>
    <row r="18572" spans="1:2" x14ac:dyDescent="0.25">
      <c r="A18572" s="1">
        <v>42413.895833333336</v>
      </c>
      <c r="B18572" s="2">
        <v>188.57593551602525</v>
      </c>
    </row>
    <row r="18573" spans="1:2" x14ac:dyDescent="0.25">
      <c r="A18573" s="1">
        <v>42413.896527777775</v>
      </c>
      <c r="B18573" s="2">
        <v>201.76552069264</v>
      </c>
    </row>
    <row r="18574" spans="1:2" x14ac:dyDescent="0.25">
      <c r="A18574" s="1">
        <v>42413.897222222222</v>
      </c>
      <c r="B18574" s="2">
        <v>220.1790211860789</v>
      </c>
    </row>
    <row r="18575" spans="1:2" x14ac:dyDescent="0.25">
      <c r="A18575" s="1">
        <v>42413.897916666669</v>
      </c>
      <c r="B18575" s="2">
        <v>247.16775761153937</v>
      </c>
    </row>
    <row r="18576" spans="1:2" x14ac:dyDescent="0.25">
      <c r="A18576" s="1">
        <v>42413.898611111108</v>
      </c>
      <c r="B18576" s="2">
        <v>261.82929703240904</v>
      </c>
    </row>
    <row r="18577" spans="1:2" x14ac:dyDescent="0.25">
      <c r="A18577" s="1">
        <v>42413.899305555555</v>
      </c>
      <c r="B18577" s="2">
        <v>265.79838813520814</v>
      </c>
    </row>
    <row r="18578" spans="1:2" x14ac:dyDescent="0.25">
      <c r="A18578" s="1">
        <v>42413.9</v>
      </c>
      <c r="B18578" s="2">
        <v>267.40947094768438</v>
      </c>
    </row>
    <row r="18579" spans="1:2" x14ac:dyDescent="0.25">
      <c r="A18579" s="1">
        <v>42413.900694444441</v>
      </c>
      <c r="B18579" s="2">
        <v>241.23637335579068</v>
      </c>
    </row>
    <row r="18580" spans="1:2" x14ac:dyDescent="0.25">
      <c r="A18580" s="1">
        <v>42413.901388888888</v>
      </c>
      <c r="B18580" s="2">
        <v>207.97493501086331</v>
      </c>
    </row>
    <row r="18581" spans="1:2" x14ac:dyDescent="0.25">
      <c r="A18581" s="1">
        <v>42413.902083333334</v>
      </c>
      <c r="B18581" s="2">
        <v>186.40771691671495</v>
      </c>
    </row>
    <row r="18582" spans="1:2" x14ac:dyDescent="0.25">
      <c r="A18582" s="1">
        <v>42413.902777777781</v>
      </c>
      <c r="B18582" s="2">
        <v>142.60213410488797</v>
      </c>
    </row>
    <row r="18583" spans="1:2" x14ac:dyDescent="0.25">
      <c r="A18583" s="1">
        <v>42413.90347222222</v>
      </c>
      <c r="B18583" s="2">
        <v>117.67210687444701</v>
      </c>
    </row>
    <row r="18584" spans="1:2" x14ac:dyDescent="0.25">
      <c r="A18584" s="1">
        <v>42413.904166666667</v>
      </c>
      <c r="B18584" s="2">
        <v>115.19607374543557</v>
      </c>
    </row>
    <row r="18585" spans="1:2" x14ac:dyDescent="0.25">
      <c r="A18585" s="1">
        <v>42413.904861111114</v>
      </c>
      <c r="B18585" s="2">
        <v>87.687153683498039</v>
      </c>
    </row>
    <row r="18586" spans="1:2" x14ac:dyDescent="0.25">
      <c r="A18586" s="1">
        <v>42413.905555555553</v>
      </c>
      <c r="B18586" s="2">
        <v>35.196978050179801</v>
      </c>
    </row>
    <row r="18587" spans="1:2" x14ac:dyDescent="0.25">
      <c r="A18587" s="1">
        <v>42413.90625</v>
      </c>
      <c r="B18587" s="2">
        <v>34.41671580339122</v>
      </c>
    </row>
    <row r="18588" spans="1:2" x14ac:dyDescent="0.25">
      <c r="A18588" s="1">
        <v>42413.906944444447</v>
      </c>
      <c r="B18588" s="2">
        <v>34.70053941095248</v>
      </c>
    </row>
    <row r="18589" spans="1:2" x14ac:dyDescent="0.25">
      <c r="A18589" s="1">
        <v>42413.907638888886</v>
      </c>
      <c r="B18589" s="2">
        <v>25.289360682502352</v>
      </c>
    </row>
    <row r="18590" spans="1:2" x14ac:dyDescent="0.25">
      <c r="A18590" s="1">
        <v>42413.908333333333</v>
      </c>
      <c r="B18590" s="2">
        <v>45.538052356522527</v>
      </c>
    </row>
    <row r="18591" spans="1:2" x14ac:dyDescent="0.25">
      <c r="A18591" s="1">
        <v>42413.90902777778</v>
      </c>
      <c r="B18591" s="2">
        <v>53.160429651791738</v>
      </c>
    </row>
    <row r="18592" spans="1:2" x14ac:dyDescent="0.25">
      <c r="A18592" s="1">
        <v>42413.909722222219</v>
      </c>
      <c r="B18592" s="2">
        <v>52.073355275428426</v>
      </c>
    </row>
    <row r="18593" spans="1:2" x14ac:dyDescent="0.25">
      <c r="A18593" s="1">
        <v>42413.910416666666</v>
      </c>
      <c r="B18593" s="2">
        <v>118.6931133692793</v>
      </c>
    </row>
    <row r="18594" spans="1:2" x14ac:dyDescent="0.25">
      <c r="A18594" s="1">
        <v>42413.911111111112</v>
      </c>
      <c r="B18594" s="2">
        <v>123.55350065287979</v>
      </c>
    </row>
    <row r="18595" spans="1:2" x14ac:dyDescent="0.25">
      <c r="A18595" s="1">
        <v>42413.911805555559</v>
      </c>
      <c r="B18595" s="2">
        <v>92.469535847204199</v>
      </c>
    </row>
    <row r="18596" spans="1:2" x14ac:dyDescent="0.25">
      <c r="A18596" s="1">
        <v>42413.912499999999</v>
      </c>
      <c r="B18596" s="2">
        <v>89.961837590134621</v>
      </c>
    </row>
    <row r="18597" spans="1:2" x14ac:dyDescent="0.25">
      <c r="A18597" s="1">
        <v>42413.913194444445</v>
      </c>
      <c r="B18597" s="2">
        <v>77.630020969962544</v>
      </c>
    </row>
    <row r="18598" spans="1:2" x14ac:dyDescent="0.25">
      <c r="A18598" s="1">
        <v>42413.913888888892</v>
      </c>
      <c r="B18598" s="2">
        <v>70.295253049910144</v>
      </c>
    </row>
    <row r="18599" spans="1:2" x14ac:dyDescent="0.25">
      <c r="A18599" s="1">
        <v>42413.914583333331</v>
      </c>
      <c r="B18599" s="2">
        <v>65.073053748558351</v>
      </c>
    </row>
    <row r="18600" spans="1:2" x14ac:dyDescent="0.25">
      <c r="A18600" s="1">
        <v>42413.915277777778</v>
      </c>
      <c r="B18600" s="2">
        <v>34.911328981621288</v>
      </c>
    </row>
    <row r="18601" spans="1:2" x14ac:dyDescent="0.25">
      <c r="A18601" s="1">
        <v>42413.915972222225</v>
      </c>
      <c r="B18601" s="2">
        <v>35.505040547436998</v>
      </c>
    </row>
    <row r="18602" spans="1:2" x14ac:dyDescent="0.25">
      <c r="A18602" s="1">
        <v>42413.916666666664</v>
      </c>
      <c r="B18602" s="2">
        <v>57.336017156406889</v>
      </c>
    </row>
    <row r="18603" spans="1:2" x14ac:dyDescent="0.25">
      <c r="A18603" s="1">
        <v>42413.917361111111</v>
      </c>
      <c r="B18603" s="2">
        <v>89.995299061811721</v>
      </c>
    </row>
    <row r="18604" spans="1:2" x14ac:dyDescent="0.25">
      <c r="A18604" s="1">
        <v>42413.918055555558</v>
      </c>
      <c r="B18604" s="2">
        <v>83.411343433647801</v>
      </c>
    </row>
    <row r="18605" spans="1:2" x14ac:dyDescent="0.25">
      <c r="A18605" s="1">
        <v>42413.918749999997</v>
      </c>
      <c r="B18605" s="2">
        <v>76.986282777603876</v>
      </c>
    </row>
    <row r="18606" spans="1:2" x14ac:dyDescent="0.25">
      <c r="A18606" s="1">
        <v>42413.919444444444</v>
      </c>
      <c r="B18606" s="2">
        <v>73.102007692221861</v>
      </c>
    </row>
    <row r="18607" spans="1:2" x14ac:dyDescent="0.25">
      <c r="A18607" s="1">
        <v>42413.920138888891</v>
      </c>
      <c r="B18607" s="2">
        <v>86.22571400200637</v>
      </c>
    </row>
    <row r="18608" spans="1:2" x14ac:dyDescent="0.25">
      <c r="A18608" s="1">
        <v>42413.92083333333</v>
      </c>
      <c r="B18608" s="2">
        <v>108.24723740472497</v>
      </c>
    </row>
    <row r="18609" spans="1:2" x14ac:dyDescent="0.25">
      <c r="A18609" s="1">
        <v>42413.921527777777</v>
      </c>
      <c r="B18609" s="2">
        <v>141.74072470727066</v>
      </c>
    </row>
    <row r="18610" spans="1:2" x14ac:dyDescent="0.25">
      <c r="A18610" s="1">
        <v>42413.922222222223</v>
      </c>
      <c r="B18610" s="2">
        <v>105.35053545270154</v>
      </c>
    </row>
    <row r="18611" spans="1:2" x14ac:dyDescent="0.25">
      <c r="A18611" s="1">
        <v>42413.92291666667</v>
      </c>
      <c r="B18611" s="2">
        <v>92.019696890987689</v>
      </c>
    </row>
    <row r="18612" spans="1:2" x14ac:dyDescent="0.25">
      <c r="A18612" s="1">
        <v>42413.923611111109</v>
      </c>
      <c r="B18612" s="2">
        <v>83.243983924190985</v>
      </c>
    </row>
    <row r="18613" spans="1:2" x14ac:dyDescent="0.25">
      <c r="A18613" s="1">
        <v>42413.924305555556</v>
      </c>
      <c r="B18613" s="2">
        <v>74.647498676050844</v>
      </c>
    </row>
    <row r="18614" spans="1:2" x14ac:dyDescent="0.25">
      <c r="A18614" s="1">
        <v>42413.925000000003</v>
      </c>
      <c r="B18614" s="2">
        <v>60.32335616457955</v>
      </c>
    </row>
    <row r="18615" spans="1:2" x14ac:dyDescent="0.25">
      <c r="A18615" s="1">
        <v>42413.925694444442</v>
      </c>
      <c r="B18615" s="2">
        <v>72.023451535137909</v>
      </c>
    </row>
    <row r="18616" spans="1:2" x14ac:dyDescent="0.25">
      <c r="A18616" s="1">
        <v>42413.926388888889</v>
      </c>
      <c r="B18616" s="2">
        <v>78.555441123155958</v>
      </c>
    </row>
    <row r="18617" spans="1:2" x14ac:dyDescent="0.25">
      <c r="A18617" s="1">
        <v>42413.927083333336</v>
      </c>
      <c r="B18617" s="2">
        <v>100.03290012434009</v>
      </c>
    </row>
    <row r="18618" spans="1:2" x14ac:dyDescent="0.25">
      <c r="A18618" s="1">
        <v>42413.927777777775</v>
      </c>
      <c r="B18618" s="2">
        <v>114.32453462037762</v>
      </c>
    </row>
    <row r="18619" spans="1:2" x14ac:dyDescent="0.25">
      <c r="A18619" s="1">
        <v>42413.928472222222</v>
      </c>
      <c r="B18619" s="2">
        <v>121.7073916320398</v>
      </c>
    </row>
    <row r="18620" spans="1:2" x14ac:dyDescent="0.25">
      <c r="A18620" s="1">
        <v>42413.929166666669</v>
      </c>
      <c r="B18620" s="2">
        <v>102.10491747786679</v>
      </c>
    </row>
    <row r="18621" spans="1:2" x14ac:dyDescent="0.25">
      <c r="A18621" s="1">
        <v>42413.929861111108</v>
      </c>
      <c r="B18621" s="2">
        <v>82.566349073041536</v>
      </c>
    </row>
    <row r="18622" spans="1:2" x14ac:dyDescent="0.25">
      <c r="A18622" s="1">
        <v>42413.930555555555</v>
      </c>
      <c r="B18622" s="2">
        <v>70.676288369773346</v>
      </c>
    </row>
    <row r="18623" spans="1:2" x14ac:dyDescent="0.25">
      <c r="A18623" s="1">
        <v>42413.931250000001</v>
      </c>
      <c r="B18623" s="2">
        <v>60.370345749841846</v>
      </c>
    </row>
    <row r="18624" spans="1:2" x14ac:dyDescent="0.25">
      <c r="A18624" s="1">
        <v>42413.931944444441</v>
      </c>
      <c r="B18624" s="2">
        <v>44.912883765454659</v>
      </c>
    </row>
    <row r="18625" spans="1:2" x14ac:dyDescent="0.25">
      <c r="A18625" s="1">
        <v>42413.932638888888</v>
      </c>
      <c r="B18625" s="2">
        <v>61.028897913343584</v>
      </c>
    </row>
    <row r="18626" spans="1:2" x14ac:dyDescent="0.25">
      <c r="A18626" s="1">
        <v>42413.933333333334</v>
      </c>
      <c r="B18626" s="2">
        <v>66.897997702937573</v>
      </c>
    </row>
    <row r="18627" spans="1:2" x14ac:dyDescent="0.25">
      <c r="A18627" s="1">
        <v>42413.934027777781</v>
      </c>
      <c r="B18627" s="2">
        <v>55.916759300085445</v>
      </c>
    </row>
    <row r="18628" spans="1:2" x14ac:dyDescent="0.25">
      <c r="A18628" s="1">
        <v>42413.93472222222</v>
      </c>
      <c r="B18628" s="2">
        <v>54.20446852287666</v>
      </c>
    </row>
    <row r="18629" spans="1:2" x14ac:dyDescent="0.25">
      <c r="A18629" s="1">
        <v>42413.935416666667</v>
      </c>
      <c r="B18629" s="2">
        <v>58.909322804201899</v>
      </c>
    </row>
    <row r="18630" spans="1:2" x14ac:dyDescent="0.25">
      <c r="A18630" s="1">
        <v>42413.936111111114</v>
      </c>
      <c r="B18630" s="2">
        <v>52.058469620742834</v>
      </c>
    </row>
    <row r="18631" spans="1:2" x14ac:dyDescent="0.25">
      <c r="A18631" s="1">
        <v>42413.936805555553</v>
      </c>
      <c r="B18631" s="2">
        <v>44.65500572512974</v>
      </c>
    </row>
    <row r="18632" spans="1:2" x14ac:dyDescent="0.25">
      <c r="A18632" s="1">
        <v>42413.9375</v>
      </c>
      <c r="B18632" s="2">
        <v>44.767445306759328</v>
      </c>
    </row>
    <row r="18633" spans="1:2" x14ac:dyDescent="0.25">
      <c r="A18633" s="1">
        <v>42413.938194444447</v>
      </c>
      <c r="B18633" s="2">
        <v>56.798763480712175</v>
      </c>
    </row>
    <row r="18634" spans="1:2" x14ac:dyDescent="0.25">
      <c r="A18634" s="1">
        <v>42413.938888888886</v>
      </c>
      <c r="B18634" s="2">
        <v>95.179948981081054</v>
      </c>
    </row>
    <row r="18635" spans="1:2" x14ac:dyDescent="0.25">
      <c r="A18635" s="1">
        <v>42413.939583333333</v>
      </c>
      <c r="B18635" s="2">
        <v>94.986504467124661</v>
      </c>
    </row>
    <row r="18636" spans="1:2" x14ac:dyDescent="0.25">
      <c r="A18636" s="1">
        <v>42413.94027777778</v>
      </c>
      <c r="B18636" s="2">
        <v>93.725503131145771</v>
      </c>
    </row>
    <row r="18637" spans="1:2" x14ac:dyDescent="0.25">
      <c r="A18637" s="1">
        <v>42413.940972222219</v>
      </c>
      <c r="B18637" s="2">
        <v>102.80831389064939</v>
      </c>
    </row>
    <row r="18638" spans="1:2" x14ac:dyDescent="0.25">
      <c r="A18638" s="1">
        <v>42413.941666666666</v>
      </c>
      <c r="B18638" s="2">
        <v>78.099749518810611</v>
      </c>
    </row>
    <row r="18639" spans="1:2" x14ac:dyDescent="0.25">
      <c r="A18639" s="1">
        <v>42413.942361111112</v>
      </c>
      <c r="B18639" s="2">
        <v>51.43028107004308</v>
      </c>
    </row>
    <row r="18640" spans="1:2" x14ac:dyDescent="0.25">
      <c r="A18640" s="1">
        <v>42413.943055555559</v>
      </c>
      <c r="B18640" s="2">
        <v>45.461153258914422</v>
      </c>
    </row>
    <row r="18641" spans="1:2" x14ac:dyDescent="0.25">
      <c r="A18641" s="1">
        <v>42413.943749999999</v>
      </c>
      <c r="B18641" s="2">
        <v>29.978738171859973</v>
      </c>
    </row>
    <row r="18642" spans="1:2" x14ac:dyDescent="0.25">
      <c r="A18642" s="1">
        <v>42413.944444444445</v>
      </c>
      <c r="B18642" s="2">
        <v>13.490915145783704</v>
      </c>
    </row>
    <row r="18643" spans="1:2" x14ac:dyDescent="0.25">
      <c r="A18643" s="1">
        <v>42413.945138888892</v>
      </c>
      <c r="B18643" s="2">
        <v>2.9289291457035387</v>
      </c>
    </row>
    <row r="18644" spans="1:2" x14ac:dyDescent="0.25">
      <c r="A18644" s="1">
        <v>42413.945833333331</v>
      </c>
      <c r="B18644" s="2">
        <v>4.0505438240734897</v>
      </c>
    </row>
    <row r="18645" spans="1:2" x14ac:dyDescent="0.25">
      <c r="A18645" s="1">
        <v>42413.946527777778</v>
      </c>
      <c r="B18645" s="2">
        <v>-15.515480355109807</v>
      </c>
    </row>
    <row r="18646" spans="1:2" x14ac:dyDescent="0.25">
      <c r="A18646" s="1">
        <v>42413.947222222225</v>
      </c>
      <c r="B18646" s="2">
        <v>-26.587270269040406</v>
      </c>
    </row>
    <row r="18647" spans="1:2" x14ac:dyDescent="0.25">
      <c r="A18647" s="1">
        <v>42413.947916666664</v>
      </c>
      <c r="B18647" s="2">
        <v>-24.428189384373642</v>
      </c>
    </row>
    <row r="18648" spans="1:2" x14ac:dyDescent="0.25">
      <c r="A18648" s="1">
        <v>42413.948611111111</v>
      </c>
      <c r="B18648" s="2">
        <v>1.6462329182885393</v>
      </c>
    </row>
    <row r="18649" spans="1:2" x14ac:dyDescent="0.25">
      <c r="A18649" s="1">
        <v>42413.949305555558</v>
      </c>
      <c r="B18649" s="2">
        <v>22.461467980502253</v>
      </c>
    </row>
    <row r="18650" spans="1:2" x14ac:dyDescent="0.25">
      <c r="A18650" s="1">
        <v>42413.95</v>
      </c>
      <c r="B18650" s="2">
        <v>-0.29249046560968661</v>
      </c>
    </row>
    <row r="18651" spans="1:2" x14ac:dyDescent="0.25">
      <c r="A18651" s="1">
        <v>42413.950694444444</v>
      </c>
      <c r="B18651" s="2">
        <v>16.913244778694935</v>
      </c>
    </row>
    <row r="18652" spans="1:2" x14ac:dyDescent="0.25">
      <c r="A18652" s="1">
        <v>42413.951388888891</v>
      </c>
      <c r="B18652" s="2">
        <v>26.190089754673441</v>
      </c>
    </row>
    <row r="18653" spans="1:2" x14ac:dyDescent="0.25">
      <c r="A18653" s="1">
        <v>42413.95208333333</v>
      </c>
      <c r="B18653" s="2">
        <v>15.16009132245866</v>
      </c>
    </row>
    <row r="18654" spans="1:2" x14ac:dyDescent="0.25">
      <c r="A18654" s="1">
        <v>42413.952777777777</v>
      </c>
      <c r="B18654" s="2">
        <v>34.632657504349481</v>
      </c>
    </row>
    <row r="18655" spans="1:2" x14ac:dyDescent="0.25">
      <c r="A18655" s="1">
        <v>42413.953472222223</v>
      </c>
      <c r="B18655" s="2">
        <v>29.235981800222362</v>
      </c>
    </row>
    <row r="18656" spans="1:2" x14ac:dyDescent="0.25">
      <c r="A18656" s="1">
        <v>42413.95416666667</v>
      </c>
      <c r="B18656" s="2">
        <v>33.208659609817552</v>
      </c>
    </row>
    <row r="18657" spans="1:2" x14ac:dyDescent="0.25">
      <c r="A18657" s="1">
        <v>42413.954861111109</v>
      </c>
      <c r="B18657" s="2">
        <v>26.286051676927794</v>
      </c>
    </row>
    <row r="18658" spans="1:2" x14ac:dyDescent="0.25">
      <c r="A18658" s="1">
        <v>42413.955555555556</v>
      </c>
      <c r="B18658" s="2">
        <v>40.309612592061363</v>
      </c>
    </row>
    <row r="18659" spans="1:2" x14ac:dyDescent="0.25">
      <c r="A18659" s="1">
        <v>42413.956250000003</v>
      </c>
      <c r="B18659" s="2">
        <v>74.076020985913544</v>
      </c>
    </row>
    <row r="18660" spans="1:2" x14ac:dyDescent="0.25">
      <c r="A18660" s="1">
        <v>42413.956944444442</v>
      </c>
      <c r="B18660" s="2">
        <v>61.669794510843346</v>
      </c>
    </row>
    <row r="18661" spans="1:2" x14ac:dyDescent="0.25">
      <c r="A18661" s="1">
        <v>42413.957638888889</v>
      </c>
      <c r="B18661" s="2">
        <v>61.739148814991736</v>
      </c>
    </row>
    <row r="18662" spans="1:2" x14ac:dyDescent="0.25">
      <c r="A18662" s="1">
        <v>42413.958333333336</v>
      </c>
      <c r="B18662" s="2">
        <v>49.446817843367654</v>
      </c>
    </row>
    <row r="18663" spans="1:2" x14ac:dyDescent="0.25">
      <c r="A18663" s="1">
        <v>42413.959027777775</v>
      </c>
      <c r="B18663" s="2">
        <v>39.451536211458247</v>
      </c>
    </row>
    <row r="18664" spans="1:2" x14ac:dyDescent="0.25">
      <c r="A18664" s="1">
        <v>42413.959722222222</v>
      </c>
      <c r="B18664" s="2">
        <v>48.165437984971021</v>
      </c>
    </row>
    <row r="18665" spans="1:2" x14ac:dyDescent="0.25">
      <c r="A18665" s="1">
        <v>42413.960416666669</v>
      </c>
      <c r="B18665" s="2">
        <v>-7.4153260685367668</v>
      </c>
    </row>
    <row r="18666" spans="1:2" x14ac:dyDescent="0.25">
      <c r="A18666" s="1">
        <v>42413.961111111108</v>
      </c>
      <c r="B18666" s="2">
        <v>-10.090260694715834</v>
      </c>
    </row>
    <row r="18667" spans="1:2" x14ac:dyDescent="0.25">
      <c r="A18667" s="1">
        <v>42413.961805555555</v>
      </c>
      <c r="B18667" s="2">
        <v>2.2393941671660285</v>
      </c>
    </row>
    <row r="18668" spans="1:2" x14ac:dyDescent="0.25">
      <c r="A18668" s="1">
        <v>42413.962500000001</v>
      </c>
      <c r="B18668" s="2">
        <v>25.837720660395281</v>
      </c>
    </row>
    <row r="18669" spans="1:2" x14ac:dyDescent="0.25">
      <c r="A18669" s="1">
        <v>42413.963194444441</v>
      </c>
      <c r="B18669" s="2">
        <v>13.83250460412625</v>
      </c>
    </row>
    <row r="18670" spans="1:2" x14ac:dyDescent="0.25">
      <c r="A18670" s="1">
        <v>42413.963888888888</v>
      </c>
      <c r="B18670" s="2">
        <v>61.646965444963037</v>
      </c>
    </row>
    <row r="18671" spans="1:2" x14ac:dyDescent="0.25">
      <c r="A18671" s="1">
        <v>42413.964583333334</v>
      </c>
      <c r="B18671" s="2">
        <v>33.763962769567541</v>
      </c>
    </row>
    <row r="18672" spans="1:2" x14ac:dyDescent="0.25">
      <c r="A18672" s="1">
        <v>42413.965277777781</v>
      </c>
      <c r="B18672" s="2">
        <v>27.394354276216472</v>
      </c>
    </row>
    <row r="18673" spans="1:2" x14ac:dyDescent="0.25">
      <c r="A18673" s="1">
        <v>42413.96597222222</v>
      </c>
      <c r="B18673" s="2">
        <v>53.142643330197707</v>
      </c>
    </row>
    <row r="18674" spans="1:2" x14ac:dyDescent="0.25">
      <c r="A18674" s="1">
        <v>42413.966666666667</v>
      </c>
      <c r="B18674" s="2">
        <v>29.554667495807127</v>
      </c>
    </row>
    <row r="18675" spans="1:2" x14ac:dyDescent="0.25">
      <c r="A18675" s="1">
        <v>42413.967361111114</v>
      </c>
      <c r="B18675" s="2">
        <v>52.006606048044823</v>
      </c>
    </row>
    <row r="18676" spans="1:2" x14ac:dyDescent="0.25">
      <c r="A18676" s="1">
        <v>42413.968055555553</v>
      </c>
      <c r="B18676" s="2">
        <v>69.730454547417082</v>
      </c>
    </row>
    <row r="18677" spans="1:2" x14ac:dyDescent="0.25">
      <c r="A18677" s="1">
        <v>42413.96875</v>
      </c>
      <c r="B18677" s="2">
        <v>133.77990198519353</v>
      </c>
    </row>
    <row r="18678" spans="1:2" x14ac:dyDescent="0.25">
      <c r="A18678" s="1">
        <v>42413.969444444447</v>
      </c>
      <c r="B18678" s="2">
        <v>122.17538877546127</v>
      </c>
    </row>
    <row r="18679" spans="1:2" x14ac:dyDescent="0.25">
      <c r="A18679" s="1">
        <v>42413.970138888886</v>
      </c>
      <c r="B18679" s="2">
        <v>134.27833256924836</v>
      </c>
    </row>
    <row r="18680" spans="1:2" x14ac:dyDescent="0.25">
      <c r="A18680" s="1">
        <v>42413.970833333333</v>
      </c>
      <c r="B18680" s="2">
        <v>145.1914836028358</v>
      </c>
    </row>
    <row r="18681" spans="1:2" x14ac:dyDescent="0.25">
      <c r="A18681" s="1">
        <v>42413.97152777778</v>
      </c>
      <c r="B18681" s="2">
        <v>141.72215926490026</v>
      </c>
    </row>
    <row r="18682" spans="1:2" x14ac:dyDescent="0.25">
      <c r="A18682" s="1">
        <v>42413.972222222219</v>
      </c>
      <c r="B18682" s="2">
        <v>148.19396802008461</v>
      </c>
    </row>
    <row r="18683" spans="1:2" x14ac:dyDescent="0.25">
      <c r="A18683" s="1">
        <v>42413.972916666666</v>
      </c>
      <c r="B18683" s="2">
        <v>163.09979677773856</v>
      </c>
    </row>
    <row r="18684" spans="1:2" x14ac:dyDescent="0.25">
      <c r="A18684" s="1">
        <v>42413.973611111112</v>
      </c>
      <c r="B18684" s="2">
        <v>189.56634214585648</v>
      </c>
    </row>
    <row r="18685" spans="1:2" x14ac:dyDescent="0.25">
      <c r="A18685" s="1">
        <v>42413.974305555559</v>
      </c>
      <c r="B18685" s="2">
        <v>209.83878156360782</v>
      </c>
    </row>
    <row r="18686" spans="1:2" x14ac:dyDescent="0.25">
      <c r="A18686" s="1">
        <v>42413.974999999999</v>
      </c>
      <c r="B18686" s="2">
        <v>206.88443621511882</v>
      </c>
    </row>
    <row r="18687" spans="1:2" x14ac:dyDescent="0.25">
      <c r="A18687" s="1">
        <v>42413.975694444445</v>
      </c>
      <c r="B18687" s="2">
        <v>186.65170153098879</v>
      </c>
    </row>
    <row r="18688" spans="1:2" x14ac:dyDescent="0.25">
      <c r="A18688" s="1">
        <v>42413.976388888892</v>
      </c>
      <c r="B18688" s="2">
        <v>149.07531297725703</v>
      </c>
    </row>
    <row r="18689" spans="1:2" x14ac:dyDescent="0.25">
      <c r="A18689" s="1">
        <v>42413.977083333331</v>
      </c>
      <c r="B18689" s="2">
        <v>97.359462003801795</v>
      </c>
    </row>
    <row r="18690" spans="1:2" x14ac:dyDescent="0.25">
      <c r="A18690" s="1">
        <v>42413.977777777778</v>
      </c>
      <c r="B18690" s="2">
        <v>56.821925987091767</v>
      </c>
    </row>
    <row r="18691" spans="1:2" x14ac:dyDescent="0.25">
      <c r="A18691" s="1">
        <v>42413.978472222225</v>
      </c>
      <c r="B18691" s="2">
        <v>32.268367407637804</v>
      </c>
    </row>
    <row r="18692" spans="1:2" x14ac:dyDescent="0.25">
      <c r="A18692" s="1">
        <v>42413.979166666664</v>
      </c>
      <c r="B18692" s="2">
        <v>5.0374820850896258</v>
      </c>
    </row>
    <row r="18693" spans="1:2" x14ac:dyDescent="0.25">
      <c r="A18693" s="1">
        <v>42413.979861111111</v>
      </c>
      <c r="B18693" s="2">
        <v>1.9755999576179117</v>
      </c>
    </row>
    <row r="18694" spans="1:2" x14ac:dyDescent="0.25">
      <c r="A18694" s="1">
        <v>42413.980555555558</v>
      </c>
      <c r="B18694" s="2">
        <v>5.5048461382204552</v>
      </c>
    </row>
    <row r="18695" spans="1:2" x14ac:dyDescent="0.25">
      <c r="A18695" s="1">
        <v>42413.981249999997</v>
      </c>
      <c r="B18695" s="2">
        <v>17.459241013938541</v>
      </c>
    </row>
    <row r="18696" spans="1:2" x14ac:dyDescent="0.25">
      <c r="A18696" s="1">
        <v>42413.981944444444</v>
      </c>
      <c r="B18696" s="2">
        <v>63.723143929058764</v>
      </c>
    </row>
    <row r="18697" spans="1:2" x14ac:dyDescent="0.25">
      <c r="A18697" s="1">
        <v>42413.982638888891</v>
      </c>
      <c r="B18697" s="2">
        <v>-7.0771876929240536</v>
      </c>
    </row>
    <row r="18698" spans="1:2" x14ac:dyDescent="0.25">
      <c r="A18698" s="1">
        <v>42413.98333333333</v>
      </c>
      <c r="B18698" s="2">
        <v>-26.862106607964961</v>
      </c>
    </row>
    <row r="18699" spans="1:2" x14ac:dyDescent="0.25">
      <c r="A18699" s="1">
        <v>42413.984027777777</v>
      </c>
      <c r="B18699" s="2">
        <v>-3.1465538953877208</v>
      </c>
    </row>
    <row r="18700" spans="1:2" x14ac:dyDescent="0.25">
      <c r="A18700" s="1">
        <v>42413.984722222223</v>
      </c>
      <c r="B18700" s="2">
        <v>20.949165608493786</v>
      </c>
    </row>
    <row r="18701" spans="1:2" x14ac:dyDescent="0.25">
      <c r="A18701" s="1">
        <v>42413.98541666667</v>
      </c>
      <c r="B18701" s="2">
        <v>20.277655565643119</v>
      </c>
    </row>
    <row r="18702" spans="1:2" x14ac:dyDescent="0.25">
      <c r="A18702" s="1">
        <v>42413.986111111109</v>
      </c>
      <c r="B18702" s="2">
        <v>-5.2109316423055132</v>
      </c>
    </row>
    <row r="18703" spans="1:2" x14ac:dyDescent="0.25">
      <c r="A18703" s="1">
        <v>42413.986805555556</v>
      </c>
      <c r="B18703" s="2">
        <v>-18.350251296534164</v>
      </c>
    </row>
    <row r="18704" spans="1:2" x14ac:dyDescent="0.25">
      <c r="A18704" s="1">
        <v>42413.987500000003</v>
      </c>
      <c r="B18704" s="2">
        <v>-6.1409969366621224</v>
      </c>
    </row>
    <row r="18705" spans="1:2" x14ac:dyDescent="0.25">
      <c r="A18705" s="1">
        <v>42413.988194444442</v>
      </c>
      <c r="B18705" s="2">
        <v>-27.93882121846012</v>
      </c>
    </row>
    <row r="18706" spans="1:2" x14ac:dyDescent="0.25">
      <c r="A18706" s="1">
        <v>42413.988888888889</v>
      </c>
      <c r="B18706" s="2">
        <v>-34.057017332866479</v>
      </c>
    </row>
    <row r="18707" spans="1:2" x14ac:dyDescent="0.25">
      <c r="A18707" s="1">
        <v>42413.989583333336</v>
      </c>
      <c r="B18707" s="2">
        <v>-19.440873610828323</v>
      </c>
    </row>
    <row r="18708" spans="1:2" x14ac:dyDescent="0.25">
      <c r="A18708" s="1">
        <v>42413.990277777775</v>
      </c>
      <c r="B18708" s="2">
        <v>-8.2415551215725529</v>
      </c>
    </row>
    <row r="18709" spans="1:2" x14ac:dyDescent="0.25">
      <c r="A18709" s="1">
        <v>42413.990972222222</v>
      </c>
      <c r="B18709" s="2">
        <v>-9.3769473747723779</v>
      </c>
    </row>
    <row r="18710" spans="1:2" x14ac:dyDescent="0.25">
      <c r="A18710" s="1">
        <v>42413.991666666669</v>
      </c>
      <c r="B18710" s="2">
        <v>-15.762981645968587</v>
      </c>
    </row>
    <row r="18711" spans="1:2" x14ac:dyDescent="0.25">
      <c r="A18711" s="1">
        <v>42413.992361111108</v>
      </c>
      <c r="B18711" s="2">
        <v>4.5967401605089737</v>
      </c>
    </row>
    <row r="18712" spans="1:2" x14ac:dyDescent="0.25">
      <c r="A18712" s="1">
        <v>42413.993055555555</v>
      </c>
      <c r="B18712" s="2">
        <v>-13.806174887952512</v>
      </c>
    </row>
    <row r="18713" spans="1:2" x14ac:dyDescent="0.25">
      <c r="A18713" s="1">
        <v>42413.993750000001</v>
      </c>
      <c r="B18713" s="2">
        <v>-40.390013765821159</v>
      </c>
    </row>
    <row r="18714" spans="1:2" x14ac:dyDescent="0.25">
      <c r="A18714" s="1">
        <v>42413.994444444441</v>
      </c>
      <c r="B18714" s="2">
        <v>-21.62015505261467</v>
      </c>
    </row>
    <row r="18715" spans="1:2" x14ac:dyDescent="0.25">
      <c r="A18715" s="1">
        <v>42413.995138888888</v>
      </c>
      <c r="B18715" s="2">
        <v>43.728236235921699</v>
      </c>
    </row>
    <row r="18716" spans="1:2" x14ac:dyDescent="0.25">
      <c r="A18716" s="1">
        <v>42413.995833333334</v>
      </c>
      <c r="B18716" s="2">
        <v>37.393777560284555</v>
      </c>
    </row>
    <row r="18717" spans="1:2" x14ac:dyDescent="0.25">
      <c r="A18717" s="1">
        <v>42413.996527777781</v>
      </c>
      <c r="B18717" s="2">
        <v>31.775409488434281</v>
      </c>
    </row>
    <row r="18718" spans="1:2" x14ac:dyDescent="0.25">
      <c r="A18718" s="1">
        <v>42413.99722222222</v>
      </c>
      <c r="B18718" s="2">
        <v>61.397706911511101</v>
      </c>
    </row>
    <row r="18719" spans="1:2" x14ac:dyDescent="0.25">
      <c r="A18719" s="1">
        <v>42413.997916666667</v>
      </c>
      <c r="B18719" s="2">
        <v>89.503976949271362</v>
      </c>
    </row>
    <row r="18720" spans="1:2" x14ac:dyDescent="0.25">
      <c r="A18720" s="1">
        <v>42413.998611111114</v>
      </c>
      <c r="B18720" s="2">
        <v>114.12168776394682</v>
      </c>
    </row>
    <row r="18721" spans="1:2" x14ac:dyDescent="0.25">
      <c r="A18721" s="1">
        <v>42413.999305555553</v>
      </c>
      <c r="B18721" s="2">
        <v>135.86352601026496</v>
      </c>
    </row>
    <row r="18722" spans="1:2" x14ac:dyDescent="0.25">
      <c r="A18722" s="1">
        <v>42414</v>
      </c>
      <c r="B18722" s="2">
        <v>168.00039271063093</v>
      </c>
    </row>
    <row r="18723" spans="1:2" x14ac:dyDescent="0.25">
      <c r="A18723" s="1">
        <v>42414.000694444447</v>
      </c>
      <c r="B18723" s="2">
        <v>237.7372850211803</v>
      </c>
    </row>
    <row r="18724" spans="1:2" x14ac:dyDescent="0.25">
      <c r="A18724" s="1">
        <v>42414.001388888886</v>
      </c>
      <c r="B18724" s="2">
        <v>236.58847245810708</v>
      </c>
    </row>
    <row r="18725" spans="1:2" x14ac:dyDescent="0.25">
      <c r="A18725" s="1">
        <v>42414.002083333333</v>
      </c>
      <c r="B18725" s="2">
        <v>243.21168698767821</v>
      </c>
    </row>
    <row r="18726" spans="1:2" x14ac:dyDescent="0.25">
      <c r="A18726" s="1">
        <v>42414.00277777778</v>
      </c>
      <c r="B18726" s="2">
        <v>244.54609399171702</v>
      </c>
    </row>
    <row r="18727" spans="1:2" x14ac:dyDescent="0.25">
      <c r="A18727" s="1">
        <v>42414.003472222219</v>
      </c>
      <c r="B18727" s="2">
        <v>230.66303069248485</v>
      </c>
    </row>
    <row r="18728" spans="1:2" x14ac:dyDescent="0.25">
      <c r="A18728" s="1">
        <v>42414.004166666666</v>
      </c>
      <c r="B18728" s="2">
        <v>179.98293815977715</v>
      </c>
    </row>
    <row r="18729" spans="1:2" x14ac:dyDescent="0.25">
      <c r="A18729" s="1">
        <v>42414.004861111112</v>
      </c>
      <c r="B18729" s="2">
        <v>144.74252927617246</v>
      </c>
    </row>
    <row r="18730" spans="1:2" x14ac:dyDescent="0.25">
      <c r="A18730" s="1">
        <v>42414.005555555559</v>
      </c>
      <c r="B18730" s="2">
        <v>91.380780327221146</v>
      </c>
    </row>
    <row r="18731" spans="1:2" x14ac:dyDescent="0.25">
      <c r="A18731" s="1">
        <v>42414.006249999999</v>
      </c>
      <c r="B18731" s="2">
        <v>42.720858427655671</v>
      </c>
    </row>
    <row r="18732" spans="1:2" x14ac:dyDescent="0.25">
      <c r="A18732" s="1">
        <v>42414.006944444445</v>
      </c>
      <c r="B18732" s="2">
        <v>1.6237723557986707</v>
      </c>
    </row>
    <row r="18733" spans="1:2" x14ac:dyDescent="0.25">
      <c r="A18733" s="1">
        <v>42414.007638888892</v>
      </c>
      <c r="B18733" s="2">
        <v>-21.813907640191609</v>
      </c>
    </row>
    <row r="18734" spans="1:2" x14ac:dyDescent="0.25">
      <c r="A18734" s="1">
        <v>42414.008333333331</v>
      </c>
      <c r="B18734" s="2">
        <v>-2.9572566235588358</v>
      </c>
    </row>
    <row r="18735" spans="1:2" x14ac:dyDescent="0.25">
      <c r="A18735" s="1">
        <v>42414.009027777778</v>
      </c>
      <c r="B18735" s="2">
        <v>13.838271487465439</v>
      </c>
    </row>
    <row r="18736" spans="1:2" x14ac:dyDescent="0.25">
      <c r="A18736" s="1">
        <v>42414.009722222225</v>
      </c>
      <c r="B18736" s="2">
        <v>47.95660519602049</v>
      </c>
    </row>
    <row r="18737" spans="1:2" x14ac:dyDescent="0.25">
      <c r="A18737" s="1">
        <v>42414.010416666664</v>
      </c>
      <c r="B18737" s="2">
        <v>77.484185254326434</v>
      </c>
    </row>
    <row r="18738" spans="1:2" x14ac:dyDescent="0.25">
      <c r="A18738" s="1">
        <v>42414.011111111111</v>
      </c>
      <c r="B18738" s="2">
        <v>43.479149705801198</v>
      </c>
    </row>
    <row r="18739" spans="1:2" x14ac:dyDescent="0.25">
      <c r="A18739" s="1">
        <v>42414.011805555558</v>
      </c>
      <c r="B18739" s="2">
        <v>28.480179683022047</v>
      </c>
    </row>
    <row r="18740" spans="1:2" x14ac:dyDescent="0.25">
      <c r="A18740" s="1">
        <v>42414.012499999997</v>
      </c>
      <c r="B18740" s="2">
        <v>48.960766322764293</v>
      </c>
    </row>
    <row r="18741" spans="1:2" x14ac:dyDescent="0.25">
      <c r="A18741" s="1">
        <v>42414.013194444444</v>
      </c>
      <c r="B18741" s="2">
        <v>31.912133599292428</v>
      </c>
    </row>
    <row r="18742" spans="1:2" x14ac:dyDescent="0.25">
      <c r="A18742" s="1">
        <v>42414.013888888891</v>
      </c>
      <c r="B18742" s="2">
        <v>31.154431633635248</v>
      </c>
    </row>
    <row r="18743" spans="1:2" x14ac:dyDescent="0.25">
      <c r="A18743" s="1">
        <v>42414.01458333333</v>
      </c>
      <c r="B18743" s="2">
        <v>22.249684060737977</v>
      </c>
    </row>
    <row r="18744" spans="1:2" x14ac:dyDescent="0.25">
      <c r="A18744" s="1">
        <v>42414.015277777777</v>
      </c>
      <c r="B18744" s="2">
        <v>20.908556232280777</v>
      </c>
    </row>
    <row r="18745" spans="1:2" x14ac:dyDescent="0.25">
      <c r="A18745" s="1">
        <v>42414.015972222223</v>
      </c>
      <c r="B18745" s="2">
        <v>-18.416800788241865</v>
      </c>
    </row>
    <row r="18746" spans="1:2" x14ac:dyDescent="0.25">
      <c r="A18746" s="1">
        <v>42414.01666666667</v>
      </c>
      <c r="B18746" s="2">
        <v>-51.773823026614266</v>
      </c>
    </row>
    <row r="18747" spans="1:2" x14ac:dyDescent="0.25">
      <c r="A18747" s="1">
        <v>42414.017361111109</v>
      </c>
      <c r="B18747" s="2">
        <v>-45.452027589482412</v>
      </c>
    </row>
    <row r="18748" spans="1:2" x14ac:dyDescent="0.25">
      <c r="A18748" s="1">
        <v>42414.018055555556</v>
      </c>
      <c r="B18748" s="2">
        <v>-29.444110885250364</v>
      </c>
    </row>
    <row r="18749" spans="1:2" x14ac:dyDescent="0.25">
      <c r="A18749" s="1">
        <v>42414.018750000003</v>
      </c>
      <c r="B18749" s="2">
        <v>-27.912728885536005</v>
      </c>
    </row>
    <row r="18750" spans="1:2" x14ac:dyDescent="0.25">
      <c r="A18750" s="1">
        <v>42414.019444444442</v>
      </c>
      <c r="B18750" s="2">
        <v>-18.790556848667133</v>
      </c>
    </row>
    <row r="18751" spans="1:2" x14ac:dyDescent="0.25">
      <c r="A18751" s="1">
        <v>42414.020138888889</v>
      </c>
      <c r="B18751" s="2">
        <v>-21.648838430447118</v>
      </c>
    </row>
    <row r="18752" spans="1:2" x14ac:dyDescent="0.25">
      <c r="A18752" s="1">
        <v>42414.020833333336</v>
      </c>
      <c r="B18752" s="2">
        <v>-12.811201877068379</v>
      </c>
    </row>
    <row r="18753" spans="1:2" x14ac:dyDescent="0.25">
      <c r="A18753" s="1">
        <v>42414.021527777775</v>
      </c>
      <c r="B18753" s="2">
        <v>-15.06666923721253</v>
      </c>
    </row>
    <row r="18754" spans="1:2" x14ac:dyDescent="0.25">
      <c r="A18754" s="1">
        <v>42414.022222222222</v>
      </c>
      <c r="B18754" s="2">
        <v>-8.47377286937893</v>
      </c>
    </row>
    <row r="18755" spans="1:2" x14ac:dyDescent="0.25">
      <c r="A18755" s="1">
        <v>42414.022916666669</v>
      </c>
      <c r="B18755" s="2">
        <v>1.6147501377927256</v>
      </c>
    </row>
    <row r="18756" spans="1:2" x14ac:dyDescent="0.25">
      <c r="A18756" s="1">
        <v>42414.023611111108</v>
      </c>
      <c r="B18756" s="2">
        <v>56.258585686604299</v>
      </c>
    </row>
    <row r="18757" spans="1:2" x14ac:dyDescent="0.25">
      <c r="A18757" s="1">
        <v>42414.024305555555</v>
      </c>
      <c r="B18757" s="2">
        <v>108.11020839915922</v>
      </c>
    </row>
    <row r="18758" spans="1:2" x14ac:dyDescent="0.25">
      <c r="A18758" s="1">
        <v>42414.025000000001</v>
      </c>
      <c r="B18758" s="2">
        <v>97.552756651434663</v>
      </c>
    </row>
    <row r="18759" spans="1:2" x14ac:dyDescent="0.25">
      <c r="A18759" s="1">
        <v>42414.025694444441</v>
      </c>
      <c r="B18759" s="2">
        <v>113.4787614225604</v>
      </c>
    </row>
    <row r="18760" spans="1:2" x14ac:dyDescent="0.25">
      <c r="A18760" s="1">
        <v>42414.026388888888</v>
      </c>
      <c r="B18760" s="2">
        <v>111.74142832009821</v>
      </c>
    </row>
    <row r="18761" spans="1:2" x14ac:dyDescent="0.25">
      <c r="A18761" s="1">
        <v>42414.027083333334</v>
      </c>
      <c r="B18761" s="2">
        <v>139.14447279632441</v>
      </c>
    </row>
    <row r="18762" spans="1:2" x14ac:dyDescent="0.25">
      <c r="A18762" s="1">
        <v>42414.027777777781</v>
      </c>
      <c r="B18762" s="2">
        <v>159.20224918267533</v>
      </c>
    </row>
    <row r="18763" spans="1:2" x14ac:dyDescent="0.25">
      <c r="A18763" s="1">
        <v>42414.02847222222</v>
      </c>
      <c r="B18763" s="2">
        <v>176.09222049106998</v>
      </c>
    </row>
    <row r="18764" spans="1:2" x14ac:dyDescent="0.25">
      <c r="A18764" s="1">
        <v>42414.029166666667</v>
      </c>
      <c r="B18764" s="2">
        <v>186.20740399879094</v>
      </c>
    </row>
    <row r="18765" spans="1:2" x14ac:dyDescent="0.25">
      <c r="A18765" s="1">
        <v>42414.029861111114</v>
      </c>
      <c r="B18765" s="2">
        <v>202.47839599058497</v>
      </c>
    </row>
    <row r="18766" spans="1:2" x14ac:dyDescent="0.25">
      <c r="A18766" s="1">
        <v>42414.030555555553</v>
      </c>
      <c r="B18766" s="2">
        <v>208.08829281788786</v>
      </c>
    </row>
    <row r="18767" spans="1:2" x14ac:dyDescent="0.25">
      <c r="A18767" s="1">
        <v>42414.03125</v>
      </c>
      <c r="B18767" s="2">
        <v>207.13702541119031</v>
      </c>
    </row>
    <row r="18768" spans="1:2" x14ac:dyDescent="0.25">
      <c r="A18768" s="1">
        <v>42414.031944444447</v>
      </c>
      <c r="B18768" s="2">
        <v>193.09793983544611</v>
      </c>
    </row>
    <row r="18769" spans="1:2" x14ac:dyDescent="0.25">
      <c r="A18769" s="1">
        <v>42414.032638888886</v>
      </c>
      <c r="B18769" s="2">
        <v>186.55706236110225</v>
      </c>
    </row>
    <row r="18770" spans="1:2" x14ac:dyDescent="0.25">
      <c r="A18770" s="1">
        <v>42414.033333333333</v>
      </c>
      <c r="B18770" s="2">
        <v>158.38889118072112</v>
      </c>
    </row>
    <row r="18771" spans="1:2" x14ac:dyDescent="0.25">
      <c r="A18771" s="1">
        <v>42414.03402777778</v>
      </c>
      <c r="B18771" s="2">
        <v>73.353104095940949</v>
      </c>
    </row>
    <row r="18772" spans="1:2" x14ac:dyDescent="0.25">
      <c r="A18772" s="1">
        <v>42414.034722222219</v>
      </c>
      <c r="B18772" s="2">
        <v>43.591642281323828</v>
      </c>
    </row>
    <row r="18773" spans="1:2" x14ac:dyDescent="0.25">
      <c r="A18773" s="1">
        <v>42414.035416666666</v>
      </c>
      <c r="B18773" s="2">
        <v>0.8935316885554736</v>
      </c>
    </row>
    <row r="18774" spans="1:2" x14ac:dyDescent="0.25">
      <c r="A18774" s="1">
        <v>42414.036111111112</v>
      </c>
      <c r="B18774" s="2">
        <v>-27.006176823237912</v>
      </c>
    </row>
    <row r="18775" spans="1:2" x14ac:dyDescent="0.25">
      <c r="A18775" s="1">
        <v>42414.036805555559</v>
      </c>
      <c r="B18775" s="2">
        <v>-9.2870043645438276</v>
      </c>
    </row>
    <row r="18776" spans="1:2" x14ac:dyDescent="0.25">
      <c r="A18776" s="1">
        <v>42414.037499999999</v>
      </c>
      <c r="B18776" s="2">
        <v>37.195475400066059</v>
      </c>
    </row>
    <row r="18777" spans="1:2" x14ac:dyDescent="0.25">
      <c r="A18777" s="1">
        <v>42414.038194444445</v>
      </c>
      <c r="B18777" s="2">
        <v>81.899766879596186</v>
      </c>
    </row>
    <row r="18778" spans="1:2" x14ac:dyDescent="0.25">
      <c r="A18778" s="1">
        <v>42414.038888888892</v>
      </c>
      <c r="B18778" s="2">
        <v>140.36399503522551</v>
      </c>
    </row>
    <row r="18779" spans="1:2" x14ac:dyDescent="0.25">
      <c r="A18779" s="1">
        <v>42414.039583333331</v>
      </c>
      <c r="B18779" s="2">
        <v>184.61228787737588</v>
      </c>
    </row>
    <row r="18780" spans="1:2" x14ac:dyDescent="0.25">
      <c r="A18780" s="1">
        <v>42414.040277777778</v>
      </c>
      <c r="B18780" s="2">
        <v>231.84585891123862</v>
      </c>
    </row>
    <row r="18781" spans="1:2" x14ac:dyDescent="0.25">
      <c r="A18781" s="1">
        <v>42414.040972222225</v>
      </c>
      <c r="B18781" s="2">
        <v>234.14940043057626</v>
      </c>
    </row>
    <row r="18782" spans="1:2" x14ac:dyDescent="0.25">
      <c r="A18782" s="1">
        <v>42414.041666666664</v>
      </c>
      <c r="B18782" s="2">
        <v>258.48779029023524</v>
      </c>
    </row>
    <row r="18783" spans="1:2" x14ac:dyDescent="0.25">
      <c r="A18783" s="1">
        <v>42414.042361111111</v>
      </c>
      <c r="B18783" s="2">
        <v>269.50594288496455</v>
      </c>
    </row>
    <row r="18784" spans="1:2" x14ac:dyDescent="0.25">
      <c r="A18784" s="1">
        <v>42414.043055555558</v>
      </c>
      <c r="B18784" s="2">
        <v>269.83393751007969</v>
      </c>
    </row>
    <row r="18785" spans="1:2" x14ac:dyDescent="0.25">
      <c r="A18785" s="1">
        <v>42414.043749999997</v>
      </c>
      <c r="B18785" s="2">
        <v>260.06533044122625</v>
      </c>
    </row>
    <row r="18786" spans="1:2" x14ac:dyDescent="0.25">
      <c r="A18786" s="1">
        <v>42414.044444444444</v>
      </c>
      <c r="B18786" s="2">
        <v>218.85025406641265</v>
      </c>
    </row>
    <row r="18787" spans="1:2" x14ac:dyDescent="0.25">
      <c r="A18787" s="1">
        <v>42414.045138888891</v>
      </c>
      <c r="B18787" s="2">
        <v>219.62143841273306</v>
      </c>
    </row>
    <row r="18788" spans="1:2" x14ac:dyDescent="0.25">
      <c r="A18788" s="1">
        <v>42414.04583333333</v>
      </c>
      <c r="B18788" s="2">
        <v>217.56053663649362</v>
      </c>
    </row>
    <row r="18789" spans="1:2" x14ac:dyDescent="0.25">
      <c r="A18789" s="1">
        <v>42414.046527777777</v>
      </c>
      <c r="B18789" s="2">
        <v>218.07024945683079</v>
      </c>
    </row>
    <row r="18790" spans="1:2" x14ac:dyDescent="0.25">
      <c r="A18790" s="1">
        <v>42414.047222222223</v>
      </c>
      <c r="B18790" s="2">
        <v>244.0894447313544</v>
      </c>
    </row>
    <row r="18791" spans="1:2" x14ac:dyDescent="0.25">
      <c r="A18791" s="1">
        <v>42414.04791666667</v>
      </c>
      <c r="B18791" s="2">
        <v>205.99406907709781</v>
      </c>
    </row>
    <row r="18792" spans="1:2" x14ac:dyDescent="0.25">
      <c r="A18792" s="1">
        <v>42414.048611111109</v>
      </c>
      <c r="B18792" s="2">
        <v>137.69937475012071</v>
      </c>
    </row>
    <row r="18793" spans="1:2" x14ac:dyDescent="0.25">
      <c r="A18793" s="1">
        <v>42414.049305555556</v>
      </c>
      <c r="B18793" s="2">
        <v>116.56407261790785</v>
      </c>
    </row>
    <row r="18794" spans="1:2" x14ac:dyDescent="0.25">
      <c r="A18794" s="1">
        <v>42414.05</v>
      </c>
      <c r="B18794" s="2">
        <v>89.908042434810582</v>
      </c>
    </row>
    <row r="18795" spans="1:2" x14ac:dyDescent="0.25">
      <c r="A18795" s="1">
        <v>42414.050694444442</v>
      </c>
      <c r="B18795" s="2">
        <v>81.621336364746099</v>
      </c>
    </row>
    <row r="18796" spans="1:2" x14ac:dyDescent="0.25">
      <c r="A18796" s="1">
        <v>42414.051388888889</v>
      </c>
      <c r="B18796" s="2">
        <v>23.758680155601663</v>
      </c>
    </row>
    <row r="18797" spans="1:2" x14ac:dyDescent="0.25">
      <c r="A18797" s="1">
        <v>42414.052083333336</v>
      </c>
      <c r="B18797" s="2">
        <v>18.32983860770813</v>
      </c>
    </row>
    <row r="18798" spans="1:2" x14ac:dyDescent="0.25">
      <c r="A18798" s="1">
        <v>42414.052777777775</v>
      </c>
      <c r="B18798" s="2">
        <v>-44.55687563242391</v>
      </c>
    </row>
    <row r="18799" spans="1:2" x14ac:dyDescent="0.25">
      <c r="A18799" s="1">
        <v>42414.053472222222</v>
      </c>
      <c r="B18799" s="2">
        <v>-61.14339106558473</v>
      </c>
    </row>
    <row r="18800" spans="1:2" x14ac:dyDescent="0.25">
      <c r="A18800" s="1">
        <v>42414.054166666669</v>
      </c>
      <c r="B18800" s="2">
        <v>-71.056162253967102</v>
      </c>
    </row>
    <row r="18801" spans="1:2" x14ac:dyDescent="0.25">
      <c r="A18801" s="1">
        <v>42414.054861111108</v>
      </c>
      <c r="B18801" s="2">
        <v>-55.210710692974196</v>
      </c>
    </row>
    <row r="18802" spans="1:2" x14ac:dyDescent="0.25">
      <c r="A18802" s="1">
        <v>42414.055555555555</v>
      </c>
      <c r="B18802" s="2">
        <v>-25.468570600967603</v>
      </c>
    </row>
    <row r="18803" spans="1:2" x14ac:dyDescent="0.25">
      <c r="A18803" s="1">
        <v>42414.056250000001</v>
      </c>
      <c r="B18803" s="2">
        <v>33.970543403421956</v>
      </c>
    </row>
    <row r="18804" spans="1:2" x14ac:dyDescent="0.25">
      <c r="A18804" s="1">
        <v>42414.056944444441</v>
      </c>
      <c r="B18804" s="2">
        <v>73.653536860148108</v>
      </c>
    </row>
    <row r="18805" spans="1:2" x14ac:dyDescent="0.25">
      <c r="A18805" s="1">
        <v>42414.057638888888</v>
      </c>
      <c r="B18805" s="2">
        <v>92.288206195963241</v>
      </c>
    </row>
    <row r="18806" spans="1:2" x14ac:dyDescent="0.25">
      <c r="A18806" s="1">
        <v>42414.058333333334</v>
      </c>
      <c r="B18806" s="2">
        <v>108.235284974492</v>
      </c>
    </row>
    <row r="18807" spans="1:2" x14ac:dyDescent="0.25">
      <c r="A18807" s="1">
        <v>42414.059027777781</v>
      </c>
      <c r="B18807" s="2">
        <v>130.53845163483251</v>
      </c>
    </row>
    <row r="18808" spans="1:2" x14ac:dyDescent="0.25">
      <c r="A18808" s="1">
        <v>42414.05972222222</v>
      </c>
      <c r="B18808" s="2">
        <v>139.07693693813636</v>
      </c>
    </row>
    <row r="18809" spans="1:2" x14ac:dyDescent="0.25">
      <c r="A18809" s="1">
        <v>42414.060416666667</v>
      </c>
      <c r="B18809" s="2">
        <v>167.04168879191081</v>
      </c>
    </row>
    <row r="18810" spans="1:2" x14ac:dyDescent="0.25">
      <c r="A18810" s="1">
        <v>42414.061111111114</v>
      </c>
      <c r="B18810" s="2">
        <v>135.34945750852154</v>
      </c>
    </row>
    <row r="18811" spans="1:2" x14ac:dyDescent="0.25">
      <c r="A18811" s="1">
        <v>42414.061805555553</v>
      </c>
      <c r="B18811" s="2">
        <v>93.793576755357208</v>
      </c>
    </row>
    <row r="18812" spans="1:2" x14ac:dyDescent="0.25">
      <c r="A18812" s="1">
        <v>42414.0625</v>
      </c>
      <c r="B18812" s="2">
        <v>95.412648510110259</v>
      </c>
    </row>
    <row r="18813" spans="1:2" x14ac:dyDescent="0.25">
      <c r="A18813" s="1">
        <v>42414.063194444447</v>
      </c>
      <c r="B18813" s="2">
        <v>82.035087346310803</v>
      </c>
    </row>
    <row r="18814" spans="1:2" x14ac:dyDescent="0.25">
      <c r="A18814" s="1">
        <v>42414.063888888886</v>
      </c>
      <c r="B18814" s="2">
        <v>65.839714010149081</v>
      </c>
    </row>
    <row r="18815" spans="1:2" x14ac:dyDescent="0.25">
      <c r="A18815" s="1">
        <v>42414.064583333333</v>
      </c>
      <c r="B18815" s="2">
        <v>65.868996879965806</v>
      </c>
    </row>
    <row r="18816" spans="1:2" x14ac:dyDescent="0.25">
      <c r="A18816" s="1">
        <v>42414.06527777778</v>
      </c>
      <c r="B18816" s="2">
        <v>63.14800752242639</v>
      </c>
    </row>
    <row r="18817" spans="1:2" x14ac:dyDescent="0.25">
      <c r="A18817" s="1">
        <v>42414.065972222219</v>
      </c>
      <c r="B18817" s="2">
        <v>65.406135356837567</v>
      </c>
    </row>
    <row r="18818" spans="1:2" x14ac:dyDescent="0.25">
      <c r="A18818" s="1">
        <v>42414.066666666666</v>
      </c>
      <c r="B18818" s="2">
        <v>62.611674032300165</v>
      </c>
    </row>
    <row r="18819" spans="1:2" x14ac:dyDescent="0.25">
      <c r="A18819" s="1">
        <v>42414.067361111112</v>
      </c>
      <c r="B18819" s="2">
        <v>74.322022520473311</v>
      </c>
    </row>
    <row r="18820" spans="1:2" x14ac:dyDescent="0.25">
      <c r="A18820" s="1">
        <v>42414.068055555559</v>
      </c>
      <c r="B18820" s="2">
        <v>104.34646649958644</v>
      </c>
    </row>
    <row r="18821" spans="1:2" x14ac:dyDescent="0.25">
      <c r="A18821" s="1">
        <v>42414.068749999999</v>
      </c>
      <c r="B18821" s="2">
        <v>31.533925088117151</v>
      </c>
    </row>
    <row r="18822" spans="1:2" x14ac:dyDescent="0.25">
      <c r="A18822" s="1">
        <v>42414.069444444445</v>
      </c>
      <c r="B18822" s="2">
        <v>0.15032340936159017</v>
      </c>
    </row>
    <row r="18823" spans="1:2" x14ac:dyDescent="0.25">
      <c r="A18823" s="1">
        <v>42414.070138888892</v>
      </c>
      <c r="B18823" s="2">
        <v>-22.814309153483677</v>
      </c>
    </row>
    <row r="18824" spans="1:2" x14ac:dyDescent="0.25">
      <c r="A18824" s="1">
        <v>42414.070833333331</v>
      </c>
      <c r="B18824" s="2">
        <v>-44.553581829547575</v>
      </c>
    </row>
    <row r="18825" spans="1:2" x14ac:dyDescent="0.25">
      <c r="A18825" s="1">
        <v>42414.071527777778</v>
      </c>
      <c r="B18825" s="2">
        <v>-77.862360461725615</v>
      </c>
    </row>
    <row r="18826" spans="1:2" x14ac:dyDescent="0.25">
      <c r="A18826" s="1">
        <v>42414.072222222225</v>
      </c>
      <c r="B18826" s="2">
        <v>-69.970017962893081</v>
      </c>
    </row>
    <row r="18827" spans="1:2" x14ac:dyDescent="0.25">
      <c r="A18827" s="1">
        <v>42414.072916666664</v>
      </c>
      <c r="B18827" s="2">
        <v>-76.213038576363275</v>
      </c>
    </row>
    <row r="18828" spans="1:2" x14ac:dyDescent="0.25">
      <c r="A18828" s="1">
        <v>42414.073611111111</v>
      </c>
      <c r="B18828" s="2">
        <v>-111.19421394233359</v>
      </c>
    </row>
    <row r="18829" spans="1:2" x14ac:dyDescent="0.25">
      <c r="A18829" s="1">
        <v>42414.074305555558</v>
      </c>
      <c r="B18829" s="2">
        <v>-146.17303892078732</v>
      </c>
    </row>
    <row r="18830" spans="1:2" x14ac:dyDescent="0.25">
      <c r="A18830" s="1">
        <v>42414.074999999997</v>
      </c>
      <c r="B18830" s="2">
        <v>-144.60007717261712</v>
      </c>
    </row>
    <row r="18831" spans="1:2" x14ac:dyDescent="0.25">
      <c r="A18831" s="1">
        <v>42414.075694444444</v>
      </c>
      <c r="B18831" s="2">
        <v>-154.92273318313138</v>
      </c>
    </row>
    <row r="18832" spans="1:2" x14ac:dyDescent="0.25">
      <c r="A18832" s="1">
        <v>42414.076388888891</v>
      </c>
      <c r="B18832" s="2">
        <v>-150.47545330008336</v>
      </c>
    </row>
    <row r="18833" spans="1:2" x14ac:dyDescent="0.25">
      <c r="A18833" s="1">
        <v>42414.07708333333</v>
      </c>
      <c r="B18833" s="2">
        <v>-178.46312830233947</v>
      </c>
    </row>
    <row r="18834" spans="1:2" x14ac:dyDescent="0.25">
      <c r="A18834" s="1">
        <v>42414.077777777777</v>
      </c>
      <c r="B18834" s="2">
        <v>-170.77195095540179</v>
      </c>
    </row>
    <row r="18835" spans="1:2" x14ac:dyDescent="0.25">
      <c r="A18835" s="1">
        <v>42414.078472222223</v>
      </c>
      <c r="B18835" s="2">
        <v>-194.01455487369483</v>
      </c>
    </row>
    <row r="18836" spans="1:2" x14ac:dyDescent="0.25">
      <c r="A18836" s="1">
        <v>42414.07916666667</v>
      </c>
      <c r="B18836" s="2">
        <v>-189.26274352100057</v>
      </c>
    </row>
    <row r="18837" spans="1:2" x14ac:dyDescent="0.25">
      <c r="A18837" s="1">
        <v>42414.079861111109</v>
      </c>
      <c r="B18837" s="2">
        <v>-159.78112636266741</v>
      </c>
    </row>
    <row r="18838" spans="1:2" x14ac:dyDescent="0.25">
      <c r="A18838" s="1">
        <v>42414.080555555556</v>
      </c>
      <c r="B18838" s="2">
        <v>-141.92046360900082</v>
      </c>
    </row>
    <row r="18839" spans="1:2" x14ac:dyDescent="0.25">
      <c r="A18839" s="1">
        <v>42414.081250000003</v>
      </c>
      <c r="B18839" s="2">
        <v>-130.90269381205241</v>
      </c>
    </row>
    <row r="18840" spans="1:2" x14ac:dyDescent="0.25">
      <c r="A18840" s="1">
        <v>42414.081944444442</v>
      </c>
      <c r="B18840" s="2">
        <v>-134.94042925510632</v>
      </c>
    </row>
    <row r="18841" spans="1:2" x14ac:dyDescent="0.25">
      <c r="A18841" s="1">
        <v>42414.082638888889</v>
      </c>
      <c r="B18841" s="2">
        <v>-111.59209251033026</v>
      </c>
    </row>
    <row r="18842" spans="1:2" x14ac:dyDescent="0.25">
      <c r="A18842" s="1">
        <v>42414.083333333336</v>
      </c>
      <c r="B18842" s="2">
        <v>-141.25848796061084</v>
      </c>
    </row>
    <row r="18843" spans="1:2" x14ac:dyDescent="0.25">
      <c r="A18843" s="1">
        <v>42414.084027777775</v>
      </c>
      <c r="B18843" s="2">
        <v>-114.57943182674548</v>
      </c>
    </row>
    <row r="18844" spans="1:2" x14ac:dyDescent="0.25">
      <c r="A18844" s="1">
        <v>42414.084722222222</v>
      </c>
      <c r="B18844" s="2">
        <v>-146.53528441455759</v>
      </c>
    </row>
    <row r="18845" spans="1:2" x14ac:dyDescent="0.25">
      <c r="A18845" s="1">
        <v>42414.085416666669</v>
      </c>
      <c r="B18845" s="2">
        <v>-120.6942425889972</v>
      </c>
    </row>
    <row r="18846" spans="1:2" x14ac:dyDescent="0.25">
      <c r="A18846" s="1">
        <v>42414.086111111108</v>
      </c>
      <c r="B18846" s="2">
        <v>-101.02539602806404</v>
      </c>
    </row>
    <row r="18847" spans="1:2" x14ac:dyDescent="0.25">
      <c r="A18847" s="1">
        <v>42414.086805555555</v>
      </c>
      <c r="B18847" s="2">
        <v>-102.80580131015741</v>
      </c>
    </row>
    <row r="18848" spans="1:2" x14ac:dyDescent="0.25">
      <c r="A18848" s="1">
        <v>42414.087500000001</v>
      </c>
      <c r="B18848" s="2">
        <v>-86.431608372032258</v>
      </c>
    </row>
    <row r="18849" spans="1:2" x14ac:dyDescent="0.25">
      <c r="A18849" s="1">
        <v>42414.088194444441</v>
      </c>
      <c r="B18849" s="2">
        <v>-82.078380693004391</v>
      </c>
    </row>
    <row r="18850" spans="1:2" x14ac:dyDescent="0.25">
      <c r="A18850" s="1">
        <v>42414.088888888888</v>
      </c>
      <c r="B18850" s="2">
        <v>-63.248002565071992</v>
      </c>
    </row>
    <row r="18851" spans="1:2" x14ac:dyDescent="0.25">
      <c r="A18851" s="1">
        <v>42414.089583333334</v>
      </c>
      <c r="B18851" s="2">
        <v>-48.638504573892959</v>
      </c>
    </row>
    <row r="18852" spans="1:2" x14ac:dyDescent="0.25">
      <c r="A18852" s="1">
        <v>42414.090277777781</v>
      </c>
      <c r="B18852" s="2">
        <v>-13.690999219017492</v>
      </c>
    </row>
    <row r="18853" spans="1:2" x14ac:dyDescent="0.25">
      <c r="A18853" s="1">
        <v>42414.09097222222</v>
      </c>
      <c r="B18853" s="2">
        <v>18.651411335543283</v>
      </c>
    </row>
    <row r="18854" spans="1:2" x14ac:dyDescent="0.25">
      <c r="A18854" s="1">
        <v>42414.091666666667</v>
      </c>
      <c r="B18854" s="2">
        <v>50.636204445137018</v>
      </c>
    </row>
    <row r="18855" spans="1:2" x14ac:dyDescent="0.25">
      <c r="A18855" s="1">
        <v>42414.092361111114</v>
      </c>
      <c r="B18855" s="2">
        <v>70.17612897637494</v>
      </c>
    </row>
    <row r="18856" spans="1:2" x14ac:dyDescent="0.25">
      <c r="A18856" s="1">
        <v>42414.093055555553</v>
      </c>
      <c r="B18856" s="2">
        <v>60.025732701632663</v>
      </c>
    </row>
    <row r="18857" spans="1:2" x14ac:dyDescent="0.25">
      <c r="A18857" s="1">
        <v>42414.09375</v>
      </c>
      <c r="B18857" s="2">
        <v>27.17568025100433</v>
      </c>
    </row>
    <row r="18858" spans="1:2" x14ac:dyDescent="0.25">
      <c r="A18858" s="1">
        <v>42414.094444444447</v>
      </c>
      <c r="B18858" s="2">
        <v>22.825745282820328</v>
      </c>
    </row>
    <row r="18859" spans="1:2" x14ac:dyDescent="0.25">
      <c r="A18859" s="1">
        <v>42414.095138888886</v>
      </c>
      <c r="B18859" s="2">
        <v>37.004059746892501</v>
      </c>
    </row>
    <row r="18860" spans="1:2" x14ac:dyDescent="0.25">
      <c r="A18860" s="1">
        <v>42414.095833333333</v>
      </c>
      <c r="B18860" s="2">
        <v>49.356656346693249</v>
      </c>
    </row>
    <row r="18861" spans="1:2" x14ac:dyDescent="0.25">
      <c r="A18861" s="1">
        <v>42414.09652777778</v>
      </c>
      <c r="B18861" s="2">
        <v>51.359341957428839</v>
      </c>
    </row>
    <row r="18862" spans="1:2" x14ac:dyDescent="0.25">
      <c r="A18862" s="1">
        <v>42414.097222222219</v>
      </c>
      <c r="B18862" s="2">
        <v>60.597541803572675</v>
      </c>
    </row>
    <row r="18863" spans="1:2" x14ac:dyDescent="0.25">
      <c r="A18863" s="1">
        <v>42414.097916666666</v>
      </c>
      <c r="B18863" s="2">
        <v>70.807311704952738</v>
      </c>
    </row>
    <row r="18864" spans="1:2" x14ac:dyDescent="0.25">
      <c r="A18864" s="1">
        <v>42414.098611111112</v>
      </c>
      <c r="B18864" s="2">
        <v>66.93303052796206</v>
      </c>
    </row>
    <row r="18865" spans="1:2" x14ac:dyDescent="0.25">
      <c r="A18865" s="1">
        <v>42414.099305555559</v>
      </c>
      <c r="B18865" s="2">
        <v>109.1441420148476</v>
      </c>
    </row>
    <row r="18866" spans="1:2" x14ac:dyDescent="0.25">
      <c r="A18866" s="1">
        <v>42414.1</v>
      </c>
      <c r="B18866" s="2">
        <v>116.23408931298376</v>
      </c>
    </row>
    <row r="18867" spans="1:2" x14ac:dyDescent="0.25">
      <c r="A18867" s="1">
        <v>42414.100694444445</v>
      </c>
      <c r="B18867" s="2">
        <v>108.40336304688826</v>
      </c>
    </row>
    <row r="18868" spans="1:2" x14ac:dyDescent="0.25">
      <c r="A18868" s="1">
        <v>42414.101388888892</v>
      </c>
      <c r="B18868" s="2">
        <v>133.08916148309945</v>
      </c>
    </row>
    <row r="18869" spans="1:2" x14ac:dyDescent="0.25">
      <c r="A18869" s="1">
        <v>42414.102083333331</v>
      </c>
      <c r="B18869" s="2">
        <v>153.97834889848406</v>
      </c>
    </row>
    <row r="18870" spans="1:2" x14ac:dyDescent="0.25">
      <c r="A18870" s="1">
        <v>42414.102777777778</v>
      </c>
      <c r="B18870" s="2">
        <v>162.5596145418977</v>
      </c>
    </row>
    <row r="18871" spans="1:2" x14ac:dyDescent="0.25">
      <c r="A18871" s="1">
        <v>42414.103472222225</v>
      </c>
      <c r="B18871" s="2">
        <v>142.46802163055011</v>
      </c>
    </row>
    <row r="18872" spans="1:2" x14ac:dyDescent="0.25">
      <c r="A18872" s="1">
        <v>42414.104166666664</v>
      </c>
      <c r="B18872" s="2">
        <v>166.47653128444992</v>
      </c>
    </row>
    <row r="18873" spans="1:2" x14ac:dyDescent="0.25">
      <c r="A18873" s="1">
        <v>42414.104861111111</v>
      </c>
      <c r="B18873" s="2">
        <v>175.18244609194807</v>
      </c>
    </row>
    <row r="18874" spans="1:2" x14ac:dyDescent="0.25">
      <c r="A18874" s="1">
        <v>42414.105555555558</v>
      </c>
      <c r="B18874" s="2">
        <v>155.16174332437416</v>
      </c>
    </row>
    <row r="18875" spans="1:2" x14ac:dyDescent="0.25">
      <c r="A18875" s="1">
        <v>42414.106249999997</v>
      </c>
      <c r="B18875" s="2">
        <v>140.68290324992461</v>
      </c>
    </row>
    <row r="18876" spans="1:2" x14ac:dyDescent="0.25">
      <c r="A18876" s="1">
        <v>42414.106944444444</v>
      </c>
      <c r="B18876" s="2">
        <v>130.34974183970479</v>
      </c>
    </row>
    <row r="18877" spans="1:2" x14ac:dyDescent="0.25">
      <c r="A18877" s="1">
        <v>42414.107638888891</v>
      </c>
      <c r="B18877" s="2">
        <v>101.85684581686122</v>
      </c>
    </row>
    <row r="18878" spans="1:2" x14ac:dyDescent="0.25">
      <c r="A18878" s="1">
        <v>42414.10833333333</v>
      </c>
      <c r="B18878" s="2">
        <v>99.59421500732229</v>
      </c>
    </row>
    <row r="18879" spans="1:2" x14ac:dyDescent="0.25">
      <c r="A18879" s="1">
        <v>42414.109027777777</v>
      </c>
      <c r="B18879" s="2">
        <v>83.431754092204699</v>
      </c>
    </row>
    <row r="18880" spans="1:2" x14ac:dyDescent="0.25">
      <c r="A18880" s="1">
        <v>42414.109722222223</v>
      </c>
      <c r="B18880" s="2">
        <v>90.880860158626461</v>
      </c>
    </row>
    <row r="18881" spans="1:2" x14ac:dyDescent="0.25">
      <c r="A18881" s="1">
        <v>42414.11041666667</v>
      </c>
      <c r="B18881" s="2">
        <v>82.241134868379831</v>
      </c>
    </row>
    <row r="18882" spans="1:2" x14ac:dyDescent="0.25">
      <c r="A18882" s="1">
        <v>42414.111111111109</v>
      </c>
      <c r="B18882" s="2">
        <v>40.996712415768222</v>
      </c>
    </row>
    <row r="18883" spans="1:2" x14ac:dyDescent="0.25">
      <c r="A18883" s="1">
        <v>42414.111805555556</v>
      </c>
      <c r="B18883" s="2">
        <v>62.073008257239898</v>
      </c>
    </row>
    <row r="18884" spans="1:2" x14ac:dyDescent="0.25">
      <c r="A18884" s="1">
        <v>42414.112500000003</v>
      </c>
      <c r="B18884" s="2">
        <v>29.44804227297233</v>
      </c>
    </row>
    <row r="18885" spans="1:2" x14ac:dyDescent="0.25">
      <c r="A18885" s="1">
        <v>42414.113194444442</v>
      </c>
      <c r="B18885" s="2">
        <v>32.207857370627849</v>
      </c>
    </row>
    <row r="18886" spans="1:2" x14ac:dyDescent="0.25">
      <c r="A18886" s="1">
        <v>42414.113888888889</v>
      </c>
      <c r="B18886" s="2">
        <v>67.615122290454266</v>
      </c>
    </row>
    <row r="18887" spans="1:2" x14ac:dyDescent="0.25">
      <c r="A18887" s="1">
        <v>42414.114583333336</v>
      </c>
      <c r="B18887" s="2">
        <v>88.246985713485628</v>
      </c>
    </row>
    <row r="18888" spans="1:2" x14ac:dyDescent="0.25">
      <c r="A18888" s="1">
        <v>42414.115277777775</v>
      </c>
      <c r="B18888" s="2">
        <v>101.24169436498002</v>
      </c>
    </row>
    <row r="18889" spans="1:2" x14ac:dyDescent="0.25">
      <c r="A18889" s="1">
        <v>42414.115972222222</v>
      </c>
      <c r="B18889" s="2">
        <v>138.5581834639539</v>
      </c>
    </row>
    <row r="18890" spans="1:2" x14ac:dyDescent="0.25">
      <c r="A18890" s="1">
        <v>42414.116666666669</v>
      </c>
      <c r="B18890" s="2">
        <v>141.00826021799196</v>
      </c>
    </row>
    <row r="18891" spans="1:2" x14ac:dyDescent="0.25">
      <c r="A18891" s="1">
        <v>42414.117361111108</v>
      </c>
      <c r="B18891" s="2">
        <v>147.30666526947945</v>
      </c>
    </row>
    <row r="18892" spans="1:2" x14ac:dyDescent="0.25">
      <c r="A18892" s="1">
        <v>42414.118055555555</v>
      </c>
      <c r="B18892" s="2">
        <v>141.15415471394857</v>
      </c>
    </row>
    <row r="18893" spans="1:2" x14ac:dyDescent="0.25">
      <c r="A18893" s="1">
        <v>42414.118750000001</v>
      </c>
      <c r="B18893" s="2">
        <v>162.93784615234861</v>
      </c>
    </row>
    <row r="18894" spans="1:2" x14ac:dyDescent="0.25">
      <c r="A18894" s="1">
        <v>42414.119444444441</v>
      </c>
      <c r="B18894" s="2">
        <v>205.13149494823691</v>
      </c>
    </row>
    <row r="18895" spans="1:2" x14ac:dyDescent="0.25">
      <c r="A18895" s="1">
        <v>42414.120138888888</v>
      </c>
      <c r="B18895" s="2">
        <v>206.24939975801001</v>
      </c>
    </row>
    <row r="18896" spans="1:2" x14ac:dyDescent="0.25">
      <c r="A18896" s="1">
        <v>42414.120833333334</v>
      </c>
      <c r="B18896" s="2">
        <v>199.50555106470517</v>
      </c>
    </row>
    <row r="18897" spans="1:2" x14ac:dyDescent="0.25">
      <c r="A18897" s="1">
        <v>42414.121527777781</v>
      </c>
      <c r="B18897" s="2">
        <v>199.7925662685729</v>
      </c>
    </row>
    <row r="18898" spans="1:2" x14ac:dyDescent="0.25">
      <c r="A18898" s="1">
        <v>42414.12222222222</v>
      </c>
      <c r="B18898" s="2">
        <v>194.87761842473023</v>
      </c>
    </row>
    <row r="18899" spans="1:2" x14ac:dyDescent="0.25">
      <c r="A18899" s="1">
        <v>42414.122916666667</v>
      </c>
      <c r="B18899" s="2">
        <v>189.57343307337723</v>
      </c>
    </row>
    <row r="18900" spans="1:2" x14ac:dyDescent="0.25">
      <c r="A18900" s="1">
        <v>42414.123611111114</v>
      </c>
      <c r="B18900" s="2">
        <v>168.90889343916595</v>
      </c>
    </row>
    <row r="18901" spans="1:2" x14ac:dyDescent="0.25">
      <c r="A18901" s="1">
        <v>42414.124305555553</v>
      </c>
      <c r="B18901" s="2">
        <v>122.36369459585791</v>
      </c>
    </row>
    <row r="18902" spans="1:2" x14ac:dyDescent="0.25">
      <c r="A18902" s="1">
        <v>42414.125</v>
      </c>
      <c r="B18902" s="2">
        <v>58.773293004980466</v>
      </c>
    </row>
    <row r="18903" spans="1:2" x14ac:dyDescent="0.25">
      <c r="A18903" s="1">
        <v>42414.125694444447</v>
      </c>
      <c r="B18903" s="2">
        <v>52.097481927486662</v>
      </c>
    </row>
    <row r="18904" spans="1:2" x14ac:dyDescent="0.25">
      <c r="A18904" s="1">
        <v>42414.126388888886</v>
      </c>
      <c r="B18904" s="2">
        <v>74.653703277243764</v>
      </c>
    </row>
    <row r="18905" spans="1:2" x14ac:dyDescent="0.25">
      <c r="A18905" s="1">
        <v>42414.127083333333</v>
      </c>
      <c r="B18905" s="2">
        <v>42.425434463596318</v>
      </c>
    </row>
    <row r="18906" spans="1:2" x14ac:dyDescent="0.25">
      <c r="A18906" s="1">
        <v>42414.12777777778</v>
      </c>
      <c r="B18906" s="2">
        <v>25.904528794871293</v>
      </c>
    </row>
    <row r="18907" spans="1:2" x14ac:dyDescent="0.25">
      <c r="A18907" s="1">
        <v>42414.128472222219</v>
      </c>
      <c r="B18907" s="2">
        <v>14.948861557554725</v>
      </c>
    </row>
    <row r="18908" spans="1:2" x14ac:dyDescent="0.25">
      <c r="A18908" s="1">
        <v>42414.129166666666</v>
      </c>
      <c r="B18908" s="2">
        <v>-8.9583481305860921</v>
      </c>
    </row>
    <row r="18909" spans="1:2" x14ac:dyDescent="0.25">
      <c r="A18909" s="1">
        <v>42414.129861111112</v>
      </c>
      <c r="B18909" s="2">
        <v>-24.254995371570111</v>
      </c>
    </row>
    <row r="18910" spans="1:2" x14ac:dyDescent="0.25">
      <c r="A18910" s="1">
        <v>42414.130555555559</v>
      </c>
      <c r="B18910" s="2">
        <v>-28.536208351865934</v>
      </c>
    </row>
    <row r="18911" spans="1:2" x14ac:dyDescent="0.25">
      <c r="A18911" s="1">
        <v>42414.131249999999</v>
      </c>
      <c r="B18911" s="2">
        <v>-13.731883822998498</v>
      </c>
    </row>
    <row r="18912" spans="1:2" x14ac:dyDescent="0.25">
      <c r="A18912" s="1">
        <v>42414.131944444445</v>
      </c>
      <c r="B18912" s="2">
        <v>-19.320260841963076</v>
      </c>
    </row>
    <row r="18913" spans="1:2" x14ac:dyDescent="0.25">
      <c r="A18913" s="1">
        <v>42414.132638888892</v>
      </c>
      <c r="B18913" s="2">
        <v>-12.781027429742487</v>
      </c>
    </row>
    <row r="18914" spans="1:2" x14ac:dyDescent="0.25">
      <c r="A18914" s="1">
        <v>42414.133333333331</v>
      </c>
      <c r="B18914" s="2">
        <v>32.556119012314106</v>
      </c>
    </row>
    <row r="18915" spans="1:2" x14ac:dyDescent="0.25">
      <c r="A18915" s="1">
        <v>42414.134027777778</v>
      </c>
      <c r="B18915" s="2">
        <v>36.313828750861767</v>
      </c>
    </row>
    <row r="18916" spans="1:2" x14ac:dyDescent="0.25">
      <c r="A18916" s="1">
        <v>42414.134722222225</v>
      </c>
      <c r="B18916" s="2">
        <v>-8.7800754350154122</v>
      </c>
    </row>
    <row r="18917" spans="1:2" x14ac:dyDescent="0.25">
      <c r="A18917" s="1">
        <v>42414.135416666664</v>
      </c>
      <c r="B18917" s="2">
        <v>-9.4597045447153505</v>
      </c>
    </row>
    <row r="18918" spans="1:2" x14ac:dyDescent="0.25">
      <c r="A18918" s="1">
        <v>42414.136111111111</v>
      </c>
      <c r="B18918" s="2">
        <v>-4.6308458217958108</v>
      </c>
    </row>
    <row r="18919" spans="1:2" x14ac:dyDescent="0.25">
      <c r="A18919" s="1">
        <v>42414.136805555558</v>
      </c>
      <c r="B18919" s="2">
        <v>-3.9799079611354198E-2</v>
      </c>
    </row>
    <row r="18920" spans="1:2" x14ac:dyDescent="0.25">
      <c r="A18920" s="1">
        <v>42414.137499999997</v>
      </c>
      <c r="B18920" s="2">
        <v>-8.4995573849606441</v>
      </c>
    </row>
    <row r="18921" spans="1:2" x14ac:dyDescent="0.25">
      <c r="A18921" s="1">
        <v>42414.138194444444</v>
      </c>
      <c r="B18921" s="2">
        <v>-25.514163754365775</v>
      </c>
    </row>
    <row r="18922" spans="1:2" x14ac:dyDescent="0.25">
      <c r="A18922" s="1">
        <v>42414.138888888891</v>
      </c>
      <c r="B18922" s="2">
        <v>-22.863476013573624</v>
      </c>
    </row>
    <row r="18923" spans="1:2" x14ac:dyDescent="0.25">
      <c r="A18923" s="1">
        <v>42414.13958333333</v>
      </c>
      <c r="B18923" s="2">
        <v>2.995760108465523</v>
      </c>
    </row>
    <row r="18924" spans="1:2" x14ac:dyDescent="0.25">
      <c r="A18924" s="1">
        <v>42414.140277777777</v>
      </c>
      <c r="B18924" s="2">
        <v>-13.512542981263929</v>
      </c>
    </row>
    <row r="18925" spans="1:2" x14ac:dyDescent="0.25">
      <c r="A18925" s="1">
        <v>42414.140972222223</v>
      </c>
      <c r="B18925" s="2">
        <v>-38.438081265052702</v>
      </c>
    </row>
    <row r="18926" spans="1:2" x14ac:dyDescent="0.25">
      <c r="A18926" s="1">
        <v>42414.14166666667</v>
      </c>
      <c r="B18926" s="2">
        <v>-65.9450884179833</v>
      </c>
    </row>
    <row r="18927" spans="1:2" x14ac:dyDescent="0.25">
      <c r="A18927" s="1">
        <v>42414.142361111109</v>
      </c>
      <c r="B18927" s="2">
        <v>-59.522497631267953</v>
      </c>
    </row>
    <row r="18928" spans="1:2" x14ac:dyDescent="0.25">
      <c r="A18928" s="1">
        <v>42414.143055555556</v>
      </c>
      <c r="B18928" s="2">
        <v>-71.173751233665584</v>
      </c>
    </row>
    <row r="18929" spans="1:2" x14ac:dyDescent="0.25">
      <c r="A18929" s="1">
        <v>42414.143750000003</v>
      </c>
      <c r="B18929" s="2">
        <v>-66.605397281621123</v>
      </c>
    </row>
    <row r="18930" spans="1:2" x14ac:dyDescent="0.25">
      <c r="A18930" s="1">
        <v>42414.144444444442</v>
      </c>
      <c r="B18930" s="2">
        <v>-72.59279629400892</v>
      </c>
    </row>
    <row r="18931" spans="1:2" x14ac:dyDescent="0.25">
      <c r="A18931" s="1">
        <v>42414.145138888889</v>
      </c>
      <c r="B18931" s="2">
        <v>-85.063745843714187</v>
      </c>
    </row>
    <row r="18932" spans="1:2" x14ac:dyDescent="0.25">
      <c r="A18932" s="1">
        <v>42414.145833333336</v>
      </c>
      <c r="B18932" s="2">
        <v>-85.351945857886065</v>
      </c>
    </row>
    <row r="18933" spans="1:2" x14ac:dyDescent="0.25">
      <c r="A18933" s="1">
        <v>42414.146527777775</v>
      </c>
      <c r="B18933" s="2">
        <v>-96.147708493038465</v>
      </c>
    </row>
    <row r="18934" spans="1:2" x14ac:dyDescent="0.25">
      <c r="A18934" s="1">
        <v>42414.147222222222</v>
      </c>
      <c r="B18934" s="2">
        <v>-95.433377910909869</v>
      </c>
    </row>
    <row r="18935" spans="1:2" x14ac:dyDescent="0.25">
      <c r="A18935" s="1">
        <v>42414.147916666669</v>
      </c>
      <c r="B18935" s="2">
        <v>-95.184420472891844</v>
      </c>
    </row>
    <row r="18936" spans="1:2" x14ac:dyDescent="0.25">
      <c r="A18936" s="1">
        <v>42414.148611111108</v>
      </c>
      <c r="B18936" s="2">
        <v>-93.93440697623106</v>
      </c>
    </row>
    <row r="18937" spans="1:2" x14ac:dyDescent="0.25">
      <c r="A18937" s="1">
        <v>42414.149305555555</v>
      </c>
      <c r="B18937" s="2">
        <v>-51.35227216986241</v>
      </c>
    </row>
    <row r="18938" spans="1:2" x14ac:dyDescent="0.25">
      <c r="A18938" s="1">
        <v>42414.15</v>
      </c>
      <c r="B18938" s="2">
        <v>-77.898266820638668</v>
      </c>
    </row>
    <row r="18939" spans="1:2" x14ac:dyDescent="0.25">
      <c r="A18939" s="1">
        <v>42414.150694444441</v>
      </c>
      <c r="B18939" s="2">
        <v>-72.259101105878173</v>
      </c>
    </row>
    <row r="18940" spans="1:2" x14ac:dyDescent="0.25">
      <c r="A18940" s="1">
        <v>42414.151388888888</v>
      </c>
      <c r="B18940" s="2">
        <v>-44.899500742295643</v>
      </c>
    </row>
    <row r="18941" spans="1:2" x14ac:dyDescent="0.25">
      <c r="A18941" s="1">
        <v>42414.152083333334</v>
      </c>
      <c r="B18941" s="2">
        <v>-50.69104859159755</v>
      </c>
    </row>
    <row r="18942" spans="1:2" x14ac:dyDescent="0.25">
      <c r="A18942" s="1">
        <v>42414.152777777781</v>
      </c>
      <c r="B18942" s="2">
        <v>-48.787154246944311</v>
      </c>
    </row>
    <row r="18943" spans="1:2" x14ac:dyDescent="0.25">
      <c r="A18943" s="1">
        <v>42414.15347222222</v>
      </c>
      <c r="B18943" s="2">
        <v>-44.677678234952815</v>
      </c>
    </row>
    <row r="18944" spans="1:2" x14ac:dyDescent="0.25">
      <c r="A18944" s="1">
        <v>42414.154166666667</v>
      </c>
      <c r="B18944" s="2">
        <v>-31.865222445323887</v>
      </c>
    </row>
    <row r="18945" spans="1:2" x14ac:dyDescent="0.25">
      <c r="A18945" s="1">
        <v>42414.154861111114</v>
      </c>
      <c r="B18945" s="2">
        <v>2.5908466001390478</v>
      </c>
    </row>
    <row r="18946" spans="1:2" x14ac:dyDescent="0.25">
      <c r="A18946" s="1">
        <v>42414.155555555553</v>
      </c>
      <c r="B18946" s="2">
        <v>33.904460953905073</v>
      </c>
    </row>
    <row r="18947" spans="1:2" x14ac:dyDescent="0.25">
      <c r="A18947" s="1">
        <v>42414.15625</v>
      </c>
      <c r="B18947" s="2">
        <v>13.446770833676661</v>
      </c>
    </row>
    <row r="18948" spans="1:2" x14ac:dyDescent="0.25">
      <c r="A18948" s="1">
        <v>42414.156944444447</v>
      </c>
      <c r="B18948" s="2">
        <v>38.700929709093664</v>
      </c>
    </row>
    <row r="18949" spans="1:2" x14ac:dyDescent="0.25">
      <c r="A18949" s="1">
        <v>42414.157638888886</v>
      </c>
      <c r="B18949" s="2">
        <v>59.627792601564821</v>
      </c>
    </row>
    <row r="18950" spans="1:2" x14ac:dyDescent="0.25">
      <c r="A18950" s="1">
        <v>42414.158333333333</v>
      </c>
      <c r="B18950" s="2">
        <v>67.917694912830484</v>
      </c>
    </row>
    <row r="18951" spans="1:2" x14ac:dyDescent="0.25">
      <c r="A18951" s="1">
        <v>42414.15902777778</v>
      </c>
      <c r="B18951" s="2">
        <v>60.607183600458669</v>
      </c>
    </row>
    <row r="18952" spans="1:2" x14ac:dyDescent="0.25">
      <c r="A18952" s="1">
        <v>42414.159722222219</v>
      </c>
      <c r="B18952" s="2">
        <v>62.392836561921285</v>
      </c>
    </row>
    <row r="18953" spans="1:2" x14ac:dyDescent="0.25">
      <c r="A18953" s="1">
        <v>42414.160416666666</v>
      </c>
      <c r="B18953" s="2">
        <v>61.724437019989516</v>
      </c>
    </row>
    <row r="18954" spans="1:2" x14ac:dyDescent="0.25">
      <c r="A18954" s="1">
        <v>42414.161111111112</v>
      </c>
      <c r="B18954" s="2">
        <v>56.283948052680351</v>
      </c>
    </row>
    <row r="18955" spans="1:2" x14ac:dyDescent="0.25">
      <c r="A18955" s="1">
        <v>42414.161805555559</v>
      </c>
      <c r="B18955" s="2">
        <v>88.211546221226072</v>
      </c>
    </row>
    <row r="18956" spans="1:2" x14ac:dyDescent="0.25">
      <c r="A18956" s="1">
        <v>42414.162499999999</v>
      </c>
      <c r="B18956" s="2">
        <v>57.781022952001273</v>
      </c>
    </row>
    <row r="18957" spans="1:2" x14ac:dyDescent="0.25">
      <c r="A18957" s="1">
        <v>42414.163194444445</v>
      </c>
      <c r="B18957" s="2">
        <v>50.119860510512567</v>
      </c>
    </row>
    <row r="18958" spans="1:2" x14ac:dyDescent="0.25">
      <c r="A18958" s="1">
        <v>42414.163888888892</v>
      </c>
      <c r="B18958" s="2">
        <v>36.937705103556318</v>
      </c>
    </row>
    <row r="18959" spans="1:2" x14ac:dyDescent="0.25">
      <c r="A18959" s="1">
        <v>42414.164583333331</v>
      </c>
      <c r="B18959" s="2">
        <v>38.094439677545353</v>
      </c>
    </row>
    <row r="18960" spans="1:2" x14ac:dyDescent="0.25">
      <c r="A18960" s="1">
        <v>42414.165277777778</v>
      </c>
      <c r="B18960" s="2">
        <v>27.126091221473569</v>
      </c>
    </row>
    <row r="18961" spans="1:2" x14ac:dyDescent="0.25">
      <c r="A18961" s="1">
        <v>42414.165972222225</v>
      </c>
      <c r="B18961" s="2">
        <v>18.608794911702475</v>
      </c>
    </row>
    <row r="18962" spans="1:2" x14ac:dyDescent="0.25">
      <c r="A18962" s="1">
        <v>42414.166666666664</v>
      </c>
      <c r="B18962" s="2">
        <v>65.946416491096414</v>
      </c>
    </row>
    <row r="18963" spans="1:2" x14ac:dyDescent="0.25">
      <c r="A18963" s="1">
        <v>42414.167361111111</v>
      </c>
      <c r="B18963" s="2">
        <v>73.845819834518863</v>
      </c>
    </row>
    <row r="18964" spans="1:2" x14ac:dyDescent="0.25">
      <c r="A18964" s="1">
        <v>42414.168055555558</v>
      </c>
      <c r="B18964" s="2">
        <v>67.887005997963328</v>
      </c>
    </row>
    <row r="18965" spans="1:2" x14ac:dyDescent="0.25">
      <c r="A18965" s="1">
        <v>42414.168749999997</v>
      </c>
      <c r="B18965" s="2">
        <v>85.852395266927005</v>
      </c>
    </row>
    <row r="18966" spans="1:2" x14ac:dyDescent="0.25">
      <c r="A18966" s="1">
        <v>42414.169444444444</v>
      </c>
      <c r="B18966" s="2">
        <v>101.28902709050453</v>
      </c>
    </row>
    <row r="18967" spans="1:2" x14ac:dyDescent="0.25">
      <c r="A18967" s="1">
        <v>42414.170138888891</v>
      </c>
      <c r="B18967" s="2">
        <v>79.528901639117009</v>
      </c>
    </row>
    <row r="18968" spans="1:2" x14ac:dyDescent="0.25">
      <c r="A18968" s="1">
        <v>42414.17083333333</v>
      </c>
      <c r="B18968" s="2">
        <v>86.078273851663113</v>
      </c>
    </row>
    <row r="18969" spans="1:2" x14ac:dyDescent="0.25">
      <c r="A18969" s="1">
        <v>42414.171527777777</v>
      </c>
      <c r="B18969" s="2">
        <v>98.3149144869938</v>
      </c>
    </row>
    <row r="18970" spans="1:2" x14ac:dyDescent="0.25">
      <c r="A18970" s="1">
        <v>42414.172222222223</v>
      </c>
      <c r="B18970" s="2">
        <v>105.17800889347951</v>
      </c>
    </row>
    <row r="18971" spans="1:2" x14ac:dyDescent="0.25">
      <c r="A18971" s="1">
        <v>42414.17291666667</v>
      </c>
      <c r="B18971" s="2">
        <v>102.65626057651049</v>
      </c>
    </row>
    <row r="18972" spans="1:2" x14ac:dyDescent="0.25">
      <c r="A18972" s="1">
        <v>42414.173611111109</v>
      </c>
      <c r="B18972" s="2">
        <v>115.0875223422229</v>
      </c>
    </row>
    <row r="18973" spans="1:2" x14ac:dyDescent="0.25">
      <c r="A18973" s="1">
        <v>42414.174305555556</v>
      </c>
      <c r="B18973" s="2">
        <v>140.1337984584039</v>
      </c>
    </row>
    <row r="18974" spans="1:2" x14ac:dyDescent="0.25">
      <c r="A18974" s="1">
        <v>42414.175000000003</v>
      </c>
      <c r="B18974" s="2">
        <v>139.6724418625061</v>
      </c>
    </row>
    <row r="18975" spans="1:2" x14ac:dyDescent="0.25">
      <c r="A18975" s="1">
        <v>42414.175694444442</v>
      </c>
      <c r="B18975" s="2">
        <v>161.35054075944547</v>
      </c>
    </row>
    <row r="18976" spans="1:2" x14ac:dyDescent="0.25">
      <c r="A18976" s="1">
        <v>42414.176388888889</v>
      </c>
      <c r="B18976" s="2">
        <v>151.68707814441296</v>
      </c>
    </row>
    <row r="18977" spans="1:2" x14ac:dyDescent="0.25">
      <c r="A18977" s="1">
        <v>42414.177083333336</v>
      </c>
      <c r="B18977" s="2">
        <v>163.84010710256794</v>
      </c>
    </row>
    <row r="18978" spans="1:2" x14ac:dyDescent="0.25">
      <c r="A18978" s="1">
        <v>42414.177777777775</v>
      </c>
      <c r="B18978" s="2">
        <v>207.91631771391258</v>
      </c>
    </row>
    <row r="18979" spans="1:2" x14ac:dyDescent="0.25">
      <c r="A18979" s="1">
        <v>42414.178472222222</v>
      </c>
      <c r="B18979" s="2">
        <v>191.65085085485674</v>
      </c>
    </row>
    <row r="18980" spans="1:2" x14ac:dyDescent="0.25">
      <c r="A18980" s="1">
        <v>42414.179166666669</v>
      </c>
      <c r="B18980" s="2">
        <v>184.26898787147366</v>
      </c>
    </row>
    <row r="18981" spans="1:2" x14ac:dyDescent="0.25">
      <c r="A18981" s="1">
        <v>42414.179861111108</v>
      </c>
      <c r="B18981" s="2">
        <v>183.55741755685304</v>
      </c>
    </row>
    <row r="18982" spans="1:2" x14ac:dyDescent="0.25">
      <c r="A18982" s="1">
        <v>42414.180555555555</v>
      </c>
      <c r="B18982" s="2">
        <v>211.32550489562564</v>
      </c>
    </row>
    <row r="18983" spans="1:2" x14ac:dyDescent="0.25">
      <c r="A18983" s="1">
        <v>42414.181250000001</v>
      </c>
      <c r="B18983" s="2">
        <v>230.95607118398959</v>
      </c>
    </row>
    <row r="18984" spans="1:2" x14ac:dyDescent="0.25">
      <c r="A18984" s="1">
        <v>42414.181944444441</v>
      </c>
      <c r="B18984" s="2">
        <v>222.56525640741845</v>
      </c>
    </row>
    <row r="18985" spans="1:2" x14ac:dyDescent="0.25">
      <c r="A18985" s="1">
        <v>42414.182638888888</v>
      </c>
      <c r="B18985" s="2">
        <v>228.507204691569</v>
      </c>
    </row>
    <row r="18986" spans="1:2" x14ac:dyDescent="0.25">
      <c r="A18986" s="1">
        <v>42414.183333333334</v>
      </c>
      <c r="B18986" s="2">
        <v>223.19657771141888</v>
      </c>
    </row>
    <row r="18987" spans="1:2" x14ac:dyDescent="0.25">
      <c r="A18987" s="1">
        <v>42414.184027777781</v>
      </c>
      <c r="B18987" s="2">
        <v>206.06161010363138</v>
      </c>
    </row>
    <row r="18988" spans="1:2" x14ac:dyDescent="0.25">
      <c r="A18988" s="1">
        <v>42414.18472222222</v>
      </c>
      <c r="B18988" s="2">
        <v>204.71318706963601</v>
      </c>
    </row>
    <row r="18989" spans="1:2" x14ac:dyDescent="0.25">
      <c r="A18989" s="1">
        <v>42414.185416666667</v>
      </c>
      <c r="B18989" s="2">
        <v>156.88569606790165</v>
      </c>
    </row>
    <row r="18990" spans="1:2" x14ac:dyDescent="0.25">
      <c r="A18990" s="1">
        <v>42414.186111111114</v>
      </c>
      <c r="B18990" s="2">
        <v>130.78671624504301</v>
      </c>
    </row>
    <row r="18991" spans="1:2" x14ac:dyDescent="0.25">
      <c r="A18991" s="1">
        <v>42414.186805555553</v>
      </c>
      <c r="B18991" s="2">
        <v>137.12897084554035</v>
      </c>
    </row>
    <row r="18992" spans="1:2" x14ac:dyDescent="0.25">
      <c r="A18992" s="1">
        <v>42414.1875</v>
      </c>
      <c r="B18992" s="2">
        <v>130.78106768243597</v>
      </c>
    </row>
    <row r="18993" spans="1:2" x14ac:dyDescent="0.25">
      <c r="A18993" s="1">
        <v>42414.188194444447</v>
      </c>
      <c r="B18993" s="2">
        <v>131.1126245666955</v>
      </c>
    </row>
    <row r="18994" spans="1:2" x14ac:dyDescent="0.25">
      <c r="A18994" s="1">
        <v>42414.188888888886</v>
      </c>
      <c r="B18994" s="2">
        <v>132.89683191152483</v>
      </c>
    </row>
    <row r="18995" spans="1:2" x14ac:dyDescent="0.25">
      <c r="A18995" s="1">
        <v>42414.189583333333</v>
      </c>
      <c r="B18995" s="2">
        <v>148.89912134417099</v>
      </c>
    </row>
    <row r="18996" spans="1:2" x14ac:dyDescent="0.25">
      <c r="A18996" s="1">
        <v>42414.19027777778</v>
      </c>
      <c r="B18996" s="2">
        <v>139.2953737696167</v>
      </c>
    </row>
    <row r="18997" spans="1:2" x14ac:dyDescent="0.25">
      <c r="A18997" s="1">
        <v>42414.190972222219</v>
      </c>
      <c r="B18997" s="2">
        <v>166.55037603037974</v>
      </c>
    </row>
    <row r="18998" spans="1:2" x14ac:dyDescent="0.25">
      <c r="A18998" s="1">
        <v>42414.191666666666</v>
      </c>
      <c r="B18998" s="2">
        <v>152.53720997542067</v>
      </c>
    </row>
    <row r="18999" spans="1:2" x14ac:dyDescent="0.25">
      <c r="A18999" s="1">
        <v>42414.192361111112</v>
      </c>
      <c r="B18999" s="2">
        <v>117.53725160519049</v>
      </c>
    </row>
    <row r="19000" spans="1:2" x14ac:dyDescent="0.25">
      <c r="A19000" s="1">
        <v>42414.193055555559</v>
      </c>
      <c r="B19000" s="2">
        <v>114.71216348477174</v>
      </c>
    </row>
    <row r="19001" spans="1:2" x14ac:dyDescent="0.25">
      <c r="A19001" s="1">
        <v>42414.193749999999</v>
      </c>
      <c r="B19001" s="2">
        <v>103.52495916561844</v>
      </c>
    </row>
    <row r="19002" spans="1:2" x14ac:dyDescent="0.25">
      <c r="A19002" s="1">
        <v>42414.194444444445</v>
      </c>
      <c r="B19002" s="2">
        <v>166.64512607920915</v>
      </c>
    </row>
    <row r="19003" spans="1:2" x14ac:dyDescent="0.25">
      <c r="A19003" s="1">
        <v>42414.195138888892</v>
      </c>
      <c r="B19003" s="2">
        <v>171.43486537539476</v>
      </c>
    </row>
    <row r="19004" spans="1:2" x14ac:dyDescent="0.25">
      <c r="A19004" s="1">
        <v>42414.195833333331</v>
      </c>
      <c r="B19004" s="2">
        <v>152.77046594690765</v>
      </c>
    </row>
    <row r="19005" spans="1:2" x14ac:dyDescent="0.25">
      <c r="A19005" s="1">
        <v>42414.196527777778</v>
      </c>
      <c r="B19005" s="2">
        <v>150.20890035571065</v>
      </c>
    </row>
    <row r="19006" spans="1:2" x14ac:dyDescent="0.25">
      <c r="A19006" s="1">
        <v>42414.197222222225</v>
      </c>
      <c r="B19006" s="2">
        <v>142.13363808901826</v>
      </c>
    </row>
    <row r="19007" spans="1:2" x14ac:dyDescent="0.25">
      <c r="A19007" s="1">
        <v>42414.197916666664</v>
      </c>
      <c r="B19007" s="2">
        <v>145.26259234130072</v>
      </c>
    </row>
    <row r="19008" spans="1:2" x14ac:dyDescent="0.25">
      <c r="A19008" s="1">
        <v>42414.198611111111</v>
      </c>
      <c r="B19008" s="2">
        <v>99.781399113486984</v>
      </c>
    </row>
    <row r="19009" spans="1:2" x14ac:dyDescent="0.25">
      <c r="A19009" s="1">
        <v>42414.199305555558</v>
      </c>
      <c r="B19009" s="2">
        <v>88.51589314419931</v>
      </c>
    </row>
    <row r="19010" spans="1:2" x14ac:dyDescent="0.25">
      <c r="A19010" s="1">
        <v>42414.2</v>
      </c>
      <c r="B19010" s="2">
        <v>99.389536792637472</v>
      </c>
    </row>
    <row r="19011" spans="1:2" x14ac:dyDescent="0.25">
      <c r="A19011" s="1">
        <v>42414.200694444444</v>
      </c>
      <c r="B19011" s="2">
        <v>127.93062682769765</v>
      </c>
    </row>
    <row r="19012" spans="1:2" x14ac:dyDescent="0.25">
      <c r="A19012" s="1">
        <v>42414.201388888891</v>
      </c>
      <c r="B19012" s="2">
        <v>131.75903659171115</v>
      </c>
    </row>
    <row r="19013" spans="1:2" x14ac:dyDescent="0.25">
      <c r="A19013" s="1">
        <v>42414.20208333333</v>
      </c>
      <c r="B19013" s="2">
        <v>127.16736260156031</v>
      </c>
    </row>
    <row r="19014" spans="1:2" x14ac:dyDescent="0.25">
      <c r="A19014" s="1">
        <v>42414.202777777777</v>
      </c>
      <c r="B19014" s="2">
        <v>125.4695620086665</v>
      </c>
    </row>
    <row r="19015" spans="1:2" x14ac:dyDescent="0.25">
      <c r="A19015" s="1">
        <v>42414.203472222223</v>
      </c>
      <c r="B19015" s="2">
        <v>135.0169028589211</v>
      </c>
    </row>
    <row r="19016" spans="1:2" x14ac:dyDescent="0.25">
      <c r="A19016" s="1">
        <v>42414.20416666667</v>
      </c>
      <c r="B19016" s="2">
        <v>115.58612950995835</v>
      </c>
    </row>
    <row r="19017" spans="1:2" x14ac:dyDescent="0.25">
      <c r="A19017" s="1">
        <v>42414.204861111109</v>
      </c>
      <c r="B19017" s="2">
        <v>109.42962792362087</v>
      </c>
    </row>
    <row r="19018" spans="1:2" x14ac:dyDescent="0.25">
      <c r="A19018" s="1">
        <v>42414.205555555556</v>
      </c>
      <c r="B19018" s="2">
        <v>117.09356447233586</v>
      </c>
    </row>
    <row r="19019" spans="1:2" x14ac:dyDescent="0.25">
      <c r="A19019" s="1">
        <v>42414.206250000003</v>
      </c>
      <c r="B19019" s="2">
        <v>131.77282839410861</v>
      </c>
    </row>
    <row r="19020" spans="1:2" x14ac:dyDescent="0.25">
      <c r="A19020" s="1">
        <v>42414.206944444442</v>
      </c>
      <c r="B19020" s="2">
        <v>87.134907905351909</v>
      </c>
    </row>
    <row r="19021" spans="1:2" x14ac:dyDescent="0.25">
      <c r="A19021" s="1">
        <v>42414.207638888889</v>
      </c>
      <c r="B19021" s="2">
        <v>69.373016098161074</v>
      </c>
    </row>
    <row r="19022" spans="1:2" x14ac:dyDescent="0.25">
      <c r="A19022" s="1">
        <v>42414.208333333336</v>
      </c>
      <c r="B19022" s="2">
        <v>51.54831833012674</v>
      </c>
    </row>
    <row r="19023" spans="1:2" x14ac:dyDescent="0.25">
      <c r="A19023" s="1">
        <v>42414.209027777775</v>
      </c>
      <c r="B19023" s="2">
        <v>17.330313757702729</v>
      </c>
    </row>
    <row r="19024" spans="1:2" x14ac:dyDescent="0.25">
      <c r="A19024" s="1">
        <v>42414.209722222222</v>
      </c>
      <c r="B19024" s="2">
        <v>40.813669809595254</v>
      </c>
    </row>
    <row r="19025" spans="1:2" x14ac:dyDescent="0.25">
      <c r="A19025" s="1">
        <v>42414.210416666669</v>
      </c>
      <c r="B19025" s="2">
        <v>54.233098431497154</v>
      </c>
    </row>
    <row r="19026" spans="1:2" x14ac:dyDescent="0.25">
      <c r="A19026" s="1">
        <v>42414.211111111108</v>
      </c>
      <c r="B19026" s="2">
        <v>57.341987713424409</v>
      </c>
    </row>
    <row r="19027" spans="1:2" x14ac:dyDescent="0.25">
      <c r="A19027" s="1">
        <v>42414.211805555555</v>
      </c>
      <c r="B19027" s="2">
        <v>79.804445013341805</v>
      </c>
    </row>
    <row r="19028" spans="1:2" x14ac:dyDescent="0.25">
      <c r="A19028" s="1">
        <v>42414.212500000001</v>
      </c>
      <c r="B19028" s="2">
        <v>84.611489757433688</v>
      </c>
    </row>
    <row r="19029" spans="1:2" x14ac:dyDescent="0.25">
      <c r="A19029" s="1">
        <v>42414.213194444441</v>
      </c>
      <c r="B19029" s="2">
        <v>106.18351487341958</v>
      </c>
    </row>
    <row r="19030" spans="1:2" x14ac:dyDescent="0.25">
      <c r="A19030" s="1">
        <v>42414.213888888888</v>
      </c>
      <c r="B19030" s="2">
        <v>129.75491818596882</v>
      </c>
    </row>
    <row r="19031" spans="1:2" x14ac:dyDescent="0.25">
      <c r="A19031" s="1">
        <v>42414.214583333334</v>
      </c>
      <c r="B19031" s="2">
        <v>139.55624491201402</v>
      </c>
    </row>
    <row r="19032" spans="1:2" x14ac:dyDescent="0.25">
      <c r="A19032" s="1">
        <v>42414.215277777781</v>
      </c>
      <c r="B19032" s="2">
        <v>118.27837865136874</v>
      </c>
    </row>
    <row r="19033" spans="1:2" x14ac:dyDescent="0.25">
      <c r="A19033" s="1">
        <v>42414.21597222222</v>
      </c>
      <c r="B19033" s="2">
        <v>120.17135094699333</v>
      </c>
    </row>
    <row r="19034" spans="1:2" x14ac:dyDescent="0.25">
      <c r="A19034" s="1">
        <v>42414.216666666667</v>
      </c>
      <c r="B19034" s="2">
        <v>131.05195159823634</v>
      </c>
    </row>
    <row r="19035" spans="1:2" x14ac:dyDescent="0.25">
      <c r="A19035" s="1">
        <v>42414.217361111114</v>
      </c>
      <c r="B19035" s="2">
        <v>126.91711577205182</v>
      </c>
    </row>
    <row r="19036" spans="1:2" x14ac:dyDescent="0.25">
      <c r="A19036" s="1">
        <v>42414.218055555553</v>
      </c>
      <c r="B19036" s="2">
        <v>122.49918848682428</v>
      </c>
    </row>
    <row r="19037" spans="1:2" x14ac:dyDescent="0.25">
      <c r="A19037" s="1">
        <v>42414.21875</v>
      </c>
      <c r="B19037" s="2">
        <v>127.93948929273756</v>
      </c>
    </row>
    <row r="19038" spans="1:2" x14ac:dyDescent="0.25">
      <c r="A19038" s="1">
        <v>42414.219444444447</v>
      </c>
      <c r="B19038" s="2">
        <v>112.11366601265618</v>
      </c>
    </row>
    <row r="19039" spans="1:2" x14ac:dyDescent="0.25">
      <c r="A19039" s="1">
        <v>42414.220138888886</v>
      </c>
      <c r="B19039" s="2">
        <v>131.34045529881647</v>
      </c>
    </row>
    <row r="19040" spans="1:2" x14ac:dyDescent="0.25">
      <c r="A19040" s="1">
        <v>42414.220833333333</v>
      </c>
      <c r="B19040" s="2">
        <v>129.7807545663168</v>
      </c>
    </row>
    <row r="19041" spans="1:2" x14ac:dyDescent="0.25">
      <c r="A19041" s="1">
        <v>42414.22152777778</v>
      </c>
      <c r="B19041" s="2">
        <v>142.42826156209145</v>
      </c>
    </row>
    <row r="19042" spans="1:2" x14ac:dyDescent="0.25">
      <c r="A19042" s="1">
        <v>42414.222222222219</v>
      </c>
      <c r="B19042" s="2">
        <v>183.09196162257575</v>
      </c>
    </row>
    <row r="19043" spans="1:2" x14ac:dyDescent="0.25">
      <c r="A19043" s="1">
        <v>42414.222916666666</v>
      </c>
      <c r="B19043" s="2">
        <v>138.21720494832843</v>
      </c>
    </row>
    <row r="19044" spans="1:2" x14ac:dyDescent="0.25">
      <c r="A19044" s="1">
        <v>42414.223611111112</v>
      </c>
      <c r="B19044" s="2">
        <v>122.4704691808826</v>
      </c>
    </row>
    <row r="19045" spans="1:2" x14ac:dyDescent="0.25">
      <c r="A19045" s="1">
        <v>42414.224305555559</v>
      </c>
      <c r="B19045" s="2">
        <v>122.30992707735471</v>
      </c>
    </row>
    <row r="19046" spans="1:2" x14ac:dyDescent="0.25">
      <c r="A19046" s="1">
        <v>42414.224999999999</v>
      </c>
      <c r="B19046" s="2">
        <v>166.17407232761616</v>
      </c>
    </row>
    <row r="19047" spans="1:2" x14ac:dyDescent="0.25">
      <c r="A19047" s="1">
        <v>42414.225694444445</v>
      </c>
      <c r="B19047" s="2">
        <v>176.98407229170746</v>
      </c>
    </row>
    <row r="19048" spans="1:2" x14ac:dyDescent="0.25">
      <c r="A19048" s="1">
        <v>42414.226388888892</v>
      </c>
      <c r="B19048" s="2">
        <v>178.96634353699628</v>
      </c>
    </row>
    <row r="19049" spans="1:2" x14ac:dyDescent="0.25">
      <c r="A19049" s="1">
        <v>42414.227083333331</v>
      </c>
      <c r="B19049" s="2">
        <v>207.71561767585419</v>
      </c>
    </row>
    <row r="19050" spans="1:2" x14ac:dyDescent="0.25">
      <c r="A19050" s="1">
        <v>42414.227777777778</v>
      </c>
      <c r="B19050" s="2">
        <v>219.00031213569454</v>
      </c>
    </row>
    <row r="19051" spans="1:2" x14ac:dyDescent="0.25">
      <c r="A19051" s="1">
        <v>42414.228472222225</v>
      </c>
      <c r="B19051" s="2">
        <v>199.60716044498065</v>
      </c>
    </row>
    <row r="19052" spans="1:2" x14ac:dyDescent="0.25">
      <c r="A19052" s="1">
        <v>42414.229166666664</v>
      </c>
      <c r="B19052" s="2">
        <v>188.10339064161138</v>
      </c>
    </row>
    <row r="19053" spans="1:2" x14ac:dyDescent="0.25">
      <c r="A19053" s="1">
        <v>42414.229861111111</v>
      </c>
      <c r="B19053" s="2">
        <v>185.49436104873504</v>
      </c>
    </row>
    <row r="19054" spans="1:2" x14ac:dyDescent="0.25">
      <c r="A19054" s="1">
        <v>42414.230555555558</v>
      </c>
      <c r="B19054" s="2">
        <v>152.26767843627991</v>
      </c>
    </row>
    <row r="19055" spans="1:2" x14ac:dyDescent="0.25">
      <c r="A19055" s="1">
        <v>42414.231249999997</v>
      </c>
      <c r="B19055" s="2">
        <v>120.31647645647172</v>
      </c>
    </row>
    <row r="19056" spans="1:2" x14ac:dyDescent="0.25">
      <c r="A19056" s="1">
        <v>42414.231944444444</v>
      </c>
      <c r="B19056" s="2">
        <v>121.23404196962171</v>
      </c>
    </row>
    <row r="19057" spans="1:2" x14ac:dyDescent="0.25">
      <c r="A19057" s="1">
        <v>42414.232638888891</v>
      </c>
      <c r="B19057" s="2">
        <v>108.55958800220978</v>
      </c>
    </row>
    <row r="19058" spans="1:2" x14ac:dyDescent="0.25">
      <c r="A19058" s="1">
        <v>42414.23333333333</v>
      </c>
      <c r="B19058" s="2">
        <v>106.30678001876028</v>
      </c>
    </row>
    <row r="19059" spans="1:2" x14ac:dyDescent="0.25">
      <c r="A19059" s="1">
        <v>42414.234027777777</v>
      </c>
      <c r="B19059" s="2">
        <v>101.85820184700812</v>
      </c>
    </row>
    <row r="19060" spans="1:2" x14ac:dyDescent="0.25">
      <c r="A19060" s="1">
        <v>42414.234722222223</v>
      </c>
      <c r="B19060" s="2">
        <v>96.234008849132806</v>
      </c>
    </row>
    <row r="19061" spans="1:2" x14ac:dyDescent="0.25">
      <c r="A19061" s="1">
        <v>42414.23541666667</v>
      </c>
      <c r="B19061" s="2">
        <v>97.157822148024565</v>
      </c>
    </row>
    <row r="19062" spans="1:2" x14ac:dyDescent="0.25">
      <c r="A19062" s="1">
        <v>42414.236111111109</v>
      </c>
      <c r="B19062" s="2">
        <v>111.31794529627854</v>
      </c>
    </row>
    <row r="19063" spans="1:2" x14ac:dyDescent="0.25">
      <c r="A19063" s="1">
        <v>42414.236805555556</v>
      </c>
      <c r="B19063" s="2">
        <v>122.01607211672041</v>
      </c>
    </row>
    <row r="19064" spans="1:2" x14ac:dyDescent="0.25">
      <c r="A19064" s="1">
        <v>42414.237500000003</v>
      </c>
      <c r="B19064" s="2">
        <v>114.97533667892179</v>
      </c>
    </row>
    <row r="19065" spans="1:2" x14ac:dyDescent="0.25">
      <c r="A19065" s="1">
        <v>42414.238194444442</v>
      </c>
      <c r="B19065" s="2">
        <v>150.28748641172811</v>
      </c>
    </row>
    <row r="19066" spans="1:2" x14ac:dyDescent="0.25">
      <c r="A19066" s="1">
        <v>42414.238888888889</v>
      </c>
      <c r="B19066" s="2">
        <v>168.76747578065843</v>
      </c>
    </row>
    <row r="19067" spans="1:2" x14ac:dyDescent="0.25">
      <c r="A19067" s="1">
        <v>42414.239583333336</v>
      </c>
      <c r="B19067" s="2">
        <v>190.07357239356887</v>
      </c>
    </row>
    <row r="19068" spans="1:2" x14ac:dyDescent="0.25">
      <c r="A19068" s="1">
        <v>42414.240277777775</v>
      </c>
      <c r="B19068" s="2">
        <v>220.31164250612491</v>
      </c>
    </row>
    <row r="19069" spans="1:2" x14ac:dyDescent="0.25">
      <c r="A19069" s="1">
        <v>42414.240972222222</v>
      </c>
      <c r="B19069" s="2">
        <v>241.0674504284126</v>
      </c>
    </row>
    <row r="19070" spans="1:2" x14ac:dyDescent="0.25">
      <c r="A19070" s="1">
        <v>42414.241666666669</v>
      </c>
      <c r="B19070" s="2">
        <v>224.39235906606774</v>
      </c>
    </row>
    <row r="19071" spans="1:2" x14ac:dyDescent="0.25">
      <c r="A19071" s="1">
        <v>42414.242361111108</v>
      </c>
      <c r="B19071" s="2">
        <v>215.127686177458</v>
      </c>
    </row>
    <row r="19072" spans="1:2" x14ac:dyDescent="0.25">
      <c r="A19072" s="1">
        <v>42414.243055555555</v>
      </c>
      <c r="B19072" s="2">
        <v>214.15936434960457</v>
      </c>
    </row>
    <row r="19073" spans="1:2" x14ac:dyDescent="0.25">
      <c r="A19073" s="1">
        <v>42414.243750000001</v>
      </c>
      <c r="B19073" s="2">
        <v>212.45085339931151</v>
      </c>
    </row>
    <row r="19074" spans="1:2" x14ac:dyDescent="0.25">
      <c r="A19074" s="1">
        <v>42414.244444444441</v>
      </c>
      <c r="B19074" s="2">
        <v>208.53669015220754</v>
      </c>
    </row>
    <row r="19075" spans="1:2" x14ac:dyDescent="0.25">
      <c r="A19075" s="1">
        <v>42414.245138888888</v>
      </c>
      <c r="B19075" s="2">
        <v>192.14377676868656</v>
      </c>
    </row>
    <row r="19076" spans="1:2" x14ac:dyDescent="0.25">
      <c r="A19076" s="1">
        <v>42414.245833333334</v>
      </c>
      <c r="B19076" s="2">
        <v>196.95101176742853</v>
      </c>
    </row>
    <row r="19077" spans="1:2" x14ac:dyDescent="0.25">
      <c r="A19077" s="1">
        <v>42414.246527777781</v>
      </c>
      <c r="B19077" s="2">
        <v>212.31504024795723</v>
      </c>
    </row>
    <row r="19078" spans="1:2" x14ac:dyDescent="0.25">
      <c r="A19078" s="1">
        <v>42414.24722222222</v>
      </c>
      <c r="B19078" s="2">
        <v>204.06555262735347</v>
      </c>
    </row>
    <row r="19079" spans="1:2" x14ac:dyDescent="0.25">
      <c r="A19079" s="1">
        <v>42414.247916666667</v>
      </c>
      <c r="B19079" s="2">
        <v>208.05260211580898</v>
      </c>
    </row>
    <row r="19080" spans="1:2" x14ac:dyDescent="0.25">
      <c r="A19080" s="1">
        <v>42414.248611111114</v>
      </c>
      <c r="B19080" s="2">
        <v>194.61543468638169</v>
      </c>
    </row>
    <row r="19081" spans="1:2" x14ac:dyDescent="0.25">
      <c r="A19081" s="1">
        <v>42414.249305555553</v>
      </c>
      <c r="B19081" s="2">
        <v>185.04955622961668</v>
      </c>
    </row>
    <row r="19082" spans="1:2" x14ac:dyDescent="0.25">
      <c r="A19082" s="1">
        <v>42414.25</v>
      </c>
      <c r="B19082" s="2">
        <v>164.35040636960184</v>
      </c>
    </row>
    <row r="19083" spans="1:2" x14ac:dyDescent="0.25">
      <c r="A19083" s="1">
        <v>42414.250694444447</v>
      </c>
      <c r="B19083" s="2">
        <v>172.95499511231125</v>
      </c>
    </row>
    <row r="19084" spans="1:2" x14ac:dyDescent="0.25">
      <c r="A19084" s="1">
        <v>42414.251388888886</v>
      </c>
      <c r="B19084" s="2">
        <v>206.79743065210835</v>
      </c>
    </row>
    <row r="19085" spans="1:2" x14ac:dyDescent="0.25">
      <c r="A19085" s="1">
        <v>42414.252083333333</v>
      </c>
      <c r="B19085" s="2">
        <v>219.10199611298739</v>
      </c>
    </row>
    <row r="19086" spans="1:2" x14ac:dyDescent="0.25">
      <c r="A19086" s="1">
        <v>42414.25277777778</v>
      </c>
      <c r="B19086" s="2">
        <v>197.84832212662636</v>
      </c>
    </row>
    <row r="19087" spans="1:2" x14ac:dyDescent="0.25">
      <c r="A19087" s="1">
        <v>42414.253472222219</v>
      </c>
      <c r="B19087" s="2">
        <v>179.63168522416768</v>
      </c>
    </row>
    <row r="19088" spans="1:2" x14ac:dyDescent="0.25">
      <c r="A19088" s="1">
        <v>42414.254166666666</v>
      </c>
      <c r="B19088" s="2">
        <v>181.40489487188557</v>
      </c>
    </row>
    <row r="19089" spans="1:2" x14ac:dyDescent="0.25">
      <c r="A19089" s="1">
        <v>42414.254861111112</v>
      </c>
      <c r="B19089" s="2">
        <v>176.83847657869725</v>
      </c>
    </row>
    <row r="19090" spans="1:2" x14ac:dyDescent="0.25">
      <c r="A19090" s="1">
        <v>42414.255555555559</v>
      </c>
      <c r="B19090" s="2">
        <v>188.90407765676113</v>
      </c>
    </row>
    <row r="19091" spans="1:2" x14ac:dyDescent="0.25">
      <c r="A19091" s="1">
        <v>42414.256249999999</v>
      </c>
      <c r="B19091" s="2">
        <v>178.84979762477644</v>
      </c>
    </row>
    <row r="19092" spans="1:2" x14ac:dyDescent="0.25">
      <c r="A19092" s="1">
        <v>42414.256944444445</v>
      </c>
      <c r="B19092" s="2">
        <v>213.36506391393488</v>
      </c>
    </row>
    <row r="19093" spans="1:2" x14ac:dyDescent="0.25">
      <c r="A19093" s="1">
        <v>42414.257638888892</v>
      </c>
      <c r="B19093" s="2">
        <v>240.11265070015799</v>
      </c>
    </row>
    <row r="19094" spans="1:2" x14ac:dyDescent="0.25">
      <c r="A19094" s="1">
        <v>42414.258333333331</v>
      </c>
      <c r="B19094" s="2">
        <v>241.02606740958677</v>
      </c>
    </row>
    <row r="19095" spans="1:2" x14ac:dyDescent="0.25">
      <c r="A19095" s="1">
        <v>42414.259027777778</v>
      </c>
      <c r="B19095" s="2">
        <v>254.00633560319741</v>
      </c>
    </row>
    <row r="19096" spans="1:2" x14ac:dyDescent="0.25">
      <c r="A19096" s="1">
        <v>42414.259722222225</v>
      </c>
      <c r="B19096" s="2">
        <v>266.6943305054408</v>
      </c>
    </row>
    <row r="19097" spans="1:2" x14ac:dyDescent="0.25">
      <c r="A19097" s="1">
        <v>42414.260416666664</v>
      </c>
      <c r="B19097" s="2">
        <v>243.68313239049556</v>
      </c>
    </row>
    <row r="19098" spans="1:2" x14ac:dyDescent="0.25">
      <c r="A19098" s="1">
        <v>42414.261111111111</v>
      </c>
      <c r="B19098" s="2">
        <v>249.14354216657813</v>
      </c>
    </row>
    <row r="19099" spans="1:2" x14ac:dyDescent="0.25">
      <c r="A19099" s="1">
        <v>42414.261805555558</v>
      </c>
      <c r="B19099" s="2">
        <v>255.96094592443356</v>
      </c>
    </row>
    <row r="19100" spans="1:2" x14ac:dyDescent="0.25">
      <c r="A19100" s="1">
        <v>42414.262499999997</v>
      </c>
      <c r="B19100" s="2">
        <v>235.62340286535522</v>
      </c>
    </row>
    <row r="19101" spans="1:2" x14ac:dyDescent="0.25">
      <c r="A19101" s="1">
        <v>42414.263194444444</v>
      </c>
      <c r="B19101" s="2">
        <v>222.93944567268093</v>
      </c>
    </row>
    <row r="19102" spans="1:2" x14ac:dyDescent="0.25">
      <c r="A19102" s="1">
        <v>42414.263888888891</v>
      </c>
      <c r="B19102" s="2">
        <v>222.27338761827752</v>
      </c>
    </row>
    <row r="19103" spans="1:2" x14ac:dyDescent="0.25">
      <c r="A19103" s="1">
        <v>42414.26458333333</v>
      </c>
      <c r="B19103" s="2">
        <v>249.43329951338237</v>
      </c>
    </row>
    <row r="19104" spans="1:2" x14ac:dyDescent="0.25">
      <c r="A19104" s="1">
        <v>42414.265277777777</v>
      </c>
      <c r="B19104" s="2">
        <v>257.85840520343044</v>
      </c>
    </row>
    <row r="19105" spans="1:2" x14ac:dyDescent="0.25">
      <c r="A19105" s="1">
        <v>42414.265972222223</v>
      </c>
      <c r="B19105" s="2">
        <v>241.25612139888884</v>
      </c>
    </row>
    <row r="19106" spans="1:2" x14ac:dyDescent="0.25">
      <c r="A19106" s="1">
        <v>42414.26666666667</v>
      </c>
      <c r="B19106" s="2">
        <v>248.17818439599748</v>
      </c>
    </row>
    <row r="19107" spans="1:2" x14ac:dyDescent="0.25">
      <c r="A19107" s="1">
        <v>42414.267361111109</v>
      </c>
      <c r="B19107" s="2">
        <v>249.94442500203149</v>
      </c>
    </row>
    <row r="19108" spans="1:2" x14ac:dyDescent="0.25">
      <c r="A19108" s="1">
        <v>42414.268055555556</v>
      </c>
      <c r="B19108" s="2">
        <v>231.38030784593042</v>
      </c>
    </row>
    <row r="19109" spans="1:2" x14ac:dyDescent="0.25">
      <c r="A19109" s="1">
        <v>42414.268750000003</v>
      </c>
      <c r="B19109" s="2">
        <v>189.42133529383378</v>
      </c>
    </row>
    <row r="19110" spans="1:2" x14ac:dyDescent="0.25">
      <c r="A19110" s="1">
        <v>42414.269444444442</v>
      </c>
      <c r="B19110" s="2">
        <v>165.13175806794317</v>
      </c>
    </row>
    <row r="19111" spans="1:2" x14ac:dyDescent="0.25">
      <c r="A19111" s="1">
        <v>42414.270138888889</v>
      </c>
      <c r="B19111" s="2">
        <v>170.97818195857107</v>
      </c>
    </row>
    <row r="19112" spans="1:2" x14ac:dyDescent="0.25">
      <c r="A19112" s="1">
        <v>42414.270833333336</v>
      </c>
      <c r="B19112" s="2">
        <v>209.19517267273429</v>
      </c>
    </row>
    <row r="19113" spans="1:2" x14ac:dyDescent="0.25">
      <c r="A19113" s="1">
        <v>42414.271527777775</v>
      </c>
      <c r="B19113" s="2">
        <v>203.69212312528398</v>
      </c>
    </row>
    <row r="19114" spans="1:2" x14ac:dyDescent="0.25">
      <c r="A19114" s="1">
        <v>42414.272222222222</v>
      </c>
      <c r="B19114" s="2">
        <v>188.67452926998959</v>
      </c>
    </row>
    <row r="19115" spans="1:2" x14ac:dyDescent="0.25">
      <c r="A19115" s="1">
        <v>42414.272916666669</v>
      </c>
      <c r="B19115" s="2">
        <v>206.66312296558559</v>
      </c>
    </row>
    <row r="19116" spans="1:2" x14ac:dyDescent="0.25">
      <c r="A19116" s="1">
        <v>42414.273611111108</v>
      </c>
      <c r="B19116" s="2">
        <v>221.76017445550534</v>
      </c>
    </row>
    <row r="19117" spans="1:2" x14ac:dyDescent="0.25">
      <c r="A19117" s="1">
        <v>42414.274305555555</v>
      </c>
      <c r="B19117" s="2">
        <v>268.46012522820382</v>
      </c>
    </row>
    <row r="19118" spans="1:2" x14ac:dyDescent="0.25">
      <c r="A19118" s="1">
        <v>42414.275000000001</v>
      </c>
      <c r="B19118" s="2">
        <v>311.77678878835093</v>
      </c>
    </row>
    <row r="19119" spans="1:2" x14ac:dyDescent="0.25">
      <c r="A19119" s="1">
        <v>42414.275694444441</v>
      </c>
      <c r="B19119" s="2">
        <v>302.73293054321937</v>
      </c>
    </row>
    <row r="19120" spans="1:2" x14ac:dyDescent="0.25">
      <c r="A19120" s="1">
        <v>42414.276388888888</v>
      </c>
      <c r="B19120" s="2">
        <v>306.3832166195071</v>
      </c>
    </row>
    <row r="19121" spans="1:2" x14ac:dyDescent="0.25">
      <c r="A19121" s="1">
        <v>42414.277083333334</v>
      </c>
      <c r="B19121" s="2">
        <v>298.28270780409997</v>
      </c>
    </row>
    <row r="19122" spans="1:2" x14ac:dyDescent="0.25">
      <c r="A19122" s="1">
        <v>42414.277777777781</v>
      </c>
      <c r="B19122" s="2">
        <v>282.2649486682688</v>
      </c>
    </row>
    <row r="19123" spans="1:2" x14ac:dyDescent="0.25">
      <c r="A19123" s="1">
        <v>42414.27847222222</v>
      </c>
      <c r="B19123" s="2">
        <v>280.19564483173889</v>
      </c>
    </row>
    <row r="19124" spans="1:2" x14ac:dyDescent="0.25">
      <c r="A19124" s="1">
        <v>42414.279166666667</v>
      </c>
      <c r="B19124" s="2">
        <v>258.11920953882702</v>
      </c>
    </row>
    <row r="19125" spans="1:2" x14ac:dyDescent="0.25">
      <c r="A19125" s="1">
        <v>42414.279861111114</v>
      </c>
      <c r="B19125" s="2">
        <v>257.66505415475308</v>
      </c>
    </row>
    <row r="19126" spans="1:2" x14ac:dyDescent="0.25">
      <c r="A19126" s="1">
        <v>42414.280555555553</v>
      </c>
      <c r="B19126" s="2">
        <v>217.00835859868286</v>
      </c>
    </row>
    <row r="19127" spans="1:2" x14ac:dyDescent="0.25">
      <c r="A19127" s="1">
        <v>42414.28125</v>
      </c>
      <c r="B19127" s="2">
        <v>203.45002169204332</v>
      </c>
    </row>
    <row r="19128" spans="1:2" x14ac:dyDescent="0.25">
      <c r="A19128" s="1">
        <v>42414.281944444447</v>
      </c>
      <c r="B19128" s="2">
        <v>227.0563732150593</v>
      </c>
    </row>
    <row r="19129" spans="1:2" x14ac:dyDescent="0.25">
      <c r="A19129" s="1">
        <v>42414.282638888886</v>
      </c>
      <c r="B19129" s="2">
        <v>215.80338225493131</v>
      </c>
    </row>
    <row r="19130" spans="1:2" x14ac:dyDescent="0.25">
      <c r="A19130" s="1">
        <v>42414.283333333333</v>
      </c>
      <c r="B19130" s="2">
        <v>208.27979127961831</v>
      </c>
    </row>
    <row r="19131" spans="1:2" x14ac:dyDescent="0.25">
      <c r="A19131" s="1">
        <v>42414.28402777778</v>
      </c>
      <c r="B19131" s="2">
        <v>191.92819009261439</v>
      </c>
    </row>
    <row r="19132" spans="1:2" x14ac:dyDescent="0.25">
      <c r="A19132" s="1">
        <v>42414.284722222219</v>
      </c>
      <c r="B19132" s="2">
        <v>179.00488188760355</v>
      </c>
    </row>
    <row r="19133" spans="1:2" x14ac:dyDescent="0.25">
      <c r="A19133" s="1">
        <v>42414.285416666666</v>
      </c>
      <c r="B19133" s="2">
        <v>145.4644625097979</v>
      </c>
    </row>
    <row r="19134" spans="1:2" x14ac:dyDescent="0.25">
      <c r="A19134" s="1">
        <v>42414.286111111112</v>
      </c>
      <c r="B19134" s="2">
        <v>135.07987793266463</v>
      </c>
    </row>
    <row r="19135" spans="1:2" x14ac:dyDescent="0.25">
      <c r="A19135" s="1">
        <v>42414.286805555559</v>
      </c>
      <c r="B19135" s="2">
        <v>128.72097940518094</v>
      </c>
    </row>
    <row r="19136" spans="1:2" x14ac:dyDescent="0.25">
      <c r="A19136" s="1">
        <v>42414.287499999999</v>
      </c>
      <c r="B19136" s="2">
        <v>148.56549131629677</v>
      </c>
    </row>
    <row r="19137" spans="1:2" x14ac:dyDescent="0.25">
      <c r="A19137" s="1">
        <v>42414.288194444445</v>
      </c>
      <c r="B19137" s="2">
        <v>103.66607836692516</v>
      </c>
    </row>
    <row r="19138" spans="1:2" x14ac:dyDescent="0.25">
      <c r="A19138" s="1">
        <v>42414.288888888892</v>
      </c>
      <c r="B19138" s="2">
        <v>100.31174952364526</v>
      </c>
    </row>
    <row r="19139" spans="1:2" x14ac:dyDescent="0.25">
      <c r="A19139" s="1">
        <v>42414.289583333331</v>
      </c>
      <c r="B19139" s="2">
        <v>86.698920392442957</v>
      </c>
    </row>
    <row r="19140" spans="1:2" x14ac:dyDescent="0.25">
      <c r="A19140" s="1">
        <v>42414.290277777778</v>
      </c>
      <c r="B19140" s="2">
        <v>53.459477162322337</v>
      </c>
    </row>
    <row r="19141" spans="1:2" x14ac:dyDescent="0.25">
      <c r="A19141" s="1">
        <v>42414.290972222225</v>
      </c>
      <c r="B19141" s="2">
        <v>50.45912314870705</v>
      </c>
    </row>
    <row r="19142" spans="1:2" x14ac:dyDescent="0.25">
      <c r="A19142" s="1">
        <v>42414.291666666664</v>
      </c>
      <c r="B19142" s="2">
        <v>12.545353586319834</v>
      </c>
    </row>
    <row r="19143" spans="1:2" x14ac:dyDescent="0.25">
      <c r="A19143" s="1">
        <v>42414.292361111111</v>
      </c>
      <c r="B19143" s="2">
        <v>56.935505724365548</v>
      </c>
    </row>
    <row r="19144" spans="1:2" x14ac:dyDescent="0.25">
      <c r="A19144" s="1">
        <v>42414.293055555558</v>
      </c>
      <c r="B19144" s="2">
        <v>-17.490467265046028</v>
      </c>
    </row>
    <row r="19145" spans="1:2" x14ac:dyDescent="0.25">
      <c r="A19145" s="1">
        <v>42414.293749999997</v>
      </c>
      <c r="B19145" s="2">
        <v>-42.919049260870089</v>
      </c>
    </row>
    <row r="19146" spans="1:2" x14ac:dyDescent="0.25">
      <c r="A19146" s="1">
        <v>42414.294444444444</v>
      </c>
      <c r="B19146" s="2">
        <v>-61.524530563103809</v>
      </c>
    </row>
    <row r="19147" spans="1:2" x14ac:dyDescent="0.25">
      <c r="A19147" s="1">
        <v>42414.295138888891</v>
      </c>
      <c r="B19147" s="2">
        <v>-61.358840916331005</v>
      </c>
    </row>
    <row r="19148" spans="1:2" x14ac:dyDescent="0.25">
      <c r="A19148" s="1">
        <v>42414.29583333333</v>
      </c>
      <c r="B19148" s="2">
        <v>-50.192705701220738</v>
      </c>
    </row>
    <row r="19149" spans="1:2" x14ac:dyDescent="0.25">
      <c r="A19149" s="1">
        <v>42414.296527777777</v>
      </c>
      <c r="B19149" s="2">
        <v>-68.680472755432135</v>
      </c>
    </row>
    <row r="19150" spans="1:2" x14ac:dyDescent="0.25">
      <c r="A19150" s="1">
        <v>42414.297222222223</v>
      </c>
      <c r="B19150" s="2">
        <v>10.39269516391311</v>
      </c>
    </row>
    <row r="19151" spans="1:2" x14ac:dyDescent="0.25">
      <c r="A19151" s="1">
        <v>42414.29791666667</v>
      </c>
      <c r="B19151" s="2">
        <v>9.3887822370277725</v>
      </c>
    </row>
    <row r="19152" spans="1:2" x14ac:dyDescent="0.25">
      <c r="A19152" s="1">
        <v>42414.298611111109</v>
      </c>
      <c r="B19152" s="2">
        <v>-1.0562714126155091</v>
      </c>
    </row>
    <row r="19153" spans="1:2" x14ac:dyDescent="0.25">
      <c r="A19153" s="1">
        <v>42414.299305555556</v>
      </c>
      <c r="B19153" s="2">
        <v>2.9813285617701086</v>
      </c>
    </row>
    <row r="19154" spans="1:2" x14ac:dyDescent="0.25">
      <c r="A19154" s="1">
        <v>42414.3</v>
      </c>
      <c r="B19154" s="2">
        <v>-5.2900032361348472</v>
      </c>
    </row>
    <row r="19155" spans="1:2" x14ac:dyDescent="0.25">
      <c r="A19155" s="1">
        <v>42414.300694444442</v>
      </c>
      <c r="B19155" s="2">
        <v>-45.055292435603526</v>
      </c>
    </row>
    <row r="19156" spans="1:2" x14ac:dyDescent="0.25">
      <c r="A19156" s="1">
        <v>42414.301388888889</v>
      </c>
      <c r="B19156" s="2">
        <v>-46.874192360586797</v>
      </c>
    </row>
    <row r="19157" spans="1:2" x14ac:dyDescent="0.25">
      <c r="A19157" s="1">
        <v>42414.302083333336</v>
      </c>
      <c r="B19157" s="2">
        <v>-43.750576617370825</v>
      </c>
    </row>
    <row r="19158" spans="1:2" x14ac:dyDescent="0.25">
      <c r="A19158" s="1">
        <v>42414.302777777775</v>
      </c>
      <c r="B19158" s="2">
        <v>-46.394301223940175</v>
      </c>
    </row>
    <row r="19159" spans="1:2" x14ac:dyDescent="0.25">
      <c r="A19159" s="1">
        <v>42414.303472222222</v>
      </c>
      <c r="B19159" s="2">
        <v>-54.133986009042324</v>
      </c>
    </row>
    <row r="19160" spans="1:2" x14ac:dyDescent="0.25">
      <c r="A19160" s="1">
        <v>42414.304166666669</v>
      </c>
      <c r="B19160" s="2">
        <v>-34.95447941674599</v>
      </c>
    </row>
    <row r="19161" spans="1:2" x14ac:dyDescent="0.25">
      <c r="A19161" s="1">
        <v>42414.304861111108</v>
      </c>
      <c r="B19161" s="2">
        <v>-26.479697293928378</v>
      </c>
    </row>
    <row r="19162" spans="1:2" x14ac:dyDescent="0.25">
      <c r="A19162" s="1">
        <v>42414.305555555555</v>
      </c>
      <c r="B19162" s="2">
        <v>-11.942990334828695</v>
      </c>
    </row>
    <row r="19163" spans="1:2" x14ac:dyDescent="0.25">
      <c r="A19163" s="1">
        <v>42414.306250000001</v>
      </c>
      <c r="B19163" s="2">
        <v>25.410434413972933</v>
      </c>
    </row>
    <row r="19164" spans="1:2" x14ac:dyDescent="0.25">
      <c r="A19164" s="1">
        <v>42414.306944444441</v>
      </c>
      <c r="B19164" s="2">
        <v>67.500729261796607</v>
      </c>
    </row>
    <row r="19165" spans="1:2" x14ac:dyDescent="0.25">
      <c r="A19165" s="1">
        <v>42414.307638888888</v>
      </c>
      <c r="B19165" s="2">
        <v>65.69902593903825</v>
      </c>
    </row>
    <row r="19166" spans="1:2" x14ac:dyDescent="0.25">
      <c r="A19166" s="1">
        <v>42414.308333333334</v>
      </c>
      <c r="B19166" s="2">
        <v>65.023394280706029</v>
      </c>
    </row>
    <row r="19167" spans="1:2" x14ac:dyDescent="0.25">
      <c r="A19167" s="1">
        <v>42414.309027777781</v>
      </c>
      <c r="B19167" s="2">
        <v>68.073268937032353</v>
      </c>
    </row>
    <row r="19168" spans="1:2" x14ac:dyDescent="0.25">
      <c r="A19168" s="1">
        <v>42414.30972222222</v>
      </c>
      <c r="B19168" s="2">
        <v>43.400437609231446</v>
      </c>
    </row>
    <row r="19169" spans="1:2" x14ac:dyDescent="0.25">
      <c r="A19169" s="1">
        <v>42414.310416666667</v>
      </c>
      <c r="B19169" s="2">
        <v>44.144890726225761</v>
      </c>
    </row>
    <row r="19170" spans="1:2" x14ac:dyDescent="0.25">
      <c r="A19170" s="1">
        <v>42414.311111111114</v>
      </c>
      <c r="B19170" s="2">
        <v>30.0522607874295</v>
      </c>
    </row>
    <row r="19171" spans="1:2" x14ac:dyDescent="0.25">
      <c r="A19171" s="1">
        <v>42414.311805555553</v>
      </c>
      <c r="B19171" s="2">
        <v>-6.6983527761665753</v>
      </c>
    </row>
    <row r="19172" spans="1:2" x14ac:dyDescent="0.25">
      <c r="A19172" s="1">
        <v>42414.3125</v>
      </c>
      <c r="B19172" s="2">
        <v>-0.66435739480075429</v>
      </c>
    </row>
    <row r="19173" spans="1:2" x14ac:dyDescent="0.25">
      <c r="A19173" s="1">
        <v>42414.313194444447</v>
      </c>
      <c r="B19173" s="2">
        <v>24.679177356295988</v>
      </c>
    </row>
    <row r="19174" spans="1:2" x14ac:dyDescent="0.25">
      <c r="A19174" s="1">
        <v>42414.313888888886</v>
      </c>
      <c r="B19174" s="2">
        <v>10.959970258478036</v>
      </c>
    </row>
    <row r="19175" spans="1:2" x14ac:dyDescent="0.25">
      <c r="A19175" s="1">
        <v>42414.314583333333</v>
      </c>
      <c r="B19175" s="2">
        <v>40.355757521999479</v>
      </c>
    </row>
    <row r="19176" spans="1:2" x14ac:dyDescent="0.25">
      <c r="A19176" s="1">
        <v>42414.31527777778</v>
      </c>
      <c r="B19176" s="2">
        <v>49.694321997985632</v>
      </c>
    </row>
    <row r="19177" spans="1:2" x14ac:dyDescent="0.25">
      <c r="A19177" s="1">
        <v>42414.315972222219</v>
      </c>
      <c r="B19177" s="2">
        <v>38.144478065988125</v>
      </c>
    </row>
    <row r="19178" spans="1:2" x14ac:dyDescent="0.25">
      <c r="A19178" s="1">
        <v>42414.316666666666</v>
      </c>
      <c r="B19178" s="2">
        <v>44.501193618774415</v>
      </c>
    </row>
    <row r="19179" spans="1:2" x14ac:dyDescent="0.25">
      <c r="A19179" s="1">
        <v>42414.317361111112</v>
      </c>
      <c r="B19179" s="2">
        <v>29.449460325341594</v>
      </c>
    </row>
    <row r="19180" spans="1:2" x14ac:dyDescent="0.25">
      <c r="A19180" s="1">
        <v>42414.318055555559</v>
      </c>
      <c r="B19180" s="2">
        <v>72.127944444277091</v>
      </c>
    </row>
    <row r="19181" spans="1:2" x14ac:dyDescent="0.25">
      <c r="A19181" s="1">
        <v>42414.318749999999</v>
      </c>
      <c r="B19181" s="2">
        <v>64.278056626016038</v>
      </c>
    </row>
    <row r="19182" spans="1:2" x14ac:dyDescent="0.25">
      <c r="A19182" s="1">
        <v>42414.319444444445</v>
      </c>
      <c r="B19182" s="2">
        <v>83.18633476727021</v>
      </c>
    </row>
    <row r="19183" spans="1:2" x14ac:dyDescent="0.25">
      <c r="A19183" s="1">
        <v>42414.320138888892</v>
      </c>
      <c r="B19183" s="2">
        <v>48.696966315667183</v>
      </c>
    </row>
    <row r="19184" spans="1:2" x14ac:dyDescent="0.25">
      <c r="A19184" s="1">
        <v>42414.320833333331</v>
      </c>
      <c r="B19184" s="2">
        <v>69.411878528320813</v>
      </c>
    </row>
    <row r="19185" spans="1:2" x14ac:dyDescent="0.25">
      <c r="A19185" s="1">
        <v>42414.321527777778</v>
      </c>
      <c r="B19185" s="2">
        <v>108.79327444597924</v>
      </c>
    </row>
    <row r="19186" spans="1:2" x14ac:dyDescent="0.25">
      <c r="A19186" s="1">
        <v>42414.322222222225</v>
      </c>
      <c r="B19186" s="2">
        <v>64.231499021906828</v>
      </c>
    </row>
    <row r="19187" spans="1:2" x14ac:dyDescent="0.25">
      <c r="A19187" s="1">
        <v>42414.322916666664</v>
      </c>
      <c r="B19187" s="2">
        <v>64.132836775955127</v>
      </c>
    </row>
    <row r="19188" spans="1:2" x14ac:dyDescent="0.25">
      <c r="A19188" s="1">
        <v>42414.323611111111</v>
      </c>
      <c r="B19188" s="2">
        <v>84.079588346712995</v>
      </c>
    </row>
    <row r="19189" spans="1:2" x14ac:dyDescent="0.25">
      <c r="A19189" s="1">
        <v>42414.324305555558</v>
      </c>
      <c r="B19189" s="2">
        <v>81.368773348057104</v>
      </c>
    </row>
    <row r="19190" spans="1:2" x14ac:dyDescent="0.25">
      <c r="A19190" s="1">
        <v>42414.324999999997</v>
      </c>
      <c r="B19190" s="2">
        <v>41.671143743710125</v>
      </c>
    </row>
    <row r="19191" spans="1:2" x14ac:dyDescent="0.25">
      <c r="A19191" s="1">
        <v>42414.325694444444</v>
      </c>
      <c r="B19191" s="2">
        <v>26.634307485048581</v>
      </c>
    </row>
    <row r="19192" spans="1:2" x14ac:dyDescent="0.25">
      <c r="A19192" s="1">
        <v>42414.326388888891</v>
      </c>
      <c r="B19192" s="2">
        <v>21.596162327082613</v>
      </c>
    </row>
    <row r="19193" spans="1:2" x14ac:dyDescent="0.25">
      <c r="A19193" s="1">
        <v>42414.32708333333</v>
      </c>
      <c r="B19193" s="2">
        <v>34.69058439139917</v>
      </c>
    </row>
    <row r="19194" spans="1:2" x14ac:dyDescent="0.25">
      <c r="A19194" s="1">
        <v>42414.327777777777</v>
      </c>
      <c r="B19194" s="2">
        <v>3.6160470113686944</v>
      </c>
    </row>
    <row r="19195" spans="1:2" x14ac:dyDescent="0.25">
      <c r="A19195" s="1">
        <v>42414.328472222223</v>
      </c>
      <c r="B19195" s="2">
        <v>7.1984526301671092</v>
      </c>
    </row>
    <row r="19196" spans="1:2" x14ac:dyDescent="0.25">
      <c r="A19196" s="1">
        <v>42414.32916666667</v>
      </c>
      <c r="B19196" s="2">
        <v>51.112808570316218</v>
      </c>
    </row>
    <row r="19197" spans="1:2" x14ac:dyDescent="0.25">
      <c r="A19197" s="1">
        <v>42414.329861111109</v>
      </c>
      <c r="B19197" s="2">
        <v>47.087096636466349</v>
      </c>
    </row>
    <row r="19198" spans="1:2" x14ac:dyDescent="0.25">
      <c r="A19198" s="1">
        <v>42414.330555555556</v>
      </c>
      <c r="B19198" s="2">
        <v>35.485544277592268</v>
      </c>
    </row>
    <row r="19199" spans="1:2" x14ac:dyDescent="0.25">
      <c r="A19199" s="1">
        <v>42414.331250000003</v>
      </c>
      <c r="B19199" s="2">
        <v>42.634020970819499</v>
      </c>
    </row>
    <row r="19200" spans="1:2" x14ac:dyDescent="0.25">
      <c r="A19200" s="1">
        <v>42414.331944444442</v>
      </c>
      <c r="B19200" s="2">
        <v>73.099929416345546</v>
      </c>
    </row>
    <row r="19201" spans="1:2" x14ac:dyDescent="0.25">
      <c r="A19201" s="1">
        <v>42414.332638888889</v>
      </c>
      <c r="B19201" s="2">
        <v>160.86727418977534</v>
      </c>
    </row>
    <row r="19202" spans="1:2" x14ac:dyDescent="0.25">
      <c r="A19202" s="1">
        <v>42414.333333333336</v>
      </c>
      <c r="B19202" s="2">
        <v>182.97479243219519</v>
      </c>
    </row>
    <row r="19203" spans="1:2" x14ac:dyDescent="0.25">
      <c r="A19203" s="1">
        <v>42414.334027777775</v>
      </c>
      <c r="B19203" s="2">
        <v>197.47371034125874</v>
      </c>
    </row>
    <row r="19204" spans="1:2" x14ac:dyDescent="0.25">
      <c r="A19204" s="1">
        <v>42414.334722222222</v>
      </c>
      <c r="B19204" s="2">
        <v>194.79728238606282</v>
      </c>
    </row>
    <row r="19205" spans="1:2" x14ac:dyDescent="0.25">
      <c r="A19205" s="1">
        <v>42414.335416666669</v>
      </c>
      <c r="B19205" s="2">
        <v>169.68477203945318</v>
      </c>
    </row>
    <row r="19206" spans="1:2" x14ac:dyDescent="0.25">
      <c r="A19206" s="1">
        <v>42414.336111111108</v>
      </c>
      <c r="B19206" s="2">
        <v>143.68049230534623</v>
      </c>
    </row>
    <row r="19207" spans="1:2" x14ac:dyDescent="0.25">
      <c r="A19207" s="1">
        <v>42414.336805555555</v>
      </c>
      <c r="B19207" s="2">
        <v>124.93642923039539</v>
      </c>
    </row>
    <row r="19208" spans="1:2" x14ac:dyDescent="0.25">
      <c r="A19208" s="1">
        <v>42414.337500000001</v>
      </c>
      <c r="B19208" s="2">
        <v>104.71563033199637</v>
      </c>
    </row>
    <row r="19209" spans="1:2" x14ac:dyDescent="0.25">
      <c r="A19209" s="1">
        <v>42414.338194444441</v>
      </c>
      <c r="B19209" s="2">
        <v>114.38995370886987</v>
      </c>
    </row>
    <row r="19210" spans="1:2" x14ac:dyDescent="0.25">
      <c r="A19210" s="1">
        <v>42414.338888888888</v>
      </c>
      <c r="B19210" s="2">
        <v>99.255413732850386</v>
      </c>
    </row>
    <row r="19211" spans="1:2" x14ac:dyDescent="0.25">
      <c r="A19211" s="1">
        <v>42414.339583333334</v>
      </c>
      <c r="B19211" s="2">
        <v>116.48170971028351</v>
      </c>
    </row>
    <row r="19212" spans="1:2" x14ac:dyDescent="0.25">
      <c r="A19212" s="1">
        <v>42414.340277777781</v>
      </c>
      <c r="B19212" s="2">
        <v>116.77756826721792</v>
      </c>
    </row>
    <row r="19213" spans="1:2" x14ac:dyDescent="0.25">
      <c r="A19213" s="1">
        <v>42414.34097222222</v>
      </c>
      <c r="B19213" s="2">
        <v>94.286816346045811</v>
      </c>
    </row>
    <row r="19214" spans="1:2" x14ac:dyDescent="0.25">
      <c r="A19214" s="1">
        <v>42414.341666666667</v>
      </c>
      <c r="B19214" s="2">
        <v>77.155731457000371</v>
      </c>
    </row>
    <row r="19215" spans="1:2" x14ac:dyDescent="0.25">
      <c r="A19215" s="1">
        <v>42414.342361111114</v>
      </c>
      <c r="B19215" s="2">
        <v>115.83853556315104</v>
      </c>
    </row>
    <row r="19216" spans="1:2" x14ac:dyDescent="0.25">
      <c r="A19216" s="1">
        <v>42414.343055555553</v>
      </c>
      <c r="B19216" s="2">
        <v>158.39669932872056</v>
      </c>
    </row>
    <row r="19217" spans="1:2" x14ac:dyDescent="0.25">
      <c r="A19217" s="1">
        <v>42414.34375</v>
      </c>
      <c r="B19217" s="2">
        <v>140.35192675783375</v>
      </c>
    </row>
    <row r="19218" spans="1:2" x14ac:dyDescent="0.25">
      <c r="A19218" s="1">
        <v>42414.344444444447</v>
      </c>
      <c r="B19218" s="2">
        <v>141.90269352175918</v>
      </c>
    </row>
    <row r="19219" spans="1:2" x14ac:dyDescent="0.25">
      <c r="A19219" s="1">
        <v>42414.345138888886</v>
      </c>
      <c r="B19219" s="2">
        <v>132.66280538567614</v>
      </c>
    </row>
    <row r="19220" spans="1:2" x14ac:dyDescent="0.25">
      <c r="A19220" s="1">
        <v>42414.345833333333</v>
      </c>
      <c r="B19220" s="2">
        <v>102.79219732961307</v>
      </c>
    </row>
    <row r="19221" spans="1:2" x14ac:dyDescent="0.25">
      <c r="A19221" s="1">
        <v>42414.34652777778</v>
      </c>
      <c r="B19221" s="2">
        <v>85.264187433966441</v>
      </c>
    </row>
    <row r="19222" spans="1:2" x14ac:dyDescent="0.25">
      <c r="A19222" s="1">
        <v>42414.347222222219</v>
      </c>
      <c r="B19222" s="2">
        <v>111.14892554510347</v>
      </c>
    </row>
    <row r="19223" spans="1:2" x14ac:dyDescent="0.25">
      <c r="A19223" s="1">
        <v>42414.347916666666</v>
      </c>
      <c r="B19223" s="2">
        <v>142.96326414805759</v>
      </c>
    </row>
    <row r="19224" spans="1:2" x14ac:dyDescent="0.25">
      <c r="A19224" s="1">
        <v>42414.348611111112</v>
      </c>
      <c r="B19224" s="2">
        <v>155.94340614636894</v>
      </c>
    </row>
    <row r="19225" spans="1:2" x14ac:dyDescent="0.25">
      <c r="A19225" s="1">
        <v>42414.349305555559</v>
      </c>
      <c r="B19225" s="2">
        <v>161.00326789660613</v>
      </c>
    </row>
    <row r="19226" spans="1:2" x14ac:dyDescent="0.25">
      <c r="A19226" s="1">
        <v>42414.35</v>
      </c>
      <c r="B19226" s="2">
        <v>221.94593125061365</v>
      </c>
    </row>
    <row r="19227" spans="1:2" x14ac:dyDescent="0.25">
      <c r="A19227" s="1">
        <v>42414.350694444445</v>
      </c>
      <c r="B19227" s="2">
        <v>166.10771996778593</v>
      </c>
    </row>
    <row r="19228" spans="1:2" x14ac:dyDescent="0.25">
      <c r="A19228" s="1">
        <v>42414.351388888892</v>
      </c>
      <c r="B19228" s="2">
        <v>140.72009886512532</v>
      </c>
    </row>
    <row r="19229" spans="1:2" x14ac:dyDescent="0.25">
      <c r="A19229" s="1">
        <v>42414.352083333331</v>
      </c>
      <c r="B19229" s="2">
        <v>139.71121730482943</v>
      </c>
    </row>
    <row r="19230" spans="1:2" x14ac:dyDescent="0.25">
      <c r="A19230" s="1">
        <v>42414.352777777778</v>
      </c>
      <c r="B19230" s="2">
        <v>138.99248087394128</v>
      </c>
    </row>
    <row r="19231" spans="1:2" x14ac:dyDescent="0.25">
      <c r="A19231" s="1">
        <v>42414.353472222225</v>
      </c>
      <c r="B19231" s="2">
        <v>159.3954646386633</v>
      </c>
    </row>
    <row r="19232" spans="1:2" x14ac:dyDescent="0.25">
      <c r="A19232" s="1">
        <v>42414.354166666664</v>
      </c>
      <c r="B19232" s="2">
        <v>158.54361769208529</v>
      </c>
    </row>
    <row r="19233" spans="1:2" x14ac:dyDescent="0.25">
      <c r="A19233" s="1">
        <v>42414.354861111111</v>
      </c>
      <c r="B19233" s="2">
        <v>158.63539054632807</v>
      </c>
    </row>
    <row r="19234" spans="1:2" x14ac:dyDescent="0.25">
      <c r="A19234" s="1">
        <v>42414.355555555558</v>
      </c>
      <c r="B19234" s="2">
        <v>160.02861589740496</v>
      </c>
    </row>
    <row r="19235" spans="1:2" x14ac:dyDescent="0.25">
      <c r="A19235" s="1">
        <v>42414.356249999997</v>
      </c>
      <c r="B19235" s="2">
        <v>163.86547772165699</v>
      </c>
    </row>
    <row r="19236" spans="1:2" x14ac:dyDescent="0.25">
      <c r="A19236" s="1">
        <v>42414.356944444444</v>
      </c>
      <c r="B19236" s="2">
        <v>155.28176335584917</v>
      </c>
    </row>
    <row r="19237" spans="1:2" x14ac:dyDescent="0.25">
      <c r="A19237" s="1">
        <v>42414.357638888891</v>
      </c>
      <c r="B19237" s="2">
        <v>156.10801827793088</v>
      </c>
    </row>
    <row r="19238" spans="1:2" x14ac:dyDescent="0.25">
      <c r="A19238" s="1">
        <v>42414.35833333333</v>
      </c>
      <c r="B19238" s="2">
        <v>134.07141496285524</v>
      </c>
    </row>
    <row r="19239" spans="1:2" x14ac:dyDescent="0.25">
      <c r="A19239" s="1">
        <v>42414.359027777777</v>
      </c>
      <c r="B19239" s="2">
        <v>166.03888109765637</v>
      </c>
    </row>
    <row r="19240" spans="1:2" x14ac:dyDescent="0.25">
      <c r="A19240" s="1">
        <v>42414.359722222223</v>
      </c>
      <c r="B19240" s="2">
        <v>163.9404628629253</v>
      </c>
    </row>
    <row r="19241" spans="1:2" x14ac:dyDescent="0.25">
      <c r="A19241" s="1">
        <v>42414.36041666667</v>
      </c>
      <c r="B19241" s="2">
        <v>165.06816648299184</v>
      </c>
    </row>
    <row r="19242" spans="1:2" x14ac:dyDescent="0.25">
      <c r="A19242" s="1">
        <v>42414.361111111109</v>
      </c>
      <c r="B19242" s="2">
        <v>151.67430057790287</v>
      </c>
    </row>
    <row r="19243" spans="1:2" x14ac:dyDescent="0.25">
      <c r="A19243" s="1">
        <v>42414.361805555556</v>
      </c>
      <c r="B19243" s="2">
        <v>196.5932816757161</v>
      </c>
    </row>
    <row r="19244" spans="1:2" x14ac:dyDescent="0.25">
      <c r="A19244" s="1">
        <v>42414.362500000003</v>
      </c>
      <c r="B19244" s="2">
        <v>183.61450511344785</v>
      </c>
    </row>
    <row r="19245" spans="1:2" x14ac:dyDescent="0.25">
      <c r="A19245" s="1">
        <v>42414.363194444442</v>
      </c>
      <c r="B19245" s="2">
        <v>160.3413162612822</v>
      </c>
    </row>
    <row r="19246" spans="1:2" x14ac:dyDescent="0.25">
      <c r="A19246" s="1">
        <v>42414.363888888889</v>
      </c>
      <c r="B19246" s="2">
        <v>168.88665960545575</v>
      </c>
    </row>
    <row r="19247" spans="1:2" x14ac:dyDescent="0.25">
      <c r="A19247" s="1">
        <v>42414.364583333336</v>
      </c>
      <c r="B19247" s="2">
        <v>166.24055966784945</v>
      </c>
    </row>
    <row r="19248" spans="1:2" x14ac:dyDescent="0.25">
      <c r="A19248" s="1">
        <v>42414.365277777775</v>
      </c>
      <c r="B19248" s="2">
        <v>139.89055401685957</v>
      </c>
    </row>
    <row r="19249" spans="1:2" x14ac:dyDescent="0.25">
      <c r="A19249" s="1">
        <v>42414.365972222222</v>
      </c>
      <c r="B19249" s="2">
        <v>146.8389420353497</v>
      </c>
    </row>
    <row r="19250" spans="1:2" x14ac:dyDescent="0.25">
      <c r="A19250" s="1">
        <v>42414.366666666669</v>
      </c>
      <c r="B19250" s="2">
        <v>155.31750539122538</v>
      </c>
    </row>
    <row r="19251" spans="1:2" x14ac:dyDescent="0.25">
      <c r="A19251" s="1">
        <v>42414.367361111108</v>
      </c>
      <c r="B19251" s="2">
        <v>140.41527652457395</v>
      </c>
    </row>
    <row r="19252" spans="1:2" x14ac:dyDescent="0.25">
      <c r="A19252" s="1">
        <v>42414.368055555555</v>
      </c>
      <c r="B19252" s="2">
        <v>149.21553846804116</v>
      </c>
    </row>
    <row r="19253" spans="1:2" x14ac:dyDescent="0.25">
      <c r="A19253" s="1">
        <v>42414.368750000001</v>
      </c>
      <c r="B19253" s="2">
        <v>127.93823497272484</v>
      </c>
    </row>
    <row r="19254" spans="1:2" x14ac:dyDescent="0.25">
      <c r="A19254" s="1">
        <v>42414.369444444441</v>
      </c>
      <c r="B19254" s="2">
        <v>174.01187743079694</v>
      </c>
    </row>
    <row r="19255" spans="1:2" x14ac:dyDescent="0.25">
      <c r="A19255" s="1">
        <v>42414.370138888888</v>
      </c>
      <c r="B19255" s="2">
        <v>165.49690265258542</v>
      </c>
    </row>
    <row r="19256" spans="1:2" x14ac:dyDescent="0.25">
      <c r="A19256" s="1">
        <v>42414.370833333334</v>
      </c>
      <c r="B19256" s="2">
        <v>168.98338190728876</v>
      </c>
    </row>
    <row r="19257" spans="1:2" x14ac:dyDescent="0.25">
      <c r="A19257" s="1">
        <v>42414.371527777781</v>
      </c>
      <c r="B19257" s="2">
        <v>157.77447312931375</v>
      </c>
    </row>
    <row r="19258" spans="1:2" x14ac:dyDescent="0.25">
      <c r="A19258" s="1">
        <v>42414.37222222222</v>
      </c>
      <c r="B19258" s="2">
        <v>134.84027181924128</v>
      </c>
    </row>
    <row r="19259" spans="1:2" x14ac:dyDescent="0.25">
      <c r="A19259" s="1">
        <v>42414.372916666667</v>
      </c>
      <c r="B19259" s="2">
        <v>132.91196022785346</v>
      </c>
    </row>
    <row r="19260" spans="1:2" x14ac:dyDescent="0.25">
      <c r="A19260" s="1">
        <v>42414.373611111114</v>
      </c>
      <c r="B19260" s="2">
        <v>100.95967972188373</v>
      </c>
    </row>
    <row r="19261" spans="1:2" x14ac:dyDescent="0.25">
      <c r="A19261" s="1">
        <v>42414.374305555553</v>
      </c>
      <c r="B19261" s="2">
        <v>47.521847826488859</v>
      </c>
    </row>
    <row r="19262" spans="1:2" x14ac:dyDescent="0.25">
      <c r="A19262" s="1">
        <v>42414.375</v>
      </c>
      <c r="B19262" s="2">
        <v>31.580482313839699</v>
      </c>
    </row>
    <row r="19263" spans="1:2" x14ac:dyDescent="0.25">
      <c r="A19263" s="1">
        <v>42414.375694444447</v>
      </c>
      <c r="B19263" s="2">
        <v>3.0490787693255696</v>
      </c>
    </row>
    <row r="19264" spans="1:2" x14ac:dyDescent="0.25">
      <c r="A19264" s="1">
        <v>42414.376388888886</v>
      </c>
      <c r="B19264" s="2">
        <v>-17.041162236531576</v>
      </c>
    </row>
    <row r="19265" spans="1:2" x14ac:dyDescent="0.25">
      <c r="A19265" s="1">
        <v>42414.377083333333</v>
      </c>
      <c r="B19265" s="2">
        <v>22.371998315922973</v>
      </c>
    </row>
    <row r="19266" spans="1:2" x14ac:dyDescent="0.25">
      <c r="A19266" s="1">
        <v>42414.37777777778</v>
      </c>
      <c r="B19266" s="2">
        <v>70.634581269735165</v>
      </c>
    </row>
    <row r="19267" spans="1:2" x14ac:dyDescent="0.25">
      <c r="A19267" s="1">
        <v>42414.378472222219</v>
      </c>
      <c r="B19267" s="2">
        <v>91.337634259633106</v>
      </c>
    </row>
    <row r="19268" spans="1:2" x14ac:dyDescent="0.25">
      <c r="A19268" s="1">
        <v>42414.379166666666</v>
      </c>
      <c r="B19268" s="2">
        <v>149.57365942864368</v>
      </c>
    </row>
    <row r="19269" spans="1:2" x14ac:dyDescent="0.25">
      <c r="A19269" s="1">
        <v>42414.379861111112</v>
      </c>
      <c r="B19269" s="2">
        <v>207.60956073927616</v>
      </c>
    </row>
    <row r="19270" spans="1:2" x14ac:dyDescent="0.25">
      <c r="A19270" s="1">
        <v>42414.380555555559</v>
      </c>
      <c r="B19270" s="2">
        <v>194.60956535099541</v>
      </c>
    </row>
    <row r="19271" spans="1:2" x14ac:dyDescent="0.25">
      <c r="A19271" s="1">
        <v>42414.381249999999</v>
      </c>
      <c r="B19271" s="2">
        <v>197.43856000357772</v>
      </c>
    </row>
    <row r="19272" spans="1:2" x14ac:dyDescent="0.25">
      <c r="A19272" s="1">
        <v>42414.381944444445</v>
      </c>
      <c r="B19272" s="2">
        <v>219.988345535798</v>
      </c>
    </row>
    <row r="19273" spans="1:2" x14ac:dyDescent="0.25">
      <c r="A19273" s="1">
        <v>42414.382638888892</v>
      </c>
      <c r="B19273" s="2">
        <v>238.74857313453685</v>
      </c>
    </row>
    <row r="19274" spans="1:2" x14ac:dyDescent="0.25">
      <c r="A19274" s="1">
        <v>42414.383333333331</v>
      </c>
      <c r="B19274" s="2">
        <v>208.01055550535676</v>
      </c>
    </row>
    <row r="19275" spans="1:2" x14ac:dyDescent="0.25">
      <c r="A19275" s="1">
        <v>42414.384027777778</v>
      </c>
      <c r="B19275" s="2">
        <v>208.44094536943982</v>
      </c>
    </row>
    <row r="19276" spans="1:2" x14ac:dyDescent="0.25">
      <c r="A19276" s="1">
        <v>42414.384722222225</v>
      </c>
      <c r="B19276" s="2">
        <v>215.57271372086058</v>
      </c>
    </row>
    <row r="19277" spans="1:2" x14ac:dyDescent="0.25">
      <c r="A19277" s="1">
        <v>42414.385416666664</v>
      </c>
      <c r="B19277" s="2">
        <v>202.25769729504827</v>
      </c>
    </row>
    <row r="19278" spans="1:2" x14ac:dyDescent="0.25">
      <c r="A19278" s="1">
        <v>42414.386111111111</v>
      </c>
      <c r="B19278" s="2">
        <v>182.40772756809989</v>
      </c>
    </row>
    <row r="19279" spans="1:2" x14ac:dyDescent="0.25">
      <c r="A19279" s="1">
        <v>42414.386805555558</v>
      </c>
      <c r="B19279" s="2">
        <v>197.70026501847897</v>
      </c>
    </row>
    <row r="19280" spans="1:2" x14ac:dyDescent="0.25">
      <c r="A19280" s="1">
        <v>42414.387499999997</v>
      </c>
      <c r="B19280" s="2">
        <v>201.06271933210857</v>
      </c>
    </row>
    <row r="19281" spans="1:2" x14ac:dyDescent="0.25">
      <c r="A19281" s="1">
        <v>42414.388194444444</v>
      </c>
      <c r="B19281" s="2">
        <v>191.83237026638818</v>
      </c>
    </row>
    <row r="19282" spans="1:2" x14ac:dyDescent="0.25">
      <c r="A19282" s="1">
        <v>42414.388888888891</v>
      </c>
      <c r="B19282" s="2">
        <v>187.70049240518128</v>
      </c>
    </row>
    <row r="19283" spans="1:2" x14ac:dyDescent="0.25">
      <c r="A19283" s="1">
        <v>42414.38958333333</v>
      </c>
      <c r="B19283" s="2">
        <v>198.174549722753</v>
      </c>
    </row>
    <row r="19284" spans="1:2" x14ac:dyDescent="0.25">
      <c r="A19284" s="1">
        <v>42414.390277777777</v>
      </c>
      <c r="B19284" s="2">
        <v>193.1148748941215</v>
      </c>
    </row>
    <row r="19285" spans="1:2" x14ac:dyDescent="0.25">
      <c r="A19285" s="1">
        <v>42414.390972222223</v>
      </c>
      <c r="B19285" s="2">
        <v>197.46320973391025</v>
      </c>
    </row>
    <row r="19286" spans="1:2" x14ac:dyDescent="0.25">
      <c r="A19286" s="1">
        <v>42414.39166666667</v>
      </c>
      <c r="B19286" s="2">
        <v>190.93429293025983</v>
      </c>
    </row>
    <row r="19287" spans="1:2" x14ac:dyDescent="0.25">
      <c r="A19287" s="1">
        <v>42414.392361111109</v>
      </c>
      <c r="B19287" s="2">
        <v>193.46203475261962</v>
      </c>
    </row>
    <row r="19288" spans="1:2" x14ac:dyDescent="0.25">
      <c r="A19288" s="1">
        <v>42414.393055555556</v>
      </c>
      <c r="B19288" s="2">
        <v>235.09657396044349</v>
      </c>
    </row>
    <row r="19289" spans="1:2" x14ac:dyDescent="0.25">
      <c r="A19289" s="1">
        <v>42414.393750000003</v>
      </c>
      <c r="B19289" s="2">
        <v>196.69948744596525</v>
      </c>
    </row>
    <row r="19290" spans="1:2" x14ac:dyDescent="0.25">
      <c r="A19290" s="1">
        <v>42414.394444444442</v>
      </c>
      <c r="B19290" s="2">
        <v>202.61150501896628</v>
      </c>
    </row>
    <row r="19291" spans="1:2" x14ac:dyDescent="0.25">
      <c r="A19291" s="1">
        <v>42414.395138888889</v>
      </c>
      <c r="B19291" s="2">
        <v>215.59476629119987</v>
      </c>
    </row>
    <row r="19292" spans="1:2" x14ac:dyDescent="0.25">
      <c r="A19292" s="1">
        <v>42414.395833333336</v>
      </c>
      <c r="B19292" s="2">
        <v>201.31242909032929</v>
      </c>
    </row>
    <row r="19293" spans="1:2" x14ac:dyDescent="0.25">
      <c r="A19293" s="1">
        <v>42414.396527777775</v>
      </c>
      <c r="B19293" s="2">
        <v>206.70859349918706</v>
      </c>
    </row>
    <row r="19294" spans="1:2" x14ac:dyDescent="0.25">
      <c r="A19294" s="1">
        <v>42414.397222222222</v>
      </c>
      <c r="B19294" s="2">
        <v>224.40535518914695</v>
      </c>
    </row>
    <row r="19295" spans="1:2" x14ac:dyDescent="0.25">
      <c r="A19295" s="1">
        <v>42414.397916666669</v>
      </c>
      <c r="B19295" s="2">
        <v>279.70347011593014</v>
      </c>
    </row>
    <row r="19296" spans="1:2" x14ac:dyDescent="0.25">
      <c r="A19296" s="1">
        <v>42414.398611111108</v>
      </c>
      <c r="B19296" s="2">
        <v>285.93078019625199</v>
      </c>
    </row>
    <row r="19297" spans="1:2" x14ac:dyDescent="0.25">
      <c r="A19297" s="1">
        <v>42414.399305555555</v>
      </c>
      <c r="B19297" s="2">
        <v>299.49874630337581</v>
      </c>
    </row>
    <row r="19298" spans="1:2" x14ac:dyDescent="0.25">
      <c r="A19298" s="1">
        <v>42414.400000000001</v>
      </c>
      <c r="B19298" s="2">
        <v>293.76545244554677</v>
      </c>
    </row>
    <row r="19299" spans="1:2" x14ac:dyDescent="0.25">
      <c r="A19299" s="1">
        <v>42414.400694444441</v>
      </c>
      <c r="B19299" s="2">
        <v>270.17287345491349</v>
      </c>
    </row>
    <row r="19300" spans="1:2" x14ac:dyDescent="0.25">
      <c r="A19300" s="1">
        <v>42414.401388888888</v>
      </c>
      <c r="B19300" s="2">
        <v>249.89911481130014</v>
      </c>
    </row>
    <row r="19301" spans="1:2" x14ac:dyDescent="0.25">
      <c r="A19301" s="1">
        <v>42414.402083333334</v>
      </c>
      <c r="B19301" s="2">
        <v>221.77604357394932</v>
      </c>
    </row>
    <row r="19302" spans="1:2" x14ac:dyDescent="0.25">
      <c r="A19302" s="1">
        <v>42414.402777777781</v>
      </c>
      <c r="B19302" s="2">
        <v>164.76561461154682</v>
      </c>
    </row>
    <row r="19303" spans="1:2" x14ac:dyDescent="0.25">
      <c r="A19303" s="1">
        <v>42414.40347222222</v>
      </c>
      <c r="B19303" s="2">
        <v>165.74185785832816</v>
      </c>
    </row>
    <row r="19304" spans="1:2" x14ac:dyDescent="0.25">
      <c r="A19304" s="1">
        <v>42414.404166666667</v>
      </c>
      <c r="B19304" s="2">
        <v>140.43142559696764</v>
      </c>
    </row>
    <row r="19305" spans="1:2" x14ac:dyDescent="0.25">
      <c r="A19305" s="1">
        <v>42414.404861111114</v>
      </c>
      <c r="B19305" s="2">
        <v>144.60979381653402</v>
      </c>
    </row>
    <row r="19306" spans="1:2" x14ac:dyDescent="0.25">
      <c r="A19306" s="1">
        <v>42414.405555555553</v>
      </c>
      <c r="B19306" s="2">
        <v>133.68552010889593</v>
      </c>
    </row>
    <row r="19307" spans="1:2" x14ac:dyDescent="0.25">
      <c r="A19307" s="1">
        <v>42414.40625</v>
      </c>
      <c r="B19307" s="2">
        <v>118.04825548381001</v>
      </c>
    </row>
    <row r="19308" spans="1:2" x14ac:dyDescent="0.25">
      <c r="A19308" s="1">
        <v>42414.406944444447</v>
      </c>
      <c r="B19308" s="2">
        <v>107.8325989534671</v>
      </c>
    </row>
    <row r="19309" spans="1:2" x14ac:dyDescent="0.25">
      <c r="A19309" s="1">
        <v>42414.407638888886</v>
      </c>
      <c r="B19309" s="2">
        <v>91.344304990157255</v>
      </c>
    </row>
    <row r="19310" spans="1:2" x14ac:dyDescent="0.25">
      <c r="A19310" s="1">
        <v>42414.408333333333</v>
      </c>
      <c r="B19310" s="2">
        <v>96.400143265720303</v>
      </c>
    </row>
    <row r="19311" spans="1:2" x14ac:dyDescent="0.25">
      <c r="A19311" s="1">
        <v>42414.40902777778</v>
      </c>
      <c r="B19311" s="2">
        <v>132.12043568289374</v>
      </c>
    </row>
    <row r="19312" spans="1:2" x14ac:dyDescent="0.25">
      <c r="A19312" s="1">
        <v>42414.409722222219</v>
      </c>
      <c r="B19312" s="2">
        <v>171.02513679018787</v>
      </c>
    </row>
    <row r="19313" spans="1:2" x14ac:dyDescent="0.25">
      <c r="A19313" s="1">
        <v>42414.410416666666</v>
      </c>
      <c r="B19313" s="2">
        <v>94.089036058269755</v>
      </c>
    </row>
    <row r="19314" spans="1:2" x14ac:dyDescent="0.25">
      <c r="A19314" s="1">
        <v>42414.411111111112</v>
      </c>
      <c r="B19314" s="2">
        <v>107.00430006983807</v>
      </c>
    </row>
    <row r="19315" spans="1:2" x14ac:dyDescent="0.25">
      <c r="A19315" s="1">
        <v>42414.411805555559</v>
      </c>
      <c r="B19315" s="2">
        <v>105.487867659472</v>
      </c>
    </row>
    <row r="19316" spans="1:2" x14ac:dyDescent="0.25">
      <c r="A19316" s="1">
        <v>42414.412499999999</v>
      </c>
      <c r="B19316" s="2">
        <v>88.688961269370822</v>
      </c>
    </row>
    <row r="19317" spans="1:2" x14ac:dyDescent="0.25">
      <c r="A19317" s="1">
        <v>42414.413194444445</v>
      </c>
      <c r="B19317" s="2">
        <v>68.957086887238745</v>
      </c>
    </row>
    <row r="19318" spans="1:2" x14ac:dyDescent="0.25">
      <c r="A19318" s="1">
        <v>42414.413888888892</v>
      </c>
      <c r="B19318" s="2">
        <v>67.683829375934636</v>
      </c>
    </row>
    <row r="19319" spans="1:2" x14ac:dyDescent="0.25">
      <c r="A19319" s="1">
        <v>42414.414583333331</v>
      </c>
      <c r="B19319" s="2">
        <v>37.845604083300472</v>
      </c>
    </row>
    <row r="19320" spans="1:2" x14ac:dyDescent="0.25">
      <c r="A19320" s="1">
        <v>42414.415277777778</v>
      </c>
      <c r="B19320" s="2">
        <v>37.019853008263937</v>
      </c>
    </row>
    <row r="19321" spans="1:2" x14ac:dyDescent="0.25">
      <c r="A19321" s="1">
        <v>42414.415972222225</v>
      </c>
      <c r="B19321" s="2">
        <v>23.298385609584997</v>
      </c>
    </row>
    <row r="19322" spans="1:2" x14ac:dyDescent="0.25">
      <c r="A19322" s="1">
        <v>42414.416666666664</v>
      </c>
      <c r="B19322" s="2">
        <v>-3.6902635154716941</v>
      </c>
    </row>
    <row r="19323" spans="1:2" x14ac:dyDescent="0.25">
      <c r="A19323" s="1">
        <v>42414.417361111111</v>
      </c>
      <c r="B19323" s="2">
        <v>-16.196443537206019</v>
      </c>
    </row>
    <row r="19324" spans="1:2" x14ac:dyDescent="0.25">
      <c r="A19324" s="1">
        <v>42414.418055555558</v>
      </c>
      <c r="B19324" s="2">
        <v>-22.961190319102023</v>
      </c>
    </row>
    <row r="19325" spans="1:2" x14ac:dyDescent="0.25">
      <c r="A19325" s="1">
        <v>42414.418749999997</v>
      </c>
      <c r="B19325" s="2">
        <v>-36.866796706605236</v>
      </c>
    </row>
    <row r="19326" spans="1:2" x14ac:dyDescent="0.25">
      <c r="A19326" s="1">
        <v>42414.419444444444</v>
      </c>
      <c r="B19326" s="2">
        <v>-39.117900835462692</v>
      </c>
    </row>
    <row r="19327" spans="1:2" x14ac:dyDescent="0.25">
      <c r="A19327" s="1">
        <v>42414.420138888891</v>
      </c>
      <c r="B19327" s="2">
        <v>-55.399943085131234</v>
      </c>
    </row>
    <row r="19328" spans="1:2" x14ac:dyDescent="0.25">
      <c r="A19328" s="1">
        <v>42414.42083333333</v>
      </c>
      <c r="B19328" s="2">
        <v>-21.158432480688013</v>
      </c>
    </row>
    <row r="19329" spans="1:2" x14ac:dyDescent="0.25">
      <c r="A19329" s="1">
        <v>42414.421527777777</v>
      </c>
      <c r="B19329" s="2">
        <v>-1.1945772747092027</v>
      </c>
    </row>
    <row r="19330" spans="1:2" x14ac:dyDescent="0.25">
      <c r="A19330" s="1">
        <v>42414.422222222223</v>
      </c>
      <c r="B19330" s="2">
        <v>33.522251129150391</v>
      </c>
    </row>
    <row r="19331" spans="1:2" x14ac:dyDescent="0.25">
      <c r="A19331" s="1">
        <v>42414.42291666667</v>
      </c>
      <c r="B19331" s="2">
        <v>27.99089239560902</v>
      </c>
    </row>
    <row r="19332" spans="1:2" x14ac:dyDescent="0.25">
      <c r="A19332" s="1">
        <v>42414.423611111109</v>
      </c>
      <c r="B19332" s="2">
        <v>6.78543726621671</v>
      </c>
    </row>
    <row r="19333" spans="1:2" x14ac:dyDescent="0.25">
      <c r="A19333" s="1">
        <v>42414.424305555556</v>
      </c>
      <c r="B19333" s="2">
        <v>-14.782975297347003</v>
      </c>
    </row>
    <row r="19334" spans="1:2" x14ac:dyDescent="0.25">
      <c r="A19334" s="1">
        <v>42414.425000000003</v>
      </c>
      <c r="B19334" s="2">
        <v>-31.492646542871565</v>
      </c>
    </row>
    <row r="19335" spans="1:2" x14ac:dyDescent="0.25">
      <c r="A19335" s="1">
        <v>42414.425694444442</v>
      </c>
      <c r="B19335" s="2">
        <v>-20.589172629762228</v>
      </c>
    </row>
    <row r="19336" spans="1:2" x14ac:dyDescent="0.25">
      <c r="A19336" s="1">
        <v>42414.426388888889</v>
      </c>
      <c r="B19336" s="2">
        <v>-31.658385866519531</v>
      </c>
    </row>
    <row r="19337" spans="1:2" x14ac:dyDescent="0.25">
      <c r="A19337" s="1">
        <v>42414.427083333336</v>
      </c>
      <c r="B19337" s="2">
        <v>-40.517172784203041</v>
      </c>
    </row>
    <row r="19338" spans="1:2" x14ac:dyDescent="0.25">
      <c r="A19338" s="1">
        <v>42414.427777777775</v>
      </c>
      <c r="B19338" s="2">
        <v>-51.156035226599002</v>
      </c>
    </row>
    <row r="19339" spans="1:2" x14ac:dyDescent="0.25">
      <c r="A19339" s="1">
        <v>42414.428472222222</v>
      </c>
      <c r="B19339" s="2">
        <v>-6.546411647438557</v>
      </c>
    </row>
    <row r="19340" spans="1:2" x14ac:dyDescent="0.25">
      <c r="A19340" s="1">
        <v>42414.429166666669</v>
      </c>
      <c r="B19340" s="2">
        <v>-9.4173085815176208E-2</v>
      </c>
    </row>
    <row r="19341" spans="1:2" x14ac:dyDescent="0.25">
      <c r="A19341" s="1">
        <v>42414.429861111108</v>
      </c>
      <c r="B19341" s="2">
        <v>11.377188710381354</v>
      </c>
    </row>
    <row r="19342" spans="1:2" x14ac:dyDescent="0.25">
      <c r="A19342" s="1">
        <v>42414.430555555555</v>
      </c>
      <c r="B19342" s="2">
        <v>89.863973282840263</v>
      </c>
    </row>
    <row r="19343" spans="1:2" x14ac:dyDescent="0.25">
      <c r="A19343" s="1">
        <v>42414.431250000001</v>
      </c>
      <c r="B19343" s="2">
        <v>90.96816176225353</v>
      </c>
    </row>
    <row r="19344" spans="1:2" x14ac:dyDescent="0.25">
      <c r="A19344" s="1">
        <v>42414.431944444441</v>
      </c>
      <c r="B19344" s="2">
        <v>63.273974091782776</v>
      </c>
    </row>
    <row r="19345" spans="1:2" x14ac:dyDescent="0.25">
      <c r="A19345" s="1">
        <v>42414.432638888888</v>
      </c>
      <c r="B19345" s="2">
        <v>58.160310082415045</v>
      </c>
    </row>
    <row r="19346" spans="1:2" x14ac:dyDescent="0.25">
      <c r="A19346" s="1">
        <v>42414.433333333334</v>
      </c>
      <c r="B19346" s="2">
        <v>77.63655272955269</v>
      </c>
    </row>
    <row r="19347" spans="1:2" x14ac:dyDescent="0.25">
      <c r="A19347" s="1">
        <v>42414.434027777781</v>
      </c>
      <c r="B19347" s="2">
        <v>90.759059942024763</v>
      </c>
    </row>
    <row r="19348" spans="1:2" x14ac:dyDescent="0.25">
      <c r="A19348" s="1">
        <v>42414.43472222222</v>
      </c>
      <c r="B19348" s="2">
        <v>103.96130991057338</v>
      </c>
    </row>
    <row r="19349" spans="1:2" x14ac:dyDescent="0.25">
      <c r="A19349" s="1">
        <v>42414.435416666667</v>
      </c>
      <c r="B19349" s="2">
        <v>103.97651633420416</v>
      </c>
    </row>
    <row r="19350" spans="1:2" x14ac:dyDescent="0.25">
      <c r="A19350" s="1">
        <v>42414.436111111114</v>
      </c>
      <c r="B19350" s="2">
        <v>113.40666895577063</v>
      </c>
    </row>
    <row r="19351" spans="1:2" x14ac:dyDescent="0.25">
      <c r="A19351" s="1">
        <v>42414.436805555553</v>
      </c>
      <c r="B19351" s="2">
        <v>107.84633719347379</v>
      </c>
    </row>
    <row r="19352" spans="1:2" x14ac:dyDescent="0.25">
      <c r="A19352" s="1">
        <v>42414.4375</v>
      </c>
      <c r="B19352" s="2">
        <v>93.10363502745362</v>
      </c>
    </row>
    <row r="19353" spans="1:2" x14ac:dyDescent="0.25">
      <c r="A19353" s="1">
        <v>42414.438194444447</v>
      </c>
      <c r="B19353" s="2">
        <v>83.221735998039364</v>
      </c>
    </row>
    <row r="19354" spans="1:2" x14ac:dyDescent="0.25">
      <c r="A19354" s="1">
        <v>42414.438888888886</v>
      </c>
      <c r="B19354" s="2">
        <v>82.007149798861548</v>
      </c>
    </row>
    <row r="19355" spans="1:2" x14ac:dyDescent="0.25">
      <c r="A19355" s="1">
        <v>42414.439583333333</v>
      </c>
      <c r="B19355" s="2">
        <v>91.182323231363753</v>
      </c>
    </row>
    <row r="19356" spans="1:2" x14ac:dyDescent="0.25">
      <c r="A19356" s="1">
        <v>42414.44027777778</v>
      </c>
      <c r="B19356" s="2">
        <v>117.10741802468547</v>
      </c>
    </row>
    <row r="19357" spans="1:2" x14ac:dyDescent="0.25">
      <c r="A19357" s="1">
        <v>42414.440972222219</v>
      </c>
      <c r="B19357" s="2">
        <v>167.30192547666374</v>
      </c>
    </row>
    <row r="19358" spans="1:2" x14ac:dyDescent="0.25">
      <c r="A19358" s="1">
        <v>42414.441666666666</v>
      </c>
      <c r="B19358" s="2">
        <v>173.97604356705753</v>
      </c>
    </row>
    <row r="19359" spans="1:2" x14ac:dyDescent="0.25">
      <c r="A19359" s="1">
        <v>42414.442361111112</v>
      </c>
      <c r="B19359" s="2">
        <v>143.45485367557268</v>
      </c>
    </row>
    <row r="19360" spans="1:2" x14ac:dyDescent="0.25">
      <c r="A19360" s="1">
        <v>42414.443055555559</v>
      </c>
      <c r="B19360" s="2">
        <v>118.00734912219147</v>
      </c>
    </row>
    <row r="19361" spans="1:2" x14ac:dyDescent="0.25">
      <c r="A19361" s="1">
        <v>42414.443749999999</v>
      </c>
      <c r="B19361" s="2">
        <v>95.174016389314787</v>
      </c>
    </row>
    <row r="19362" spans="1:2" x14ac:dyDescent="0.25">
      <c r="A19362" s="1">
        <v>42414.444444444445</v>
      </c>
      <c r="B19362" s="2">
        <v>86.687856538679142</v>
      </c>
    </row>
    <row r="19363" spans="1:2" x14ac:dyDescent="0.25">
      <c r="A19363" s="1">
        <v>42414.445138888892</v>
      </c>
      <c r="B19363" s="2">
        <v>125.65408314360151</v>
      </c>
    </row>
    <row r="19364" spans="1:2" x14ac:dyDescent="0.25">
      <c r="A19364" s="1">
        <v>42414.445833333331</v>
      </c>
      <c r="B19364" s="2">
        <v>156.34740078818675</v>
      </c>
    </row>
    <row r="19365" spans="1:2" x14ac:dyDescent="0.25">
      <c r="A19365" s="1">
        <v>42414.446527777778</v>
      </c>
      <c r="B19365" s="2">
        <v>172.71280393771207</v>
      </c>
    </row>
    <row r="19366" spans="1:2" x14ac:dyDescent="0.25">
      <c r="A19366" s="1">
        <v>42414.447222222225</v>
      </c>
      <c r="B19366" s="2">
        <v>148.54063156777798</v>
      </c>
    </row>
    <row r="19367" spans="1:2" x14ac:dyDescent="0.25">
      <c r="A19367" s="1">
        <v>42414.447916666664</v>
      </c>
      <c r="B19367" s="2">
        <v>135.99172559771299</v>
      </c>
    </row>
    <row r="19368" spans="1:2" x14ac:dyDescent="0.25">
      <c r="A19368" s="1">
        <v>42414.448611111111</v>
      </c>
      <c r="B19368" s="2">
        <v>135.00054990612358</v>
      </c>
    </row>
    <row r="19369" spans="1:2" x14ac:dyDescent="0.25">
      <c r="A19369" s="1">
        <v>42414.449305555558</v>
      </c>
      <c r="B19369" s="2">
        <v>149.39102213752534</v>
      </c>
    </row>
    <row r="19370" spans="1:2" x14ac:dyDescent="0.25">
      <c r="A19370" s="1">
        <v>42414.45</v>
      </c>
      <c r="B19370" s="2">
        <v>106.30582686014047</v>
      </c>
    </row>
    <row r="19371" spans="1:2" x14ac:dyDescent="0.25">
      <c r="A19371" s="1">
        <v>42414.450694444444</v>
      </c>
      <c r="B19371" s="2">
        <v>104.05494868534346</v>
      </c>
    </row>
    <row r="19372" spans="1:2" x14ac:dyDescent="0.25">
      <c r="A19372" s="1">
        <v>42414.451388888891</v>
      </c>
      <c r="B19372" s="2">
        <v>103.67090997057772</v>
      </c>
    </row>
    <row r="19373" spans="1:2" x14ac:dyDescent="0.25">
      <c r="A19373" s="1">
        <v>42414.45208333333</v>
      </c>
      <c r="B19373" s="2">
        <v>80.230694626089345</v>
      </c>
    </row>
    <row r="19374" spans="1:2" x14ac:dyDescent="0.25">
      <c r="A19374" s="1">
        <v>42414.452777777777</v>
      </c>
      <c r="B19374" s="2">
        <v>79.56306251986922</v>
      </c>
    </row>
    <row r="19375" spans="1:2" x14ac:dyDescent="0.25">
      <c r="A19375" s="1">
        <v>42414.453472222223</v>
      </c>
      <c r="B19375" s="2">
        <v>88.227990189976609</v>
      </c>
    </row>
    <row r="19376" spans="1:2" x14ac:dyDescent="0.25">
      <c r="A19376" s="1">
        <v>42414.45416666667</v>
      </c>
      <c r="B19376" s="2">
        <v>76.994241500812734</v>
      </c>
    </row>
    <row r="19377" spans="1:2" x14ac:dyDescent="0.25">
      <c r="A19377" s="1">
        <v>42414.454861111109</v>
      </c>
      <c r="B19377" s="2">
        <v>85.917755657801166</v>
      </c>
    </row>
    <row r="19378" spans="1:2" x14ac:dyDescent="0.25">
      <c r="A19378" s="1">
        <v>42414.455555555556</v>
      </c>
      <c r="B19378" s="2">
        <v>103.57800384483417</v>
      </c>
    </row>
    <row r="19379" spans="1:2" x14ac:dyDescent="0.25">
      <c r="A19379" s="1">
        <v>42414.456250000003</v>
      </c>
      <c r="B19379" s="2">
        <v>96.061645043356108</v>
      </c>
    </row>
    <row r="19380" spans="1:2" x14ac:dyDescent="0.25">
      <c r="A19380" s="1">
        <v>42414.456944444442</v>
      </c>
      <c r="B19380" s="2">
        <v>125.4537456765965</v>
      </c>
    </row>
    <row r="19381" spans="1:2" x14ac:dyDescent="0.25">
      <c r="A19381" s="1">
        <v>42414.457638888889</v>
      </c>
      <c r="B19381" s="2">
        <v>103.50523577297572</v>
      </c>
    </row>
    <row r="19382" spans="1:2" x14ac:dyDescent="0.25">
      <c r="A19382" s="1">
        <v>42414.458333333336</v>
      </c>
      <c r="B19382" s="2">
        <v>62.862441223482406</v>
      </c>
    </row>
    <row r="19383" spans="1:2" x14ac:dyDescent="0.25">
      <c r="A19383" s="1">
        <v>42414.459027777775</v>
      </c>
      <c r="B19383" s="2">
        <v>65.336605625785893</v>
      </c>
    </row>
    <row r="19384" spans="1:2" x14ac:dyDescent="0.25">
      <c r="A19384" s="1">
        <v>42414.459722222222</v>
      </c>
      <c r="B19384" s="2">
        <v>57.789049664987637</v>
      </c>
    </row>
    <row r="19385" spans="1:2" x14ac:dyDescent="0.25">
      <c r="A19385" s="1">
        <v>42414.460416666669</v>
      </c>
      <c r="B19385" s="2">
        <v>40.827939265096212</v>
      </c>
    </row>
    <row r="19386" spans="1:2" x14ac:dyDescent="0.25">
      <c r="A19386" s="1">
        <v>42414.461111111108</v>
      </c>
      <c r="B19386" s="2">
        <v>64.44257910884626</v>
      </c>
    </row>
    <row r="19387" spans="1:2" x14ac:dyDescent="0.25">
      <c r="A19387" s="1">
        <v>42414.461805555555</v>
      </c>
      <c r="B19387" s="2">
        <v>59.982073783874512</v>
      </c>
    </row>
    <row r="19388" spans="1:2" x14ac:dyDescent="0.25">
      <c r="A19388" s="1">
        <v>42414.462500000001</v>
      </c>
      <c r="B19388" s="2">
        <v>49.738509503902364</v>
      </c>
    </row>
    <row r="19389" spans="1:2" x14ac:dyDescent="0.25">
      <c r="A19389" s="1">
        <v>42414.463194444441</v>
      </c>
      <c r="B19389" s="2">
        <v>80.809248290346787</v>
      </c>
    </row>
    <row r="19390" spans="1:2" x14ac:dyDescent="0.25">
      <c r="A19390" s="1">
        <v>42414.463888888888</v>
      </c>
      <c r="B19390" s="2">
        <v>67.869604962518977</v>
      </c>
    </row>
    <row r="19391" spans="1:2" x14ac:dyDescent="0.25">
      <c r="A19391" s="1">
        <v>42414.464583333334</v>
      </c>
      <c r="B19391" s="2">
        <v>78.291627733842077</v>
      </c>
    </row>
    <row r="19392" spans="1:2" x14ac:dyDescent="0.25">
      <c r="A19392" s="1">
        <v>42414.465277777781</v>
      </c>
      <c r="B19392" s="2">
        <v>93.160326455838131</v>
      </c>
    </row>
    <row r="19393" spans="1:2" x14ac:dyDescent="0.25">
      <c r="A19393" s="1">
        <v>42414.46597222222</v>
      </c>
      <c r="B19393" s="2">
        <v>143.9482775481961</v>
      </c>
    </row>
    <row r="19394" spans="1:2" x14ac:dyDescent="0.25">
      <c r="A19394" s="1">
        <v>42414.466666666667</v>
      </c>
      <c r="B19394" s="2">
        <v>151.88216657360707</v>
      </c>
    </row>
    <row r="19395" spans="1:2" x14ac:dyDescent="0.25">
      <c r="A19395" s="1">
        <v>42414.467361111114</v>
      </c>
      <c r="B19395" s="2">
        <v>152.45118487261547</v>
      </c>
    </row>
    <row r="19396" spans="1:2" x14ac:dyDescent="0.25">
      <c r="A19396" s="1">
        <v>42414.468055555553</v>
      </c>
      <c r="B19396" s="2">
        <v>186.07389808829564</v>
      </c>
    </row>
    <row r="19397" spans="1:2" x14ac:dyDescent="0.25">
      <c r="A19397" s="1">
        <v>42414.46875</v>
      </c>
      <c r="B19397" s="2">
        <v>220.76450599457215</v>
      </c>
    </row>
    <row r="19398" spans="1:2" x14ac:dyDescent="0.25">
      <c r="A19398" s="1">
        <v>42414.469444444447</v>
      </c>
      <c r="B19398" s="2">
        <v>234.93860383135811</v>
      </c>
    </row>
    <row r="19399" spans="1:2" x14ac:dyDescent="0.25">
      <c r="A19399" s="1">
        <v>42414.470138888886</v>
      </c>
      <c r="B19399" s="2">
        <v>221.38046294348314</v>
      </c>
    </row>
    <row r="19400" spans="1:2" x14ac:dyDescent="0.25">
      <c r="A19400" s="1">
        <v>42414.470833333333</v>
      </c>
      <c r="B19400" s="2">
        <v>236.52021712651089</v>
      </c>
    </row>
    <row r="19401" spans="1:2" x14ac:dyDescent="0.25">
      <c r="A19401" s="1">
        <v>42414.47152777778</v>
      </c>
      <c r="B19401" s="2">
        <v>253.8719877960238</v>
      </c>
    </row>
    <row r="19402" spans="1:2" x14ac:dyDescent="0.25">
      <c r="A19402" s="1">
        <v>42414.472222222219</v>
      </c>
      <c r="B19402" s="2">
        <v>246.11493300908478</v>
      </c>
    </row>
    <row r="19403" spans="1:2" x14ac:dyDescent="0.25">
      <c r="A19403" s="1">
        <v>42414.472916666666</v>
      </c>
      <c r="B19403" s="2">
        <v>255.52707959549346</v>
      </c>
    </row>
    <row r="19404" spans="1:2" x14ac:dyDescent="0.25">
      <c r="A19404" s="1">
        <v>42414.473611111112</v>
      </c>
      <c r="B19404" s="2">
        <v>265.76540769274192</v>
      </c>
    </row>
    <row r="19405" spans="1:2" x14ac:dyDescent="0.25">
      <c r="A19405" s="1">
        <v>42414.474305555559</v>
      </c>
      <c r="B19405" s="2">
        <v>288.97797833716032</v>
      </c>
    </row>
    <row r="19406" spans="1:2" x14ac:dyDescent="0.25">
      <c r="A19406" s="1">
        <v>42414.474999999999</v>
      </c>
      <c r="B19406" s="2">
        <v>336.05682237114138</v>
      </c>
    </row>
    <row r="19407" spans="1:2" x14ac:dyDescent="0.25">
      <c r="A19407" s="1">
        <v>42414.475694444445</v>
      </c>
      <c r="B19407" s="2">
        <v>355.75858390612996</v>
      </c>
    </row>
    <row r="19408" spans="1:2" x14ac:dyDescent="0.25">
      <c r="A19408" s="1">
        <v>42414.476388888892</v>
      </c>
      <c r="B19408" s="2">
        <v>385.22568161454205</v>
      </c>
    </row>
    <row r="19409" spans="1:2" x14ac:dyDescent="0.25">
      <c r="A19409" s="1">
        <v>42414.477083333331</v>
      </c>
      <c r="B19409" s="2">
        <v>358.66537376948014</v>
      </c>
    </row>
    <row r="19410" spans="1:2" x14ac:dyDescent="0.25">
      <c r="A19410" s="1">
        <v>42414.477777777778</v>
      </c>
      <c r="B19410" s="2">
        <v>323.81406578326909</v>
      </c>
    </row>
    <row r="19411" spans="1:2" x14ac:dyDescent="0.25">
      <c r="A19411" s="1">
        <v>42414.478472222225</v>
      </c>
      <c r="B19411" s="2">
        <v>292.59580817550886</v>
      </c>
    </row>
    <row r="19412" spans="1:2" x14ac:dyDescent="0.25">
      <c r="A19412" s="1">
        <v>42414.479166666664</v>
      </c>
      <c r="B19412" s="2">
        <v>220.10292558068952</v>
      </c>
    </row>
    <row r="19413" spans="1:2" x14ac:dyDescent="0.25">
      <c r="A19413" s="1">
        <v>42414.479861111111</v>
      </c>
      <c r="B19413" s="2">
        <v>133.94121811874987</v>
      </c>
    </row>
    <row r="19414" spans="1:2" x14ac:dyDescent="0.25">
      <c r="A19414" s="1">
        <v>42414.480555555558</v>
      </c>
      <c r="B19414" s="2">
        <v>24.457723877772999</v>
      </c>
    </row>
    <row r="19415" spans="1:2" x14ac:dyDescent="0.25">
      <c r="A19415" s="1">
        <v>42414.481249999997</v>
      </c>
      <c r="B19415" s="2">
        <v>-19.340149817464894</v>
      </c>
    </row>
    <row r="19416" spans="1:2" x14ac:dyDescent="0.25">
      <c r="A19416" s="1">
        <v>42414.481944444444</v>
      </c>
      <c r="B19416" s="2">
        <v>-32.675080409495664</v>
      </c>
    </row>
    <row r="19417" spans="1:2" x14ac:dyDescent="0.25">
      <c r="A19417" s="1">
        <v>42414.482638888891</v>
      </c>
      <c r="B19417" s="2">
        <v>-35.395848629712901</v>
      </c>
    </row>
    <row r="19418" spans="1:2" x14ac:dyDescent="0.25">
      <c r="A19418" s="1">
        <v>42414.48333333333</v>
      </c>
      <c r="B19418" s="2">
        <v>-37.099307410401522</v>
      </c>
    </row>
    <row r="19419" spans="1:2" x14ac:dyDescent="0.25">
      <c r="A19419" s="1">
        <v>42414.484027777777</v>
      </c>
      <c r="B19419" s="2">
        <v>-46.692345147308274</v>
      </c>
    </row>
    <row r="19420" spans="1:2" x14ac:dyDescent="0.25">
      <c r="A19420" s="1">
        <v>42414.484722222223</v>
      </c>
      <c r="B19420" s="2">
        <v>-73.402617152531946</v>
      </c>
    </row>
    <row r="19421" spans="1:2" x14ac:dyDescent="0.25">
      <c r="A19421" s="1">
        <v>42414.48541666667</v>
      </c>
      <c r="B19421" s="2">
        <v>-82.307085655794552</v>
      </c>
    </row>
    <row r="19422" spans="1:2" x14ac:dyDescent="0.25">
      <c r="A19422" s="1">
        <v>42414.486111111109</v>
      </c>
      <c r="B19422" s="2">
        <v>-134.95884778846522</v>
      </c>
    </row>
    <row r="19423" spans="1:2" x14ac:dyDescent="0.25">
      <c r="A19423" s="1">
        <v>42414.486805555556</v>
      </c>
      <c r="B19423" s="2">
        <v>-146.4920194502532</v>
      </c>
    </row>
    <row r="19424" spans="1:2" x14ac:dyDescent="0.25">
      <c r="A19424" s="1">
        <v>42414.487500000003</v>
      </c>
      <c r="B19424" s="2">
        <v>-135.21746116440045</v>
      </c>
    </row>
    <row r="19425" spans="1:2" x14ac:dyDescent="0.25">
      <c r="A19425" s="1">
        <v>42414.488194444442</v>
      </c>
      <c r="B19425" s="2">
        <v>-148.22158343524981</v>
      </c>
    </row>
    <row r="19426" spans="1:2" x14ac:dyDescent="0.25">
      <c r="A19426" s="1">
        <v>42414.488888888889</v>
      </c>
      <c r="B19426" s="2">
        <v>-155.71718053622172</v>
      </c>
    </row>
    <row r="19427" spans="1:2" x14ac:dyDescent="0.25">
      <c r="A19427" s="1">
        <v>42414.489583333336</v>
      </c>
      <c r="B19427" s="2">
        <v>-88.063540389016268</v>
      </c>
    </row>
    <row r="19428" spans="1:2" x14ac:dyDescent="0.25">
      <c r="A19428" s="1">
        <v>42414.490277777775</v>
      </c>
      <c r="B19428" s="2">
        <v>-46.152045173022394</v>
      </c>
    </row>
    <row r="19429" spans="1:2" x14ac:dyDescent="0.25">
      <c r="A19429" s="1">
        <v>42414.490972222222</v>
      </c>
      <c r="B19429" s="2">
        <v>-73.464732783188808</v>
      </c>
    </row>
    <row r="19430" spans="1:2" x14ac:dyDescent="0.25">
      <c r="A19430" s="1">
        <v>42414.491666666669</v>
      </c>
      <c r="B19430" s="2">
        <v>-33.576124411105411</v>
      </c>
    </row>
    <row r="19431" spans="1:2" x14ac:dyDescent="0.25">
      <c r="A19431" s="1">
        <v>42414.492361111108</v>
      </c>
      <c r="B19431" s="2">
        <v>44.946194362112628</v>
      </c>
    </row>
    <row r="19432" spans="1:2" x14ac:dyDescent="0.25">
      <c r="A19432" s="1">
        <v>42414.493055555555</v>
      </c>
      <c r="B19432" s="2">
        <v>82.311891901842316</v>
      </c>
    </row>
    <row r="19433" spans="1:2" x14ac:dyDescent="0.25">
      <c r="A19433" s="1">
        <v>42414.493750000001</v>
      </c>
      <c r="B19433" s="2">
        <v>123.88526572481108</v>
      </c>
    </row>
    <row r="19434" spans="1:2" x14ac:dyDescent="0.25">
      <c r="A19434" s="1">
        <v>42414.494444444441</v>
      </c>
      <c r="B19434" s="2">
        <v>174.8800733791897</v>
      </c>
    </row>
    <row r="19435" spans="1:2" x14ac:dyDescent="0.25">
      <c r="A19435" s="1">
        <v>42414.495138888888</v>
      </c>
      <c r="B19435" s="2">
        <v>180.27848206156244</v>
      </c>
    </row>
    <row r="19436" spans="1:2" x14ac:dyDescent="0.25">
      <c r="A19436" s="1">
        <v>42414.495833333334</v>
      </c>
      <c r="B19436" s="2">
        <v>117.16689647491052</v>
      </c>
    </row>
    <row r="19437" spans="1:2" x14ac:dyDescent="0.25">
      <c r="A19437" s="1">
        <v>42414.496527777781</v>
      </c>
      <c r="B19437" s="2">
        <v>91.945239117101295</v>
      </c>
    </row>
    <row r="19438" spans="1:2" x14ac:dyDescent="0.25">
      <c r="A19438" s="1">
        <v>42414.49722222222</v>
      </c>
      <c r="B19438" s="2">
        <v>75.793027745468621</v>
      </c>
    </row>
    <row r="19439" spans="1:2" x14ac:dyDescent="0.25">
      <c r="A19439" s="1">
        <v>42414.497916666667</v>
      </c>
      <c r="B19439" s="2">
        <v>49.103988937143001</v>
      </c>
    </row>
    <row r="19440" spans="1:2" x14ac:dyDescent="0.25">
      <c r="A19440" s="1">
        <v>42414.498611111114</v>
      </c>
      <c r="B19440" s="2">
        <v>34.377280749761852</v>
      </c>
    </row>
    <row r="19441" spans="1:2" x14ac:dyDescent="0.25">
      <c r="A19441" s="1">
        <v>42414.499305555553</v>
      </c>
      <c r="B19441" s="2">
        <v>45.701988327430442</v>
      </c>
    </row>
    <row r="19442" spans="1:2" x14ac:dyDescent="0.25">
      <c r="A19442" s="1">
        <v>42414.5</v>
      </c>
      <c r="B19442" s="2">
        <v>17.471117719123626</v>
      </c>
    </row>
    <row r="19443" spans="1:2" x14ac:dyDescent="0.25">
      <c r="A19443" s="1">
        <v>42414.500694444447</v>
      </c>
      <c r="B19443" s="2">
        <v>-12.631758789281109</v>
      </c>
    </row>
    <row r="19444" spans="1:2" x14ac:dyDescent="0.25">
      <c r="A19444" s="1">
        <v>42414.501388888886</v>
      </c>
      <c r="B19444" s="2">
        <v>-28.797205411297423</v>
      </c>
    </row>
    <row r="19445" spans="1:2" x14ac:dyDescent="0.25">
      <c r="A19445" s="1">
        <v>42414.502083333333</v>
      </c>
      <c r="B19445" s="2">
        <v>-52.072013442341508</v>
      </c>
    </row>
    <row r="19446" spans="1:2" x14ac:dyDescent="0.25">
      <c r="A19446" s="1">
        <v>42414.50277777778</v>
      </c>
      <c r="B19446" s="2">
        <v>-45.96957518689257</v>
      </c>
    </row>
    <row r="19447" spans="1:2" x14ac:dyDescent="0.25">
      <c r="A19447" s="1">
        <v>42414.503472222219</v>
      </c>
      <c r="B19447" s="2">
        <v>-60.515950509906787</v>
      </c>
    </row>
    <row r="19448" spans="1:2" x14ac:dyDescent="0.25">
      <c r="A19448" s="1">
        <v>42414.504166666666</v>
      </c>
      <c r="B19448" s="2">
        <v>-67.998784186106064</v>
      </c>
    </row>
    <row r="19449" spans="1:2" x14ac:dyDescent="0.25">
      <c r="A19449" s="1">
        <v>42414.504861111112</v>
      </c>
      <c r="B19449" s="2">
        <v>-81.372757487569473</v>
      </c>
    </row>
    <row r="19450" spans="1:2" x14ac:dyDescent="0.25">
      <c r="A19450" s="1">
        <v>42414.505555555559</v>
      </c>
      <c r="B19450" s="2">
        <v>-95.216318588833872</v>
      </c>
    </row>
    <row r="19451" spans="1:2" x14ac:dyDescent="0.25">
      <c r="A19451" s="1">
        <v>42414.506249999999</v>
      </c>
      <c r="B19451" s="2">
        <v>-101.71609138129473</v>
      </c>
    </row>
    <row r="19452" spans="1:2" x14ac:dyDescent="0.25">
      <c r="A19452" s="1">
        <v>42414.506944444445</v>
      </c>
      <c r="B19452" s="2">
        <v>-122.80911824947883</v>
      </c>
    </row>
    <row r="19453" spans="1:2" x14ac:dyDescent="0.25">
      <c r="A19453" s="1">
        <v>42414.507638888892</v>
      </c>
      <c r="B19453" s="2">
        <v>-122.88956671695341</v>
      </c>
    </row>
    <row r="19454" spans="1:2" x14ac:dyDescent="0.25">
      <c r="A19454" s="1">
        <v>42414.508333333331</v>
      </c>
      <c r="B19454" s="2">
        <v>-119.35991108427989</v>
      </c>
    </row>
    <row r="19455" spans="1:2" x14ac:dyDescent="0.25">
      <c r="A19455" s="1">
        <v>42414.509027777778</v>
      </c>
      <c r="B19455" s="2">
        <v>-111.80573449648607</v>
      </c>
    </row>
    <row r="19456" spans="1:2" x14ac:dyDescent="0.25">
      <c r="A19456" s="1">
        <v>42414.509722222225</v>
      </c>
      <c r="B19456" s="2">
        <v>-90.006858501540648</v>
      </c>
    </row>
    <row r="19457" spans="1:2" x14ac:dyDescent="0.25">
      <c r="A19457" s="1">
        <v>42414.510416666664</v>
      </c>
      <c r="B19457" s="2">
        <v>-55.471964470857834</v>
      </c>
    </row>
    <row r="19458" spans="1:2" x14ac:dyDescent="0.25">
      <c r="A19458" s="1">
        <v>42414.511111111111</v>
      </c>
      <c r="B19458" s="2">
        <v>-60.591317408401906</v>
      </c>
    </row>
    <row r="19459" spans="1:2" x14ac:dyDescent="0.25">
      <c r="A19459" s="1">
        <v>42414.511805555558</v>
      </c>
      <c r="B19459" s="2">
        <v>-73.672958434613733</v>
      </c>
    </row>
    <row r="19460" spans="1:2" x14ac:dyDescent="0.25">
      <c r="A19460" s="1">
        <v>42414.512499999997</v>
      </c>
      <c r="B19460" s="2">
        <v>-57.941638749226698</v>
      </c>
    </row>
    <row r="19461" spans="1:2" x14ac:dyDescent="0.25">
      <c r="A19461" s="1">
        <v>42414.513194444444</v>
      </c>
      <c r="B19461" s="2">
        <v>-32.587243686554821</v>
      </c>
    </row>
    <row r="19462" spans="1:2" x14ac:dyDescent="0.25">
      <c r="A19462" s="1">
        <v>42414.513888888891</v>
      </c>
      <c r="B19462" s="2">
        <v>-35.958504075245095</v>
      </c>
    </row>
    <row r="19463" spans="1:2" x14ac:dyDescent="0.25">
      <c r="A19463" s="1">
        <v>42414.51458333333</v>
      </c>
      <c r="B19463" s="2">
        <v>-27.9865198224424</v>
      </c>
    </row>
    <row r="19464" spans="1:2" x14ac:dyDescent="0.25">
      <c r="A19464" s="1">
        <v>42414.515277777777</v>
      </c>
      <c r="B19464" s="2">
        <v>-44.434501908183542</v>
      </c>
    </row>
    <row r="19465" spans="1:2" x14ac:dyDescent="0.25">
      <c r="A19465" s="1">
        <v>42414.515972222223</v>
      </c>
      <c r="B19465" s="2">
        <v>-76.577482814244775</v>
      </c>
    </row>
    <row r="19466" spans="1:2" x14ac:dyDescent="0.25">
      <c r="A19466" s="1">
        <v>42414.51666666667</v>
      </c>
      <c r="B19466" s="2">
        <v>-93.385765024845028</v>
      </c>
    </row>
    <row r="19467" spans="1:2" x14ac:dyDescent="0.25">
      <c r="A19467" s="1">
        <v>42414.517361111109</v>
      </c>
      <c r="B19467" s="2">
        <v>-107.30379004608258</v>
      </c>
    </row>
    <row r="19468" spans="1:2" x14ac:dyDescent="0.25">
      <c r="A19468" s="1">
        <v>42414.518055555556</v>
      </c>
      <c r="B19468" s="2">
        <v>-116.64727418812302</v>
      </c>
    </row>
    <row r="19469" spans="1:2" x14ac:dyDescent="0.25">
      <c r="A19469" s="1">
        <v>42414.518750000003</v>
      </c>
      <c r="B19469" s="2">
        <v>-94.987346806076431</v>
      </c>
    </row>
    <row r="19470" spans="1:2" x14ac:dyDescent="0.25">
      <c r="A19470" s="1">
        <v>42414.519444444442</v>
      </c>
      <c r="B19470" s="2">
        <v>-92.516432138691499</v>
      </c>
    </row>
    <row r="19471" spans="1:2" x14ac:dyDescent="0.25">
      <c r="A19471" s="1">
        <v>42414.520138888889</v>
      </c>
      <c r="B19471" s="2">
        <v>-84.576350965746684</v>
      </c>
    </row>
    <row r="19472" spans="1:2" x14ac:dyDescent="0.25">
      <c r="A19472" s="1">
        <v>42414.520833333336</v>
      </c>
      <c r="B19472" s="2">
        <v>-72.591007025246896</v>
      </c>
    </row>
    <row r="19473" spans="1:2" x14ac:dyDescent="0.25">
      <c r="A19473" s="1">
        <v>42414.521527777775</v>
      </c>
      <c r="B19473" s="2">
        <v>-74.699281812591167</v>
      </c>
    </row>
    <row r="19474" spans="1:2" x14ac:dyDescent="0.25">
      <c r="A19474" s="1">
        <v>42414.522222222222</v>
      </c>
      <c r="B19474" s="2">
        <v>-81.834881079726614</v>
      </c>
    </row>
    <row r="19475" spans="1:2" x14ac:dyDescent="0.25">
      <c r="A19475" s="1">
        <v>42414.522916666669</v>
      </c>
      <c r="B19475" s="2">
        <v>-32.432972695609109</v>
      </c>
    </row>
    <row r="19476" spans="1:2" x14ac:dyDescent="0.25">
      <c r="A19476" s="1">
        <v>42414.523611111108</v>
      </c>
      <c r="B19476" s="2">
        <v>-64.249083361658265</v>
      </c>
    </row>
    <row r="19477" spans="1:2" x14ac:dyDescent="0.25">
      <c r="A19477" s="1">
        <v>42414.524305555555</v>
      </c>
      <c r="B19477" s="2">
        <v>-99.137924591529497</v>
      </c>
    </row>
    <row r="19478" spans="1:2" x14ac:dyDescent="0.25">
      <c r="A19478" s="1">
        <v>42414.525000000001</v>
      </c>
      <c r="B19478" s="2">
        <v>-93.903885889887661</v>
      </c>
    </row>
    <row r="19479" spans="1:2" x14ac:dyDescent="0.25">
      <c r="A19479" s="1">
        <v>42414.525694444441</v>
      </c>
      <c r="B19479" s="2">
        <v>-99.142686206533114</v>
      </c>
    </row>
    <row r="19480" spans="1:2" x14ac:dyDescent="0.25">
      <c r="A19480" s="1">
        <v>42414.526388888888</v>
      </c>
      <c r="B19480" s="2">
        <v>-71.471636698643366</v>
      </c>
    </row>
    <row r="19481" spans="1:2" x14ac:dyDescent="0.25">
      <c r="A19481" s="1">
        <v>42414.527083333334</v>
      </c>
      <c r="B19481" s="2">
        <v>-52.771207967733304</v>
      </c>
    </row>
    <row r="19482" spans="1:2" x14ac:dyDescent="0.25">
      <c r="A19482" s="1">
        <v>42414.527777777781</v>
      </c>
      <c r="B19482" s="2">
        <v>-66.597265584687321</v>
      </c>
    </row>
    <row r="19483" spans="1:2" x14ac:dyDescent="0.25">
      <c r="A19483" s="1">
        <v>42414.52847222222</v>
      </c>
      <c r="B19483" s="2">
        <v>-77.084745859843679</v>
      </c>
    </row>
    <row r="19484" spans="1:2" x14ac:dyDescent="0.25">
      <c r="A19484" s="1">
        <v>42414.529166666667</v>
      </c>
      <c r="B19484" s="2">
        <v>-75.148545981854355</v>
      </c>
    </row>
    <row r="19485" spans="1:2" x14ac:dyDescent="0.25">
      <c r="A19485" s="1">
        <v>42414.529861111114</v>
      </c>
      <c r="B19485" s="2">
        <v>-95.414228757851134</v>
      </c>
    </row>
    <row r="19486" spans="1:2" x14ac:dyDescent="0.25">
      <c r="A19486" s="1">
        <v>42414.530555555553</v>
      </c>
      <c r="B19486" s="2">
        <v>-68.965520560493076</v>
      </c>
    </row>
    <row r="19487" spans="1:2" x14ac:dyDescent="0.25">
      <c r="A19487" s="1">
        <v>42414.53125</v>
      </c>
      <c r="B19487" s="2">
        <v>-62.323898540449832</v>
      </c>
    </row>
    <row r="19488" spans="1:2" x14ac:dyDescent="0.25">
      <c r="A19488" s="1">
        <v>42414.531944444447</v>
      </c>
      <c r="B19488" s="2">
        <v>-69.929240799682646</v>
      </c>
    </row>
    <row r="19489" spans="1:2" x14ac:dyDescent="0.25">
      <c r="A19489" s="1">
        <v>42414.532638888886</v>
      </c>
      <c r="B19489" s="2">
        <v>-61.957400576333747</v>
      </c>
    </row>
    <row r="19490" spans="1:2" x14ac:dyDescent="0.25">
      <c r="A19490" s="1">
        <v>42414.533333333333</v>
      </c>
      <c r="B19490" s="2">
        <v>-78.455619459984391</v>
      </c>
    </row>
    <row r="19491" spans="1:2" x14ac:dyDescent="0.25">
      <c r="A19491" s="1">
        <v>42414.53402777778</v>
      </c>
      <c r="B19491" s="2">
        <v>-64.71593504619959</v>
      </c>
    </row>
    <row r="19492" spans="1:2" x14ac:dyDescent="0.25">
      <c r="A19492" s="1">
        <v>42414.534722222219</v>
      </c>
      <c r="B19492" s="2">
        <v>-55.867901844337275</v>
      </c>
    </row>
    <row r="19493" spans="1:2" x14ac:dyDescent="0.25">
      <c r="A19493" s="1">
        <v>42414.535416666666</v>
      </c>
      <c r="B19493" s="2">
        <v>-71.176553018461462</v>
      </c>
    </row>
    <row r="19494" spans="1:2" x14ac:dyDescent="0.25">
      <c r="A19494" s="1">
        <v>42414.536111111112</v>
      </c>
      <c r="B19494" s="2">
        <v>-105.78513014993902</v>
      </c>
    </row>
    <row r="19495" spans="1:2" x14ac:dyDescent="0.25">
      <c r="A19495" s="1">
        <v>42414.536805555559</v>
      </c>
      <c r="B19495" s="2">
        <v>-78.61262583020725</v>
      </c>
    </row>
    <row r="19496" spans="1:2" x14ac:dyDescent="0.25">
      <c r="A19496" s="1">
        <v>42414.537499999999</v>
      </c>
      <c r="B19496" s="2">
        <v>-71.337362371121216</v>
      </c>
    </row>
    <row r="19497" spans="1:2" x14ac:dyDescent="0.25">
      <c r="A19497" s="1">
        <v>42414.538194444445</v>
      </c>
      <c r="B19497" s="2">
        <v>-85.166500084199171</v>
      </c>
    </row>
    <row r="19498" spans="1:2" x14ac:dyDescent="0.25">
      <c r="A19498" s="1">
        <v>42414.538888888892</v>
      </c>
      <c r="B19498" s="2">
        <v>-84.573928073229041</v>
      </c>
    </row>
    <row r="19499" spans="1:2" x14ac:dyDescent="0.25">
      <c r="A19499" s="1">
        <v>42414.539583333331</v>
      </c>
      <c r="B19499" s="2">
        <v>-60.616792792702718</v>
      </c>
    </row>
    <row r="19500" spans="1:2" x14ac:dyDescent="0.25">
      <c r="A19500" s="1">
        <v>42414.540277777778</v>
      </c>
      <c r="B19500" s="2">
        <v>-107.68645275063851</v>
      </c>
    </row>
    <row r="19501" spans="1:2" x14ac:dyDescent="0.25">
      <c r="A19501" s="1">
        <v>42414.540972222225</v>
      </c>
      <c r="B19501" s="2">
        <v>-121.01942839198358</v>
      </c>
    </row>
    <row r="19502" spans="1:2" x14ac:dyDescent="0.25">
      <c r="A19502" s="1">
        <v>42414.541666666664</v>
      </c>
      <c r="B19502" s="2">
        <v>-94.551835807670912</v>
      </c>
    </row>
    <row r="19503" spans="1:2" x14ac:dyDescent="0.25">
      <c r="A19503" s="1">
        <v>42414.542361111111</v>
      </c>
      <c r="B19503" s="2">
        <v>-99.428453156437413</v>
      </c>
    </row>
    <row r="19504" spans="1:2" x14ac:dyDescent="0.25">
      <c r="A19504" s="1">
        <v>42414.543055555558</v>
      </c>
      <c r="B19504" s="2">
        <v>-100.06907641893486</v>
      </c>
    </row>
    <row r="19505" spans="1:2" x14ac:dyDescent="0.25">
      <c r="A19505" s="1">
        <v>42414.543749999997</v>
      </c>
      <c r="B19505" s="2">
        <v>-102.63924812649687</v>
      </c>
    </row>
    <row r="19506" spans="1:2" x14ac:dyDescent="0.25">
      <c r="A19506" s="1">
        <v>42414.544444444444</v>
      </c>
      <c r="B19506" s="2">
        <v>-81.032003506434066</v>
      </c>
    </row>
    <row r="19507" spans="1:2" x14ac:dyDescent="0.25">
      <c r="A19507" s="1">
        <v>42414.545138888891</v>
      </c>
      <c r="B19507" s="2">
        <v>-93.019115762067187</v>
      </c>
    </row>
    <row r="19508" spans="1:2" x14ac:dyDescent="0.25">
      <c r="A19508" s="1">
        <v>42414.54583333333</v>
      </c>
      <c r="B19508" s="2">
        <v>-91.57515526267234</v>
      </c>
    </row>
    <row r="19509" spans="1:2" x14ac:dyDescent="0.25">
      <c r="A19509" s="1">
        <v>42414.546527777777</v>
      </c>
      <c r="B19509" s="2">
        <v>-93.881959306524365</v>
      </c>
    </row>
    <row r="19510" spans="1:2" x14ac:dyDescent="0.25">
      <c r="A19510" s="1">
        <v>42414.547222222223</v>
      </c>
      <c r="B19510" s="2">
        <v>-102.46823502642219</v>
      </c>
    </row>
    <row r="19511" spans="1:2" x14ac:dyDescent="0.25">
      <c r="A19511" s="1">
        <v>42414.54791666667</v>
      </c>
      <c r="B19511" s="2">
        <v>-109.91193211227849</v>
      </c>
    </row>
    <row r="19512" spans="1:2" x14ac:dyDescent="0.25">
      <c r="A19512" s="1">
        <v>42414.548611111109</v>
      </c>
      <c r="B19512" s="2">
        <v>-115.34030522269119</v>
      </c>
    </row>
    <row r="19513" spans="1:2" x14ac:dyDescent="0.25">
      <c r="A19513" s="1">
        <v>42414.549305555556</v>
      </c>
      <c r="B19513" s="2">
        <v>-132.67161090581601</v>
      </c>
    </row>
    <row r="19514" spans="1:2" x14ac:dyDescent="0.25">
      <c r="A19514" s="1">
        <v>42414.55</v>
      </c>
      <c r="B19514" s="2">
        <v>-121.77791840311644</v>
      </c>
    </row>
    <row r="19515" spans="1:2" x14ac:dyDescent="0.25">
      <c r="A19515" s="1">
        <v>42414.550694444442</v>
      </c>
      <c r="B19515" s="2">
        <v>-98.895359899575126</v>
      </c>
    </row>
    <row r="19516" spans="1:2" x14ac:dyDescent="0.25">
      <c r="A19516" s="1">
        <v>42414.551388888889</v>
      </c>
      <c r="B19516" s="2">
        <v>-95.350982141560721</v>
      </c>
    </row>
    <row r="19517" spans="1:2" x14ac:dyDescent="0.25">
      <c r="A19517" s="1">
        <v>42414.552083333336</v>
      </c>
      <c r="B19517" s="2">
        <v>-53.363298839302537</v>
      </c>
    </row>
    <row r="19518" spans="1:2" x14ac:dyDescent="0.25">
      <c r="A19518" s="1">
        <v>42414.552777777775</v>
      </c>
      <c r="B19518" s="2">
        <v>-49.858418860605646</v>
      </c>
    </row>
    <row r="19519" spans="1:2" x14ac:dyDescent="0.25">
      <c r="A19519" s="1">
        <v>42414.553472222222</v>
      </c>
      <c r="B19519" s="2">
        <v>-74.958138682585556</v>
      </c>
    </row>
    <row r="19520" spans="1:2" x14ac:dyDescent="0.25">
      <c r="A19520" s="1">
        <v>42414.554166666669</v>
      </c>
      <c r="B19520" s="2">
        <v>-57.633492554033488</v>
      </c>
    </row>
    <row r="19521" spans="1:2" x14ac:dyDescent="0.25">
      <c r="A19521" s="1">
        <v>42414.554861111108</v>
      </c>
      <c r="B19521" s="2">
        <v>-41.579575738372419</v>
      </c>
    </row>
    <row r="19522" spans="1:2" x14ac:dyDescent="0.25">
      <c r="A19522" s="1">
        <v>42414.555555555555</v>
      </c>
      <c r="B19522" s="2">
        <v>-52.387381914240542</v>
      </c>
    </row>
    <row r="19523" spans="1:2" x14ac:dyDescent="0.25">
      <c r="A19523" s="1">
        <v>42414.556250000001</v>
      </c>
      <c r="B19523" s="2">
        <v>-52.645076819362778</v>
      </c>
    </row>
    <row r="19524" spans="1:2" x14ac:dyDescent="0.25">
      <c r="A19524" s="1">
        <v>42414.556944444441</v>
      </c>
      <c r="B19524" s="2">
        <v>-66.164133735184436</v>
      </c>
    </row>
    <row r="19525" spans="1:2" x14ac:dyDescent="0.25">
      <c r="A19525" s="1">
        <v>42414.557638888888</v>
      </c>
      <c r="B19525" s="2">
        <v>-53.201863857570181</v>
      </c>
    </row>
    <row r="19526" spans="1:2" x14ac:dyDescent="0.25">
      <c r="A19526" s="1">
        <v>42414.558333333334</v>
      </c>
      <c r="B19526" s="2">
        <v>-44.687344441114689</v>
      </c>
    </row>
    <row r="19527" spans="1:2" x14ac:dyDescent="0.25">
      <c r="A19527" s="1">
        <v>42414.559027777781</v>
      </c>
      <c r="B19527" s="2">
        <v>-41.671530582352233</v>
      </c>
    </row>
    <row r="19528" spans="1:2" x14ac:dyDescent="0.25">
      <c r="A19528" s="1">
        <v>42414.55972222222</v>
      </c>
      <c r="B19528" s="2">
        <v>-64.293858302619384</v>
      </c>
    </row>
    <row r="19529" spans="1:2" x14ac:dyDescent="0.25">
      <c r="A19529" s="1">
        <v>42414.560416666667</v>
      </c>
      <c r="B19529" s="2">
        <v>-75.10641324052898</v>
      </c>
    </row>
    <row r="19530" spans="1:2" x14ac:dyDescent="0.25">
      <c r="A19530" s="1">
        <v>42414.561111111114</v>
      </c>
      <c r="B19530" s="2">
        <v>-78.498026033803271</v>
      </c>
    </row>
    <row r="19531" spans="1:2" x14ac:dyDescent="0.25">
      <c r="A19531" s="1">
        <v>42414.561805555553</v>
      </c>
      <c r="B19531" s="2">
        <v>-90.877254842227558</v>
      </c>
    </row>
    <row r="19532" spans="1:2" x14ac:dyDescent="0.25">
      <c r="A19532" s="1">
        <v>42414.5625</v>
      </c>
      <c r="B19532" s="2">
        <v>-91.762633763189655</v>
      </c>
    </row>
    <row r="19533" spans="1:2" x14ac:dyDescent="0.25">
      <c r="A19533" s="1">
        <v>42414.563194444447</v>
      </c>
      <c r="B19533" s="2">
        <v>-91.660590527423963</v>
      </c>
    </row>
    <row r="19534" spans="1:2" x14ac:dyDescent="0.25">
      <c r="A19534" s="1">
        <v>42414.563888888886</v>
      </c>
      <c r="B19534" s="2">
        <v>-102.61452178167335</v>
      </c>
    </row>
    <row r="19535" spans="1:2" x14ac:dyDescent="0.25">
      <c r="A19535" s="1">
        <v>42414.564583333333</v>
      </c>
      <c r="B19535" s="2">
        <v>-115.2667406690889</v>
      </c>
    </row>
    <row r="19536" spans="1:2" x14ac:dyDescent="0.25">
      <c r="A19536" s="1">
        <v>42414.56527777778</v>
      </c>
      <c r="B19536" s="2">
        <v>-167.55296099400147</v>
      </c>
    </row>
    <row r="19537" spans="1:2" x14ac:dyDescent="0.25">
      <c r="A19537" s="1">
        <v>42414.565972222219</v>
      </c>
      <c r="B19537" s="2">
        <v>-108.80164041956304</v>
      </c>
    </row>
    <row r="19538" spans="1:2" x14ac:dyDescent="0.25">
      <c r="A19538" s="1">
        <v>42414.566666666666</v>
      </c>
      <c r="B19538" s="2">
        <v>-126.52477820711987</v>
      </c>
    </row>
    <row r="19539" spans="1:2" x14ac:dyDescent="0.25">
      <c r="A19539" s="1">
        <v>42414.567361111112</v>
      </c>
      <c r="B19539" s="2">
        <v>-151.64756173208201</v>
      </c>
    </row>
    <row r="19540" spans="1:2" x14ac:dyDescent="0.25">
      <c r="A19540" s="1">
        <v>42414.568055555559</v>
      </c>
      <c r="B19540" s="2">
        <v>-184.42693476226802</v>
      </c>
    </row>
    <row r="19541" spans="1:2" x14ac:dyDescent="0.25">
      <c r="A19541" s="1">
        <v>42414.568749999999</v>
      </c>
      <c r="B19541" s="2">
        <v>-180.82594573710423</v>
      </c>
    </row>
    <row r="19542" spans="1:2" x14ac:dyDescent="0.25">
      <c r="A19542" s="1">
        <v>42414.569444444445</v>
      </c>
      <c r="B19542" s="2">
        <v>-181.42852615801385</v>
      </c>
    </row>
    <row r="19543" spans="1:2" x14ac:dyDescent="0.25">
      <c r="A19543" s="1">
        <v>42414.570138888892</v>
      </c>
      <c r="B19543" s="2">
        <v>-191.66738318246789</v>
      </c>
    </row>
    <row r="19544" spans="1:2" x14ac:dyDescent="0.25">
      <c r="A19544" s="1">
        <v>42414.570833333331</v>
      </c>
      <c r="B19544" s="2">
        <v>-175.50978545970284</v>
      </c>
    </row>
    <row r="19545" spans="1:2" x14ac:dyDescent="0.25">
      <c r="A19545" s="1">
        <v>42414.571527777778</v>
      </c>
      <c r="B19545" s="2">
        <v>-144.26774639573026</v>
      </c>
    </row>
    <row r="19546" spans="1:2" x14ac:dyDescent="0.25">
      <c r="A19546" s="1">
        <v>42414.572222222225</v>
      </c>
      <c r="B19546" s="2">
        <v>-113.3026141983224</v>
      </c>
    </row>
    <row r="19547" spans="1:2" x14ac:dyDescent="0.25">
      <c r="A19547" s="1">
        <v>42414.572916666664</v>
      </c>
      <c r="B19547" s="2">
        <v>-94.930481058826743</v>
      </c>
    </row>
    <row r="19548" spans="1:2" x14ac:dyDescent="0.25">
      <c r="A19548" s="1">
        <v>42414.573611111111</v>
      </c>
      <c r="B19548" s="2">
        <v>-83.794975711288856</v>
      </c>
    </row>
    <row r="19549" spans="1:2" x14ac:dyDescent="0.25">
      <c r="A19549" s="1">
        <v>42414.574305555558</v>
      </c>
      <c r="B19549" s="2">
        <v>-46.158361051045361</v>
      </c>
    </row>
    <row r="19550" spans="1:2" x14ac:dyDescent="0.25">
      <c r="A19550" s="1">
        <v>42414.574999999997</v>
      </c>
      <c r="B19550" s="2">
        <v>-65.479726269522999</v>
      </c>
    </row>
    <row r="19551" spans="1:2" x14ac:dyDescent="0.25">
      <c r="A19551" s="1">
        <v>42414.575694444444</v>
      </c>
      <c r="B19551" s="2">
        <v>-70.475557982356989</v>
      </c>
    </row>
    <row r="19552" spans="1:2" x14ac:dyDescent="0.25">
      <c r="A19552" s="1">
        <v>42414.576388888891</v>
      </c>
      <c r="B19552" s="2">
        <v>-113.45877458356554</v>
      </c>
    </row>
    <row r="19553" spans="1:2" x14ac:dyDescent="0.25">
      <c r="A19553" s="1">
        <v>42414.57708333333</v>
      </c>
      <c r="B19553" s="2">
        <v>-70.320933793639412</v>
      </c>
    </row>
    <row r="19554" spans="1:2" x14ac:dyDescent="0.25">
      <c r="A19554" s="1">
        <v>42414.577777777777</v>
      </c>
      <c r="B19554" s="2">
        <v>-72.293870738660914</v>
      </c>
    </row>
    <row r="19555" spans="1:2" x14ac:dyDescent="0.25">
      <c r="A19555" s="1">
        <v>42414.578472222223</v>
      </c>
      <c r="B19555" s="2">
        <v>-93.380057581964266</v>
      </c>
    </row>
    <row r="19556" spans="1:2" x14ac:dyDescent="0.25">
      <c r="A19556" s="1">
        <v>42414.57916666667</v>
      </c>
      <c r="B19556" s="2">
        <v>-97.208092866894248</v>
      </c>
    </row>
    <row r="19557" spans="1:2" x14ac:dyDescent="0.25">
      <c r="A19557" s="1">
        <v>42414.579861111109</v>
      </c>
      <c r="B19557" s="2">
        <v>-90.756352534024828</v>
      </c>
    </row>
    <row r="19558" spans="1:2" x14ac:dyDescent="0.25">
      <c r="A19558" s="1">
        <v>42414.580555555556</v>
      </c>
      <c r="B19558" s="2">
        <v>-62.989855532583896</v>
      </c>
    </row>
    <row r="19559" spans="1:2" x14ac:dyDescent="0.25">
      <c r="A19559" s="1">
        <v>42414.581250000003</v>
      </c>
      <c r="B19559" s="2">
        <v>-37.838861911719142</v>
      </c>
    </row>
    <row r="19560" spans="1:2" x14ac:dyDescent="0.25">
      <c r="A19560" s="1">
        <v>42414.581944444442</v>
      </c>
      <c r="B19560" s="2">
        <v>-56.548018553387372</v>
      </c>
    </row>
    <row r="19561" spans="1:2" x14ac:dyDescent="0.25">
      <c r="A19561" s="1">
        <v>42414.582638888889</v>
      </c>
      <c r="B19561" s="2">
        <v>-16.490542977310056</v>
      </c>
    </row>
    <row r="19562" spans="1:2" x14ac:dyDescent="0.25">
      <c r="A19562" s="1">
        <v>42414.583333333336</v>
      </c>
      <c r="B19562" s="2">
        <v>46.919058632356851</v>
      </c>
    </row>
    <row r="19563" spans="1:2" x14ac:dyDescent="0.25">
      <c r="A19563" s="1">
        <v>42414.584027777775</v>
      </c>
      <c r="B19563" s="2">
        <v>57.031774826385664</v>
      </c>
    </row>
    <row r="19564" spans="1:2" x14ac:dyDescent="0.25">
      <c r="A19564" s="1">
        <v>42414.584722222222</v>
      </c>
      <c r="B19564" s="2">
        <v>52.292125465917344</v>
      </c>
    </row>
    <row r="19565" spans="1:2" x14ac:dyDescent="0.25">
      <c r="A19565" s="1">
        <v>42414.585416666669</v>
      </c>
      <c r="B19565" s="2">
        <v>84.157219378417352</v>
      </c>
    </row>
    <row r="19566" spans="1:2" x14ac:dyDescent="0.25">
      <c r="A19566" s="1">
        <v>42414.586111111108</v>
      </c>
      <c r="B19566" s="2">
        <v>105.79900474886914</v>
      </c>
    </row>
    <row r="19567" spans="1:2" x14ac:dyDescent="0.25">
      <c r="A19567" s="1">
        <v>42414.586805555555</v>
      </c>
      <c r="B19567" s="2">
        <v>128.29233501264437</v>
      </c>
    </row>
    <row r="19568" spans="1:2" x14ac:dyDescent="0.25">
      <c r="A19568" s="1">
        <v>42414.587500000001</v>
      </c>
      <c r="B19568" s="2">
        <v>132.76361816832988</v>
      </c>
    </row>
    <row r="19569" spans="1:2" x14ac:dyDescent="0.25">
      <c r="A19569" s="1">
        <v>42414.588194444441</v>
      </c>
      <c r="B19569" s="2">
        <v>154.00865287341099</v>
      </c>
    </row>
    <row r="19570" spans="1:2" x14ac:dyDescent="0.25">
      <c r="A19570" s="1">
        <v>42414.588888888888</v>
      </c>
      <c r="B19570" s="2">
        <v>176.67716842002702</v>
      </c>
    </row>
    <row r="19571" spans="1:2" x14ac:dyDescent="0.25">
      <c r="A19571" s="1">
        <v>42414.589583333334</v>
      </c>
      <c r="B19571" s="2">
        <v>181.30766643462314</v>
      </c>
    </row>
    <row r="19572" spans="1:2" x14ac:dyDescent="0.25">
      <c r="A19572" s="1">
        <v>42414.590277777781</v>
      </c>
      <c r="B19572" s="2">
        <v>189.21578533408854</v>
      </c>
    </row>
    <row r="19573" spans="1:2" x14ac:dyDescent="0.25">
      <c r="A19573" s="1">
        <v>42414.59097222222</v>
      </c>
      <c r="B19573" s="2">
        <v>185.5948677576923</v>
      </c>
    </row>
    <row r="19574" spans="1:2" x14ac:dyDescent="0.25">
      <c r="A19574" s="1">
        <v>42414.591666666667</v>
      </c>
      <c r="B19574" s="2">
        <v>185.30103277845774</v>
      </c>
    </row>
    <row r="19575" spans="1:2" x14ac:dyDescent="0.25">
      <c r="A19575" s="1">
        <v>42414.592361111114</v>
      </c>
      <c r="B19575" s="2">
        <v>174.43794461833701</v>
      </c>
    </row>
    <row r="19576" spans="1:2" x14ac:dyDescent="0.25">
      <c r="A19576" s="1">
        <v>42414.593055555553</v>
      </c>
      <c r="B19576" s="2">
        <v>148.20637776686732</v>
      </c>
    </row>
    <row r="19577" spans="1:2" x14ac:dyDescent="0.25">
      <c r="A19577" s="1">
        <v>42414.59375</v>
      </c>
      <c r="B19577" s="2">
        <v>146.06530653550288</v>
      </c>
    </row>
    <row r="19578" spans="1:2" x14ac:dyDescent="0.25">
      <c r="A19578" s="1">
        <v>42414.594444444447</v>
      </c>
      <c r="B19578" s="2">
        <v>128.62503452467692</v>
      </c>
    </row>
    <row r="19579" spans="1:2" x14ac:dyDescent="0.25">
      <c r="A19579" s="1">
        <v>42414.595138888886</v>
      </c>
      <c r="B19579" s="2">
        <v>88.613573669077596</v>
      </c>
    </row>
    <row r="19580" spans="1:2" x14ac:dyDescent="0.25">
      <c r="A19580" s="1">
        <v>42414.595833333333</v>
      </c>
      <c r="B19580" s="2">
        <v>60.516630762091758</v>
      </c>
    </row>
    <row r="19581" spans="1:2" x14ac:dyDescent="0.25">
      <c r="A19581" s="1">
        <v>42414.59652777778</v>
      </c>
      <c r="B19581" s="2">
        <v>59.76953867975778</v>
      </c>
    </row>
    <row r="19582" spans="1:2" x14ac:dyDescent="0.25">
      <c r="A19582" s="1">
        <v>42414.597222222219</v>
      </c>
      <c r="B19582" s="2">
        <v>38.037928312726827</v>
      </c>
    </row>
    <row r="19583" spans="1:2" x14ac:dyDescent="0.25">
      <c r="A19583" s="1">
        <v>42414.597916666666</v>
      </c>
      <c r="B19583" s="2">
        <v>23.507439271919431</v>
      </c>
    </row>
    <row r="19584" spans="1:2" x14ac:dyDescent="0.25">
      <c r="A19584" s="1">
        <v>42414.598611111112</v>
      </c>
      <c r="B19584" s="2">
        <v>25.065616349631942</v>
      </c>
    </row>
    <row r="19585" spans="1:2" x14ac:dyDescent="0.25">
      <c r="A19585" s="1">
        <v>42414.599305555559</v>
      </c>
      <c r="B19585" s="2">
        <v>49.890117736109339</v>
      </c>
    </row>
    <row r="19586" spans="1:2" x14ac:dyDescent="0.25">
      <c r="A19586" s="1">
        <v>42414.6</v>
      </c>
      <c r="B19586" s="2">
        <v>36.493520545630602</v>
      </c>
    </row>
    <row r="19587" spans="1:2" x14ac:dyDescent="0.25">
      <c r="A19587" s="1">
        <v>42414.600694444445</v>
      </c>
      <c r="B19587" s="2">
        <v>36.584846719106039</v>
      </c>
    </row>
    <row r="19588" spans="1:2" x14ac:dyDescent="0.25">
      <c r="A19588" s="1">
        <v>42414.601388888892</v>
      </c>
      <c r="B19588" s="2">
        <v>62.449527063585506</v>
      </c>
    </row>
    <row r="19589" spans="1:2" x14ac:dyDescent="0.25">
      <c r="A19589" s="1">
        <v>42414.602083333331</v>
      </c>
      <c r="B19589" s="2">
        <v>49.041827559866945</v>
      </c>
    </row>
    <row r="19590" spans="1:2" x14ac:dyDescent="0.25">
      <c r="A19590" s="1">
        <v>42414.602777777778</v>
      </c>
      <c r="B19590" s="2">
        <v>45.827432195552198</v>
      </c>
    </row>
    <row r="19591" spans="1:2" x14ac:dyDescent="0.25">
      <c r="A19591" s="1">
        <v>42414.603472222225</v>
      </c>
      <c r="B19591" s="2">
        <v>9.2897288390988244</v>
      </c>
    </row>
    <row r="19592" spans="1:2" x14ac:dyDescent="0.25">
      <c r="A19592" s="1">
        <v>42414.604166666664</v>
      </c>
      <c r="B19592" s="2">
        <v>22.657818872092562</v>
      </c>
    </row>
    <row r="19593" spans="1:2" x14ac:dyDescent="0.25">
      <c r="A19593" s="1">
        <v>42414.604861111111</v>
      </c>
      <c r="B19593" s="2">
        <v>2.3562538344548858</v>
      </c>
    </row>
    <row r="19594" spans="1:2" x14ac:dyDescent="0.25">
      <c r="A19594" s="1">
        <v>42414.605555555558</v>
      </c>
      <c r="B19594" s="2">
        <v>22.539518472161337</v>
      </c>
    </row>
    <row r="19595" spans="1:2" x14ac:dyDescent="0.25">
      <c r="A19595" s="1">
        <v>42414.606249999997</v>
      </c>
      <c r="B19595" s="2">
        <v>-38.405887030272666</v>
      </c>
    </row>
    <row r="19596" spans="1:2" x14ac:dyDescent="0.25">
      <c r="A19596" s="1">
        <v>42414.606944444444</v>
      </c>
      <c r="B19596" s="2">
        <v>-18.604192850271648</v>
      </c>
    </row>
    <row r="19597" spans="1:2" x14ac:dyDescent="0.25">
      <c r="A19597" s="1">
        <v>42414.607638888891</v>
      </c>
      <c r="B19597" s="2">
        <v>-19.403065924350326</v>
      </c>
    </row>
    <row r="19598" spans="1:2" x14ac:dyDescent="0.25">
      <c r="A19598" s="1">
        <v>42414.60833333333</v>
      </c>
      <c r="B19598" s="2">
        <v>-47.396851149293553</v>
      </c>
    </row>
    <row r="19599" spans="1:2" x14ac:dyDescent="0.25">
      <c r="A19599" s="1">
        <v>42414.609027777777</v>
      </c>
      <c r="B19599" s="2">
        <v>-69.077689743094382</v>
      </c>
    </row>
    <row r="19600" spans="1:2" x14ac:dyDescent="0.25">
      <c r="A19600" s="1">
        <v>42414.609722222223</v>
      </c>
      <c r="B19600" s="2">
        <v>-75.627935780582874</v>
      </c>
    </row>
    <row r="19601" spans="1:2" x14ac:dyDescent="0.25">
      <c r="A19601" s="1">
        <v>42414.61041666667</v>
      </c>
      <c r="B19601" s="2">
        <v>-73.5441177469135</v>
      </c>
    </row>
    <row r="19602" spans="1:2" x14ac:dyDescent="0.25">
      <c r="A19602" s="1">
        <v>42414.611111111109</v>
      </c>
      <c r="B19602" s="2">
        <v>-13.550324665870964</v>
      </c>
    </row>
    <row r="19603" spans="1:2" x14ac:dyDescent="0.25">
      <c r="A19603" s="1">
        <v>42414.611805555556</v>
      </c>
      <c r="B19603" s="2">
        <v>-71.662222810790993</v>
      </c>
    </row>
    <row r="19604" spans="1:2" x14ac:dyDescent="0.25">
      <c r="A19604" s="1">
        <v>42414.612500000003</v>
      </c>
      <c r="B19604" s="2">
        <v>-91.222063419898035</v>
      </c>
    </row>
    <row r="19605" spans="1:2" x14ac:dyDescent="0.25">
      <c r="A19605" s="1">
        <v>42414.613194444442</v>
      </c>
      <c r="B19605" s="2">
        <v>-86.623273679161983</v>
      </c>
    </row>
    <row r="19606" spans="1:2" x14ac:dyDescent="0.25">
      <c r="A19606" s="1">
        <v>42414.613888888889</v>
      </c>
      <c r="B19606" s="2">
        <v>-86.935312474179469</v>
      </c>
    </row>
    <row r="19607" spans="1:2" x14ac:dyDescent="0.25">
      <c r="A19607" s="1">
        <v>42414.614583333336</v>
      </c>
      <c r="B19607" s="2">
        <v>-44.192805415028126</v>
      </c>
    </row>
    <row r="19608" spans="1:2" x14ac:dyDescent="0.25">
      <c r="A19608" s="1">
        <v>42414.615277777775</v>
      </c>
      <c r="B19608" s="2">
        <v>-20.751888634373607</v>
      </c>
    </row>
    <row r="19609" spans="1:2" x14ac:dyDescent="0.25">
      <c r="A19609" s="1">
        <v>42414.615972222222</v>
      </c>
      <c r="B19609" s="2">
        <v>-18.512990160242772</v>
      </c>
    </row>
    <row r="19610" spans="1:2" x14ac:dyDescent="0.25">
      <c r="A19610" s="1">
        <v>42414.616666666669</v>
      </c>
      <c r="B19610" s="2">
        <v>-27.606021647684489</v>
      </c>
    </row>
    <row r="19611" spans="1:2" x14ac:dyDescent="0.25">
      <c r="A19611" s="1">
        <v>42414.617361111108</v>
      </c>
      <c r="B19611" s="2">
        <v>-29.285320928537597</v>
      </c>
    </row>
    <row r="19612" spans="1:2" x14ac:dyDescent="0.25">
      <c r="A19612" s="1">
        <v>42414.618055555555</v>
      </c>
      <c r="B19612" s="2">
        <v>-60.483363079008022</v>
      </c>
    </row>
    <row r="19613" spans="1:2" x14ac:dyDescent="0.25">
      <c r="A19613" s="1">
        <v>42414.618750000001</v>
      </c>
      <c r="B19613" s="2">
        <v>-19.743875289866022</v>
      </c>
    </row>
    <row r="19614" spans="1:2" x14ac:dyDescent="0.25">
      <c r="A19614" s="1">
        <v>42414.619444444441</v>
      </c>
      <c r="B19614" s="2">
        <v>-30.665956202417146</v>
      </c>
    </row>
    <row r="19615" spans="1:2" x14ac:dyDescent="0.25">
      <c r="A19615" s="1">
        <v>42414.620138888888</v>
      </c>
      <c r="B19615" s="2">
        <v>-3.8123612611331432</v>
      </c>
    </row>
    <row r="19616" spans="1:2" x14ac:dyDescent="0.25">
      <c r="A19616" s="1">
        <v>42414.620833333334</v>
      </c>
      <c r="B19616" s="2">
        <v>-33.209203675347091</v>
      </c>
    </row>
    <row r="19617" spans="1:2" x14ac:dyDescent="0.25">
      <c r="A19617" s="1">
        <v>42414.621527777781</v>
      </c>
      <c r="B19617" s="2">
        <v>-51.481973770831246</v>
      </c>
    </row>
    <row r="19618" spans="1:2" x14ac:dyDescent="0.25">
      <c r="A19618" s="1">
        <v>42414.62222222222</v>
      </c>
      <c r="B19618" s="2">
        <v>-55.45409088282225</v>
      </c>
    </row>
    <row r="19619" spans="1:2" x14ac:dyDescent="0.25">
      <c r="A19619" s="1">
        <v>42414.622916666667</v>
      </c>
      <c r="B19619" s="2">
        <v>-57.858142744206511</v>
      </c>
    </row>
    <row r="19620" spans="1:2" x14ac:dyDescent="0.25">
      <c r="A19620" s="1">
        <v>42414.623611111114</v>
      </c>
      <c r="B19620" s="2">
        <v>-58.718974308923741</v>
      </c>
    </row>
    <row r="19621" spans="1:2" x14ac:dyDescent="0.25">
      <c r="A19621" s="1">
        <v>42414.624305555553</v>
      </c>
      <c r="B19621" s="2">
        <v>-60.09730798981618</v>
      </c>
    </row>
    <row r="19622" spans="1:2" x14ac:dyDescent="0.25">
      <c r="A19622" s="1">
        <v>42414.625</v>
      </c>
      <c r="B19622" s="2">
        <v>-44.993731687964946</v>
      </c>
    </row>
    <row r="19623" spans="1:2" x14ac:dyDescent="0.25">
      <c r="A19623" s="1">
        <v>42414.625694444447</v>
      </c>
      <c r="B19623" s="2">
        <v>-31.843644053496732</v>
      </c>
    </row>
    <row r="19624" spans="1:2" x14ac:dyDescent="0.25">
      <c r="A19624" s="1">
        <v>42414.626388888886</v>
      </c>
      <c r="B19624" s="2">
        <v>-31.96447762628183</v>
      </c>
    </row>
    <row r="19625" spans="1:2" x14ac:dyDescent="0.25">
      <c r="A19625" s="1">
        <v>42414.627083333333</v>
      </c>
      <c r="B19625" s="2">
        <v>-43.398296360183544</v>
      </c>
    </row>
    <row r="19626" spans="1:2" x14ac:dyDescent="0.25">
      <c r="A19626" s="1">
        <v>42414.62777777778</v>
      </c>
      <c r="B19626" s="2">
        <v>-49.56083208609877</v>
      </c>
    </row>
    <row r="19627" spans="1:2" x14ac:dyDescent="0.25">
      <c r="A19627" s="1">
        <v>42414.628472222219</v>
      </c>
      <c r="B19627" s="2">
        <v>-68.271636010919849</v>
      </c>
    </row>
    <row r="19628" spans="1:2" x14ac:dyDescent="0.25">
      <c r="A19628" s="1">
        <v>42414.629166666666</v>
      </c>
      <c r="B19628" s="2">
        <v>-82.888587062852451</v>
      </c>
    </row>
    <row r="19629" spans="1:2" x14ac:dyDescent="0.25">
      <c r="A19629" s="1">
        <v>42414.629861111112</v>
      </c>
      <c r="B19629" s="2">
        <v>-74.780185639974661</v>
      </c>
    </row>
    <row r="19630" spans="1:2" x14ac:dyDescent="0.25">
      <c r="A19630" s="1">
        <v>42414.630555555559</v>
      </c>
      <c r="B19630" s="2">
        <v>-42.691344794402056</v>
      </c>
    </row>
    <row r="19631" spans="1:2" x14ac:dyDescent="0.25">
      <c r="A19631" s="1">
        <v>42414.631249999999</v>
      </c>
      <c r="B19631" s="2">
        <v>-16.744145157387052</v>
      </c>
    </row>
    <row r="19632" spans="1:2" x14ac:dyDescent="0.25">
      <c r="A19632" s="1">
        <v>42414.631944444445</v>
      </c>
      <c r="B19632" s="2">
        <v>-4.7947482278449263</v>
      </c>
    </row>
    <row r="19633" spans="1:2" x14ac:dyDescent="0.25">
      <c r="A19633" s="1">
        <v>42414.632638888892</v>
      </c>
      <c r="B19633" s="2">
        <v>-7.086690848851382</v>
      </c>
    </row>
    <row r="19634" spans="1:2" x14ac:dyDescent="0.25">
      <c r="A19634" s="1">
        <v>42414.633333333331</v>
      </c>
      <c r="B19634" s="2">
        <v>-16.098225275675457</v>
      </c>
    </row>
    <row r="19635" spans="1:2" x14ac:dyDescent="0.25">
      <c r="A19635" s="1">
        <v>42414.634027777778</v>
      </c>
      <c r="B19635" s="2">
        <v>-25.774845059917425</v>
      </c>
    </row>
    <row r="19636" spans="1:2" x14ac:dyDescent="0.25">
      <c r="A19636" s="1">
        <v>42414.634722222225</v>
      </c>
      <c r="B19636" s="2">
        <v>28.987325743216207</v>
      </c>
    </row>
    <row r="19637" spans="1:2" x14ac:dyDescent="0.25">
      <c r="A19637" s="1">
        <v>42414.635416666664</v>
      </c>
      <c r="B19637" s="2">
        <v>61.396446875824282</v>
      </c>
    </row>
    <row r="19638" spans="1:2" x14ac:dyDescent="0.25">
      <c r="A19638" s="1">
        <v>42414.636111111111</v>
      </c>
      <c r="B19638" s="2">
        <v>-16.719721812087421</v>
      </c>
    </row>
    <row r="19639" spans="1:2" x14ac:dyDescent="0.25">
      <c r="A19639" s="1">
        <v>42414.636805555558</v>
      </c>
      <c r="B19639" s="2">
        <v>-20.906715588405497</v>
      </c>
    </row>
    <row r="19640" spans="1:2" x14ac:dyDescent="0.25">
      <c r="A19640" s="1">
        <v>42414.637499999997</v>
      </c>
      <c r="B19640" s="2">
        <v>12.244991859493409</v>
      </c>
    </row>
    <row r="19641" spans="1:2" x14ac:dyDescent="0.25">
      <c r="A19641" s="1">
        <v>42414.638194444444</v>
      </c>
      <c r="B19641" s="2">
        <v>13.198948287963868</v>
      </c>
    </row>
    <row r="19642" spans="1:2" x14ac:dyDescent="0.25">
      <c r="A19642" s="1">
        <v>42414.638888888891</v>
      </c>
      <c r="B19642" s="2">
        <v>-2.6763789264000177</v>
      </c>
    </row>
    <row r="19643" spans="1:2" x14ac:dyDescent="0.25">
      <c r="A19643" s="1">
        <v>42414.63958333333</v>
      </c>
      <c r="B19643" s="2">
        <v>26.394937260945639</v>
      </c>
    </row>
    <row r="19644" spans="1:2" x14ac:dyDescent="0.25">
      <c r="A19644" s="1">
        <v>42414.640277777777</v>
      </c>
      <c r="B19644" s="2">
        <v>45.665392456129972</v>
      </c>
    </row>
    <row r="19645" spans="1:2" x14ac:dyDescent="0.25">
      <c r="A19645" s="1">
        <v>42414.640972222223</v>
      </c>
      <c r="B19645" s="2">
        <v>32.356427838898767</v>
      </c>
    </row>
    <row r="19646" spans="1:2" x14ac:dyDescent="0.25">
      <c r="A19646" s="1">
        <v>42414.64166666667</v>
      </c>
      <c r="B19646" s="2">
        <v>-4.1614899842175266</v>
      </c>
    </row>
    <row r="19647" spans="1:2" x14ac:dyDescent="0.25">
      <c r="A19647" s="1">
        <v>42414.642361111109</v>
      </c>
      <c r="B19647" s="2">
        <v>-5.3078127595828848</v>
      </c>
    </row>
    <row r="19648" spans="1:2" x14ac:dyDescent="0.25">
      <c r="A19648" s="1">
        <v>42414.643055555556</v>
      </c>
      <c r="B19648" s="2">
        <v>-17.239832192961572</v>
      </c>
    </row>
    <row r="19649" spans="1:2" x14ac:dyDescent="0.25">
      <c r="A19649" s="1">
        <v>42414.643750000003</v>
      </c>
      <c r="B19649" s="2">
        <v>-26.355743262416219</v>
      </c>
    </row>
    <row r="19650" spans="1:2" x14ac:dyDescent="0.25">
      <c r="A19650" s="1">
        <v>42414.644444444442</v>
      </c>
      <c r="B19650" s="2">
        <v>-47.226834181121859</v>
      </c>
    </row>
    <row r="19651" spans="1:2" x14ac:dyDescent="0.25">
      <c r="A19651" s="1">
        <v>42414.645138888889</v>
      </c>
      <c r="B19651" s="2">
        <v>-58.45502940907803</v>
      </c>
    </row>
    <row r="19652" spans="1:2" x14ac:dyDescent="0.25">
      <c r="A19652" s="1">
        <v>42414.645833333336</v>
      </c>
      <c r="B19652" s="2">
        <v>-52.814169394515922</v>
      </c>
    </row>
    <row r="19653" spans="1:2" x14ac:dyDescent="0.25">
      <c r="A19653" s="1">
        <v>42414.646527777775</v>
      </c>
      <c r="B19653" s="2">
        <v>-53.363244018908397</v>
      </c>
    </row>
    <row r="19654" spans="1:2" x14ac:dyDescent="0.25">
      <c r="A19654" s="1">
        <v>42414.647222222222</v>
      </c>
      <c r="B19654" s="2">
        <v>-71.751995102316144</v>
      </c>
    </row>
    <row r="19655" spans="1:2" x14ac:dyDescent="0.25">
      <c r="A19655" s="1">
        <v>42414.647916666669</v>
      </c>
      <c r="B19655" s="2">
        <v>-87.238868116373979</v>
      </c>
    </row>
    <row r="19656" spans="1:2" x14ac:dyDescent="0.25">
      <c r="A19656" s="1">
        <v>42414.648611111108</v>
      </c>
      <c r="B19656" s="2">
        <v>-116.46395360785536</v>
      </c>
    </row>
    <row r="19657" spans="1:2" x14ac:dyDescent="0.25">
      <c r="A19657" s="1">
        <v>42414.649305555555</v>
      </c>
      <c r="B19657" s="2">
        <v>-90.137402200421391</v>
      </c>
    </row>
    <row r="19658" spans="1:2" x14ac:dyDescent="0.25">
      <c r="A19658" s="1">
        <v>42414.65</v>
      </c>
      <c r="B19658" s="2">
        <v>-134.93091475479304</v>
      </c>
    </row>
    <row r="19659" spans="1:2" x14ac:dyDescent="0.25">
      <c r="A19659" s="1">
        <v>42414.650694444441</v>
      </c>
      <c r="B19659" s="2">
        <v>-160.85563990275065</v>
      </c>
    </row>
    <row r="19660" spans="1:2" x14ac:dyDescent="0.25">
      <c r="A19660" s="1">
        <v>42414.651388888888</v>
      </c>
      <c r="B19660" s="2">
        <v>-164.90709243555708</v>
      </c>
    </row>
    <row r="19661" spans="1:2" x14ac:dyDescent="0.25">
      <c r="A19661" s="1">
        <v>42414.652083333334</v>
      </c>
      <c r="B19661" s="2">
        <v>-168.4671349568176</v>
      </c>
    </row>
    <row r="19662" spans="1:2" x14ac:dyDescent="0.25">
      <c r="A19662" s="1">
        <v>42414.652777777781</v>
      </c>
      <c r="B19662" s="2">
        <v>-185.02837448174057</v>
      </c>
    </row>
    <row r="19663" spans="1:2" x14ac:dyDescent="0.25">
      <c r="A19663" s="1">
        <v>42414.65347222222</v>
      </c>
      <c r="B19663" s="2">
        <v>-196.78689219685813</v>
      </c>
    </row>
    <row r="19664" spans="1:2" x14ac:dyDescent="0.25">
      <c r="A19664" s="1">
        <v>42414.654166666667</v>
      </c>
      <c r="B19664" s="2">
        <v>-192.96477581385989</v>
      </c>
    </row>
    <row r="19665" spans="1:2" x14ac:dyDescent="0.25">
      <c r="A19665" s="1">
        <v>42414.654861111114</v>
      </c>
      <c r="B19665" s="2">
        <v>-200.65435918653384</v>
      </c>
    </row>
    <row r="19666" spans="1:2" x14ac:dyDescent="0.25">
      <c r="A19666" s="1">
        <v>42414.655555555553</v>
      </c>
      <c r="B19666" s="2">
        <v>-177.64908268878935</v>
      </c>
    </row>
    <row r="19667" spans="1:2" x14ac:dyDescent="0.25">
      <c r="A19667" s="1">
        <v>42414.65625</v>
      </c>
      <c r="B19667" s="2">
        <v>-176.18469153832024</v>
      </c>
    </row>
    <row r="19668" spans="1:2" x14ac:dyDescent="0.25">
      <c r="A19668" s="1">
        <v>42414.656944444447</v>
      </c>
      <c r="B19668" s="2">
        <v>-148.56056539056979</v>
      </c>
    </row>
    <row r="19669" spans="1:2" x14ac:dyDescent="0.25">
      <c r="A19669" s="1">
        <v>42414.657638888886</v>
      </c>
      <c r="B19669" s="2">
        <v>-157.55477214397396</v>
      </c>
    </row>
    <row r="19670" spans="1:2" x14ac:dyDescent="0.25">
      <c r="A19670" s="1">
        <v>42414.658333333333</v>
      </c>
      <c r="B19670" s="2">
        <v>-195.04420078309099</v>
      </c>
    </row>
    <row r="19671" spans="1:2" x14ac:dyDescent="0.25">
      <c r="A19671" s="1">
        <v>42414.65902777778</v>
      </c>
      <c r="B19671" s="2">
        <v>-189.96445834056163</v>
      </c>
    </row>
    <row r="19672" spans="1:2" x14ac:dyDescent="0.25">
      <c r="A19672" s="1">
        <v>42414.659722222219</v>
      </c>
      <c r="B19672" s="2">
        <v>-175.22355735501043</v>
      </c>
    </row>
    <row r="19673" spans="1:2" x14ac:dyDescent="0.25">
      <c r="A19673" s="1">
        <v>42414.660416666666</v>
      </c>
      <c r="B19673" s="2">
        <v>-147.82522243954784</v>
      </c>
    </row>
    <row r="19674" spans="1:2" x14ac:dyDescent="0.25">
      <c r="A19674" s="1">
        <v>42414.661111111112</v>
      </c>
      <c r="B19674" s="2">
        <v>-98.522450105523845</v>
      </c>
    </row>
    <row r="19675" spans="1:2" x14ac:dyDescent="0.25">
      <c r="A19675" s="1">
        <v>42414.661805555559</v>
      </c>
      <c r="B19675" s="2">
        <v>-88.975632052127423</v>
      </c>
    </row>
    <row r="19676" spans="1:2" x14ac:dyDescent="0.25">
      <c r="A19676" s="1">
        <v>42414.662499999999</v>
      </c>
      <c r="B19676" s="2">
        <v>-63.742928842518204</v>
      </c>
    </row>
    <row r="19677" spans="1:2" x14ac:dyDescent="0.25">
      <c r="A19677" s="1">
        <v>42414.663194444445</v>
      </c>
      <c r="B19677" s="2">
        <v>-20.633570070908171</v>
      </c>
    </row>
    <row r="19678" spans="1:2" x14ac:dyDescent="0.25">
      <c r="A19678" s="1">
        <v>42414.663888888892</v>
      </c>
      <c r="B19678" s="2">
        <v>-0.25314013126771895</v>
      </c>
    </row>
    <row r="19679" spans="1:2" x14ac:dyDescent="0.25">
      <c r="A19679" s="1">
        <v>42414.664583333331</v>
      </c>
      <c r="B19679" s="2">
        <v>-5.6370754854850622</v>
      </c>
    </row>
    <row r="19680" spans="1:2" x14ac:dyDescent="0.25">
      <c r="A19680" s="1">
        <v>42414.665277777778</v>
      </c>
      <c r="B19680" s="2">
        <v>-12.253868208863908</v>
      </c>
    </row>
    <row r="19681" spans="1:2" x14ac:dyDescent="0.25">
      <c r="A19681" s="1">
        <v>42414.665972222225</v>
      </c>
      <c r="B19681" s="2">
        <v>12.341326891356342</v>
      </c>
    </row>
    <row r="19682" spans="1:2" x14ac:dyDescent="0.25">
      <c r="A19682" s="1">
        <v>42414.666666666664</v>
      </c>
      <c r="B19682" s="2">
        <v>17.343318338403574</v>
      </c>
    </row>
    <row r="19683" spans="1:2" x14ac:dyDescent="0.25">
      <c r="A19683" s="1">
        <v>42414.667361111111</v>
      </c>
      <c r="B19683" s="2">
        <v>7.578619668104511</v>
      </c>
    </row>
    <row r="19684" spans="1:2" x14ac:dyDescent="0.25">
      <c r="A19684" s="1">
        <v>42414.668055555558</v>
      </c>
      <c r="B19684" s="2">
        <v>48.692775778589812</v>
      </c>
    </row>
    <row r="19685" spans="1:2" x14ac:dyDescent="0.25">
      <c r="A19685" s="1">
        <v>42414.668749999997</v>
      </c>
      <c r="B19685" s="2">
        <v>46.998126809252426</v>
      </c>
    </row>
    <row r="19686" spans="1:2" x14ac:dyDescent="0.25">
      <c r="A19686" s="1">
        <v>42414.669444444444</v>
      </c>
      <c r="B19686" s="2">
        <v>38.776104442075301</v>
      </c>
    </row>
    <row r="19687" spans="1:2" x14ac:dyDescent="0.25">
      <c r="A19687" s="1">
        <v>42414.670138888891</v>
      </c>
      <c r="B19687" s="2">
        <v>20.118204400867885</v>
      </c>
    </row>
    <row r="19688" spans="1:2" x14ac:dyDescent="0.25">
      <c r="A19688" s="1">
        <v>42414.67083333333</v>
      </c>
      <c r="B19688" s="2">
        <v>15.546028831445437</v>
      </c>
    </row>
    <row r="19689" spans="1:2" x14ac:dyDescent="0.25">
      <c r="A19689" s="1">
        <v>42414.671527777777</v>
      </c>
      <c r="B19689" s="2">
        <v>6.4976476675893844</v>
      </c>
    </row>
    <row r="19690" spans="1:2" x14ac:dyDescent="0.25">
      <c r="A19690" s="1">
        <v>42414.672222222223</v>
      </c>
      <c r="B19690" s="2">
        <v>7.5260386900151692</v>
      </c>
    </row>
    <row r="19691" spans="1:2" x14ac:dyDescent="0.25">
      <c r="A19691" s="1">
        <v>42414.67291666667</v>
      </c>
      <c r="B19691" s="2">
        <v>14.234487277301378</v>
      </c>
    </row>
    <row r="19692" spans="1:2" x14ac:dyDescent="0.25">
      <c r="A19692" s="1">
        <v>42414.673611111109</v>
      </c>
      <c r="B19692" s="2">
        <v>61.465863187232756</v>
      </c>
    </row>
    <row r="19693" spans="1:2" x14ac:dyDescent="0.25">
      <c r="A19693" s="1">
        <v>42414.674305555556</v>
      </c>
      <c r="B19693" s="2">
        <v>12.160176221626655</v>
      </c>
    </row>
    <row r="19694" spans="1:2" x14ac:dyDescent="0.25">
      <c r="A19694" s="1">
        <v>42414.675000000003</v>
      </c>
      <c r="B19694" s="2">
        <v>11.973255718737104</v>
      </c>
    </row>
    <row r="19695" spans="1:2" x14ac:dyDescent="0.25">
      <c r="A19695" s="1">
        <v>42414.675694444442</v>
      </c>
      <c r="B19695" s="2">
        <v>20.386620645011622</v>
      </c>
    </row>
    <row r="19696" spans="1:2" x14ac:dyDescent="0.25">
      <c r="A19696" s="1">
        <v>42414.676388888889</v>
      </c>
      <c r="B19696" s="2">
        <v>-23.983472732793597</v>
      </c>
    </row>
    <row r="19697" spans="1:2" x14ac:dyDescent="0.25">
      <c r="A19697" s="1">
        <v>42414.677083333336</v>
      </c>
      <c r="B19697" s="2">
        <v>-15.360640752102578</v>
      </c>
    </row>
    <row r="19698" spans="1:2" x14ac:dyDescent="0.25">
      <c r="A19698" s="1">
        <v>42414.677777777775</v>
      </c>
      <c r="B19698" s="2">
        <v>-17.15624163945516</v>
      </c>
    </row>
    <row r="19699" spans="1:2" x14ac:dyDescent="0.25">
      <c r="A19699" s="1">
        <v>42414.678472222222</v>
      </c>
      <c r="B19699" s="2">
        <v>-21.736436356215076</v>
      </c>
    </row>
    <row r="19700" spans="1:2" x14ac:dyDescent="0.25">
      <c r="A19700" s="1">
        <v>42414.679166666669</v>
      </c>
      <c r="B19700" s="2">
        <v>-16.72575876458189</v>
      </c>
    </row>
    <row r="19701" spans="1:2" x14ac:dyDescent="0.25">
      <c r="A19701" s="1">
        <v>42414.679861111108</v>
      </c>
      <c r="B19701" s="2">
        <v>-1.7830674245788638</v>
      </c>
    </row>
    <row r="19702" spans="1:2" x14ac:dyDescent="0.25">
      <c r="A19702" s="1">
        <v>42414.680555555555</v>
      </c>
      <c r="B19702" s="2">
        <v>-7.5937564859186146</v>
      </c>
    </row>
    <row r="19703" spans="1:2" x14ac:dyDescent="0.25">
      <c r="A19703" s="1">
        <v>42414.681250000001</v>
      </c>
      <c r="B19703" s="2">
        <v>9.9738605449276907</v>
      </c>
    </row>
    <row r="19704" spans="1:2" x14ac:dyDescent="0.25">
      <c r="A19704" s="1">
        <v>42414.681944444441</v>
      </c>
      <c r="B19704" s="2">
        <v>-46.608048347099491</v>
      </c>
    </row>
    <row r="19705" spans="1:2" x14ac:dyDescent="0.25">
      <c r="A19705" s="1">
        <v>42414.682638888888</v>
      </c>
      <c r="B19705" s="2">
        <v>-25.175631537933079</v>
      </c>
    </row>
    <row r="19706" spans="1:2" x14ac:dyDescent="0.25">
      <c r="A19706" s="1">
        <v>42414.683333333334</v>
      </c>
      <c r="B19706" s="2">
        <v>7.1305268186484074</v>
      </c>
    </row>
    <row r="19707" spans="1:2" x14ac:dyDescent="0.25">
      <c r="A19707" s="1">
        <v>42414.684027777781</v>
      </c>
      <c r="B19707" s="2">
        <v>-21.265738964080811</v>
      </c>
    </row>
    <row r="19708" spans="1:2" x14ac:dyDescent="0.25">
      <c r="A19708" s="1">
        <v>42414.68472222222</v>
      </c>
      <c r="B19708" s="2">
        <v>-36.982556598572408</v>
      </c>
    </row>
    <row r="19709" spans="1:2" x14ac:dyDescent="0.25">
      <c r="A19709" s="1">
        <v>42414.685416666667</v>
      </c>
      <c r="B19709" s="2">
        <v>-34.783826487435725</v>
      </c>
    </row>
    <row r="19710" spans="1:2" x14ac:dyDescent="0.25">
      <c r="A19710" s="1">
        <v>42414.686111111114</v>
      </c>
      <c r="B19710" s="2">
        <v>-54.181413431103771</v>
      </c>
    </row>
    <row r="19711" spans="1:2" x14ac:dyDescent="0.25">
      <c r="A19711" s="1">
        <v>42414.686805555553</v>
      </c>
      <c r="B19711" s="2">
        <v>-43.850336375665698</v>
      </c>
    </row>
    <row r="19712" spans="1:2" x14ac:dyDescent="0.25">
      <c r="A19712" s="1">
        <v>42414.6875</v>
      </c>
      <c r="B19712" s="2">
        <v>-46.623786165262572</v>
      </c>
    </row>
    <row r="19713" spans="1:2" x14ac:dyDescent="0.25">
      <c r="A19713" s="1">
        <v>42414.688194444447</v>
      </c>
      <c r="B19713" s="2">
        <v>-43.575334235322465</v>
      </c>
    </row>
    <row r="19714" spans="1:2" x14ac:dyDescent="0.25">
      <c r="A19714" s="1">
        <v>42414.688888888886</v>
      </c>
      <c r="B19714" s="2">
        <v>-63.531643180239676</v>
      </c>
    </row>
    <row r="19715" spans="1:2" x14ac:dyDescent="0.25">
      <c r="A19715" s="1">
        <v>42414.689583333333</v>
      </c>
      <c r="B19715" s="2">
        <v>-43.337234840393648</v>
      </c>
    </row>
    <row r="19716" spans="1:2" x14ac:dyDescent="0.25">
      <c r="A19716" s="1">
        <v>42414.69027777778</v>
      </c>
      <c r="B19716" s="2">
        <v>-78.217468134562168</v>
      </c>
    </row>
    <row r="19717" spans="1:2" x14ac:dyDescent="0.25">
      <c r="A19717" s="1">
        <v>42414.690972222219</v>
      </c>
      <c r="B19717" s="2">
        <v>-60.405103302001955</v>
      </c>
    </row>
    <row r="19718" spans="1:2" x14ac:dyDescent="0.25">
      <c r="A19718" s="1">
        <v>42414.691666666666</v>
      </c>
      <c r="B19718" s="2">
        <v>-43.747654745439647</v>
      </c>
    </row>
    <row r="19719" spans="1:2" x14ac:dyDescent="0.25">
      <c r="A19719" s="1">
        <v>42414.692361111112</v>
      </c>
      <c r="B19719" s="2">
        <v>-54.203648082678164</v>
      </c>
    </row>
    <row r="19720" spans="1:2" x14ac:dyDescent="0.25">
      <c r="A19720" s="1">
        <v>42414.693055555559</v>
      </c>
      <c r="B19720" s="2">
        <v>-60.49451225880378</v>
      </c>
    </row>
    <row r="19721" spans="1:2" x14ac:dyDescent="0.25">
      <c r="A19721" s="1">
        <v>42414.693749999999</v>
      </c>
      <c r="B19721" s="2">
        <v>-67.908102235186377</v>
      </c>
    </row>
    <row r="19722" spans="1:2" x14ac:dyDescent="0.25">
      <c r="A19722" s="1">
        <v>42414.694444444445</v>
      </c>
      <c r="B19722" s="2">
        <v>-72.064294148550829</v>
      </c>
    </row>
    <row r="19723" spans="1:2" x14ac:dyDescent="0.25">
      <c r="A19723" s="1">
        <v>42414.695138888892</v>
      </c>
      <c r="B19723" s="2">
        <v>-71.402953370352037</v>
      </c>
    </row>
    <row r="19724" spans="1:2" x14ac:dyDescent="0.25">
      <c r="A19724" s="1">
        <v>42414.695833333331</v>
      </c>
      <c r="B19724" s="2">
        <v>-84.884532822763632</v>
      </c>
    </row>
    <row r="19725" spans="1:2" x14ac:dyDescent="0.25">
      <c r="A19725" s="1">
        <v>42414.696527777778</v>
      </c>
      <c r="B19725" s="2">
        <v>-82.630449493660123</v>
      </c>
    </row>
    <row r="19726" spans="1:2" x14ac:dyDescent="0.25">
      <c r="A19726" s="1">
        <v>42414.697222222225</v>
      </c>
      <c r="B19726" s="2">
        <v>-84.2424452414581</v>
      </c>
    </row>
    <row r="19727" spans="1:2" x14ac:dyDescent="0.25">
      <c r="A19727" s="1">
        <v>42414.697916666664</v>
      </c>
      <c r="B19727" s="2">
        <v>-105.19135627746581</v>
      </c>
    </row>
    <row r="19728" spans="1:2" x14ac:dyDescent="0.25">
      <c r="A19728" s="1">
        <v>42414.698611111111</v>
      </c>
      <c r="B19728" s="2">
        <v>-78.86023491144006</v>
      </c>
    </row>
    <row r="19729" spans="1:2" x14ac:dyDescent="0.25">
      <c r="A19729" s="1">
        <v>42414.699305555558</v>
      </c>
      <c r="B19729" s="2">
        <v>-100.2210821419411</v>
      </c>
    </row>
    <row r="19730" spans="1:2" x14ac:dyDescent="0.25">
      <c r="A19730" s="1">
        <v>42414.7</v>
      </c>
      <c r="B19730" s="2">
        <v>-77.195995659353983</v>
      </c>
    </row>
    <row r="19731" spans="1:2" x14ac:dyDescent="0.25">
      <c r="A19731" s="1">
        <v>42414.700694444444</v>
      </c>
      <c r="B19731" s="2">
        <v>-33.631897372414826</v>
      </c>
    </row>
    <row r="19732" spans="1:2" x14ac:dyDescent="0.25">
      <c r="A19732" s="1">
        <v>42414.701388888891</v>
      </c>
      <c r="B19732" s="2">
        <v>-19.17751771921127</v>
      </c>
    </row>
    <row r="19733" spans="1:2" x14ac:dyDescent="0.25">
      <c r="A19733" s="1">
        <v>42414.70208333333</v>
      </c>
      <c r="B19733" s="2">
        <v>-33.186476299265635</v>
      </c>
    </row>
    <row r="19734" spans="1:2" x14ac:dyDescent="0.25">
      <c r="A19734" s="1">
        <v>42414.702777777777</v>
      </c>
      <c r="B19734" s="2">
        <v>-3.6206440030519542</v>
      </c>
    </row>
    <row r="19735" spans="1:2" x14ac:dyDescent="0.25">
      <c r="A19735" s="1">
        <v>42414.703472222223</v>
      </c>
      <c r="B19735" s="2">
        <v>17.401849362535479</v>
      </c>
    </row>
    <row r="19736" spans="1:2" x14ac:dyDescent="0.25">
      <c r="A19736" s="1">
        <v>42414.70416666667</v>
      </c>
      <c r="B19736" s="2">
        <v>64.728228701510432</v>
      </c>
    </row>
    <row r="19737" spans="1:2" x14ac:dyDescent="0.25">
      <c r="A19737" s="1">
        <v>42414.704861111109</v>
      </c>
      <c r="B19737" s="2">
        <v>18.951213807344903</v>
      </c>
    </row>
    <row r="19738" spans="1:2" x14ac:dyDescent="0.25">
      <c r="A19738" s="1">
        <v>42414.705555555556</v>
      </c>
      <c r="B19738" s="2">
        <v>13.806358337402344</v>
      </c>
    </row>
    <row r="19739" spans="1:2" x14ac:dyDescent="0.25">
      <c r="A19739" s="1">
        <v>42414.706250000003</v>
      </c>
      <c r="B19739" s="2">
        <v>13.806358337402344</v>
      </c>
    </row>
    <row r="19740" spans="1:2" x14ac:dyDescent="0.25">
      <c r="A19740" s="1">
        <v>42414.706944444442</v>
      </c>
      <c r="B19740" s="2">
        <v>13.806358337402344</v>
      </c>
    </row>
    <row r="19741" spans="1:2" x14ac:dyDescent="0.25">
      <c r="A19741" s="1">
        <v>42414.707638888889</v>
      </c>
      <c r="B19741" s="2">
        <v>13.806358337402344</v>
      </c>
    </row>
    <row r="19742" spans="1:2" x14ac:dyDescent="0.25">
      <c r="A19742" s="1">
        <v>42414.708333333336</v>
      </c>
      <c r="B19742" s="2">
        <v>13.806358337402344</v>
      </c>
    </row>
    <row r="19743" spans="1:2" x14ac:dyDescent="0.25">
      <c r="A19743" s="1">
        <v>42414.709027777775</v>
      </c>
      <c r="B19743" s="2">
        <v>13.806358337402344</v>
      </c>
    </row>
    <row r="19744" spans="1:2" x14ac:dyDescent="0.25">
      <c r="A19744" s="1">
        <v>42414.709722222222</v>
      </c>
      <c r="B19744" s="2">
        <v>13.806358337402344</v>
      </c>
    </row>
    <row r="19745" spans="1:2" x14ac:dyDescent="0.25">
      <c r="A19745" s="1">
        <v>42414.710416666669</v>
      </c>
      <c r="B19745" s="2">
        <v>13.806358337402344</v>
      </c>
    </row>
    <row r="19746" spans="1:2" x14ac:dyDescent="0.25">
      <c r="A19746" s="1">
        <v>42414.711111111108</v>
      </c>
      <c r="B19746" s="2">
        <v>13.806358337402344</v>
      </c>
    </row>
    <row r="19747" spans="1:2" x14ac:dyDescent="0.25">
      <c r="A19747" s="1">
        <v>42414.711805555555</v>
      </c>
      <c r="B19747" s="2">
        <v>13.806358337402344</v>
      </c>
    </row>
    <row r="19748" spans="1:2" x14ac:dyDescent="0.25">
      <c r="A19748" s="1">
        <v>42414.712500000001</v>
      </c>
      <c r="B19748" s="2">
        <v>13.806358337402344</v>
      </c>
    </row>
    <row r="19749" spans="1:2" x14ac:dyDescent="0.25">
      <c r="A19749" s="1">
        <v>42414.713194444441</v>
      </c>
      <c r="B19749" s="2">
        <v>13.806358337402344</v>
      </c>
    </row>
    <row r="19750" spans="1:2" x14ac:dyDescent="0.25">
      <c r="A19750" s="1">
        <v>42414.713888888888</v>
      </c>
      <c r="B19750" s="2">
        <v>40.270682156303273</v>
      </c>
    </row>
    <row r="19751" spans="1:2" x14ac:dyDescent="0.25">
      <c r="A19751" s="1">
        <v>42414.714583333334</v>
      </c>
      <c r="B19751" s="2">
        <v>82.322601227807652</v>
      </c>
    </row>
    <row r="19752" spans="1:2" x14ac:dyDescent="0.25">
      <c r="A19752" s="1">
        <v>42414.715277777781</v>
      </c>
      <c r="B19752" s="2">
        <v>122.50709918190259</v>
      </c>
    </row>
    <row r="19753" spans="1:2" x14ac:dyDescent="0.25">
      <c r="A19753" s="1">
        <v>42414.71597222222</v>
      </c>
      <c r="B19753" s="2">
        <v>110.72050728953909</v>
      </c>
    </row>
    <row r="19754" spans="1:2" x14ac:dyDescent="0.25">
      <c r="A19754" s="1">
        <v>42414.716666666667</v>
      </c>
      <c r="B19754" s="2">
        <v>113.08690121869053</v>
      </c>
    </row>
    <row r="19755" spans="1:2" x14ac:dyDescent="0.25">
      <c r="A19755" s="1">
        <v>42414.717361111114</v>
      </c>
      <c r="B19755" s="2">
        <v>108.39488219661871</v>
      </c>
    </row>
    <row r="19756" spans="1:2" x14ac:dyDescent="0.25">
      <c r="A19756" s="1">
        <v>42414.718055555553</v>
      </c>
      <c r="B19756" s="2">
        <v>92.008952687022969</v>
      </c>
    </row>
    <row r="19757" spans="1:2" x14ac:dyDescent="0.25">
      <c r="A19757" s="1">
        <v>42414.71875</v>
      </c>
      <c r="B19757" s="2">
        <v>67.965199669366115</v>
      </c>
    </row>
    <row r="19758" spans="1:2" x14ac:dyDescent="0.25">
      <c r="A19758" s="1">
        <v>42414.719444444447</v>
      </c>
      <c r="B19758" s="2">
        <v>57.217877175074925</v>
      </c>
    </row>
    <row r="19759" spans="1:2" x14ac:dyDescent="0.25">
      <c r="A19759" s="1">
        <v>42414.720138888886</v>
      </c>
      <c r="B19759" s="2">
        <v>40.850493481549591</v>
      </c>
    </row>
    <row r="19760" spans="1:2" x14ac:dyDescent="0.25">
      <c r="A19760" s="1">
        <v>42414.720833333333</v>
      </c>
      <c r="B19760" s="2">
        <v>66.982696387105776</v>
      </c>
    </row>
    <row r="19761" spans="1:2" x14ac:dyDescent="0.25">
      <c r="A19761" s="1">
        <v>42414.72152777778</v>
      </c>
      <c r="B19761" s="2">
        <v>54.641051996236392</v>
      </c>
    </row>
    <row r="19762" spans="1:2" x14ac:dyDescent="0.25">
      <c r="A19762" s="1">
        <v>42414.722222222219</v>
      </c>
      <c r="B19762" s="2">
        <v>1.6242992920640973</v>
      </c>
    </row>
    <row r="19763" spans="1:2" x14ac:dyDescent="0.25">
      <c r="A19763" s="1">
        <v>42414.722916666666</v>
      </c>
      <c r="B19763" s="2">
        <v>-29.05339752667302</v>
      </c>
    </row>
    <row r="19764" spans="1:2" x14ac:dyDescent="0.25">
      <c r="A19764" s="1">
        <v>42414.723611111112</v>
      </c>
      <c r="B19764" s="2">
        <v>-37.971055939650981</v>
      </c>
    </row>
    <row r="19765" spans="1:2" x14ac:dyDescent="0.25">
      <c r="A19765" s="1">
        <v>42414.724305555559</v>
      </c>
      <c r="B19765" s="2">
        <v>-48.444529157285189</v>
      </c>
    </row>
    <row r="19766" spans="1:2" x14ac:dyDescent="0.25">
      <c r="A19766" s="1">
        <v>42414.724999999999</v>
      </c>
      <c r="B19766" s="2">
        <v>-52.037791184147743</v>
      </c>
    </row>
    <row r="19767" spans="1:2" x14ac:dyDescent="0.25">
      <c r="A19767" s="1">
        <v>42414.725694444445</v>
      </c>
      <c r="B19767" s="2">
        <v>-43.555388693532343</v>
      </c>
    </row>
    <row r="19768" spans="1:2" x14ac:dyDescent="0.25">
      <c r="A19768" s="1">
        <v>42414.726388888892</v>
      </c>
      <c r="B19768" s="2">
        <v>-84.325643762988818</v>
      </c>
    </row>
    <row r="19769" spans="1:2" x14ac:dyDescent="0.25">
      <c r="A19769" s="1">
        <v>42414.727083333331</v>
      </c>
      <c r="B19769" s="2">
        <v>-124.80648407030773</v>
      </c>
    </row>
    <row r="19770" spans="1:2" x14ac:dyDescent="0.25">
      <c r="A19770" s="1">
        <v>42414.727777777778</v>
      </c>
      <c r="B19770" s="2">
        <v>-91.098750644867934</v>
      </c>
    </row>
    <row r="19771" spans="1:2" x14ac:dyDescent="0.25">
      <c r="A19771" s="1">
        <v>42414.728472222225</v>
      </c>
      <c r="B19771" s="2">
        <v>-88.021436756284672</v>
      </c>
    </row>
    <row r="19772" spans="1:2" x14ac:dyDescent="0.25">
      <c r="A19772" s="1">
        <v>42414.729166666664</v>
      </c>
      <c r="B19772" s="2">
        <v>-63.866150190690924</v>
      </c>
    </row>
    <row r="19773" spans="1:2" x14ac:dyDescent="0.25">
      <c r="A19773" s="1">
        <v>42414.729861111111</v>
      </c>
      <c r="B19773" s="2">
        <v>-43.087471998901066</v>
      </c>
    </row>
    <row r="19774" spans="1:2" x14ac:dyDescent="0.25">
      <c r="A19774" s="1">
        <v>42414.730555555558</v>
      </c>
      <c r="B19774" s="2">
        <v>-26.090411962061385</v>
      </c>
    </row>
    <row r="19775" spans="1:2" x14ac:dyDescent="0.25">
      <c r="A19775" s="1">
        <v>42414.731249999997</v>
      </c>
      <c r="B19775" s="2">
        <v>-65.073833001448662</v>
      </c>
    </row>
    <row r="19776" spans="1:2" x14ac:dyDescent="0.25">
      <c r="A19776" s="1">
        <v>42414.731944444444</v>
      </c>
      <c r="B19776" s="2">
        <v>-64.494921773966055</v>
      </c>
    </row>
    <row r="19777" spans="1:2" x14ac:dyDescent="0.25">
      <c r="A19777" s="1">
        <v>42414.732638888891</v>
      </c>
      <c r="B19777" s="2">
        <v>-56.399017853580879</v>
      </c>
    </row>
    <row r="19778" spans="1:2" x14ac:dyDescent="0.25">
      <c r="A19778" s="1">
        <v>42414.73333333333</v>
      </c>
      <c r="B19778" s="2">
        <v>-30.923344911751336</v>
      </c>
    </row>
    <row r="19779" spans="1:2" x14ac:dyDescent="0.25">
      <c r="A19779" s="1">
        <v>42414.734027777777</v>
      </c>
      <c r="B19779" s="2">
        <v>-51.915391879358985</v>
      </c>
    </row>
    <row r="19780" spans="1:2" x14ac:dyDescent="0.25">
      <c r="A19780" s="1">
        <v>42414.734722222223</v>
      </c>
      <c r="B19780" s="2">
        <v>-46.791627960146677</v>
      </c>
    </row>
    <row r="19781" spans="1:2" x14ac:dyDescent="0.25">
      <c r="A19781" s="1">
        <v>42414.73541666667</v>
      </c>
      <c r="B19781" s="2">
        <v>-37.748911021316111</v>
      </c>
    </row>
    <row r="19782" spans="1:2" x14ac:dyDescent="0.25">
      <c r="A19782" s="1">
        <v>42414.736111111109</v>
      </c>
      <c r="B19782" s="2">
        <v>-20.959270134436277</v>
      </c>
    </row>
    <row r="19783" spans="1:2" x14ac:dyDescent="0.25">
      <c r="A19783" s="1">
        <v>42414.736805555556</v>
      </c>
      <c r="B19783" s="2">
        <v>-19.122075904802479</v>
      </c>
    </row>
    <row r="19784" spans="1:2" x14ac:dyDescent="0.25">
      <c r="A19784" s="1">
        <v>42414.737500000003</v>
      </c>
      <c r="B19784" s="2">
        <v>-25.012822108301528</v>
      </c>
    </row>
    <row r="19785" spans="1:2" x14ac:dyDescent="0.25">
      <c r="A19785" s="1">
        <v>42414.738194444442</v>
      </c>
      <c r="B19785" s="2">
        <v>-29.345419900617465</v>
      </c>
    </row>
    <row r="19786" spans="1:2" x14ac:dyDescent="0.25">
      <c r="A19786" s="1">
        <v>42414.738888888889</v>
      </c>
      <c r="B19786" s="2">
        <v>-4.8062565217609521</v>
      </c>
    </row>
    <row r="19787" spans="1:2" x14ac:dyDescent="0.25">
      <c r="A19787" s="1">
        <v>42414.739583333336</v>
      </c>
      <c r="B19787" s="2">
        <v>7.7140630338889116</v>
      </c>
    </row>
    <row r="19788" spans="1:2" x14ac:dyDescent="0.25">
      <c r="A19788" s="1">
        <v>42414.740277777775</v>
      </c>
      <c r="B19788" s="2">
        <v>43.023962788120841</v>
      </c>
    </row>
    <row r="19789" spans="1:2" x14ac:dyDescent="0.25">
      <c r="A19789" s="1">
        <v>42414.740972222222</v>
      </c>
      <c r="B19789" s="2">
        <v>43.826679315905977</v>
      </c>
    </row>
    <row r="19790" spans="1:2" x14ac:dyDescent="0.25">
      <c r="A19790" s="1">
        <v>42414.741666666669</v>
      </c>
      <c r="B19790" s="2">
        <v>37.544230094094139</v>
      </c>
    </row>
    <row r="19791" spans="1:2" x14ac:dyDescent="0.25">
      <c r="A19791" s="1">
        <v>42414.742361111108</v>
      </c>
      <c r="B19791" s="2">
        <v>34.920801782261698</v>
      </c>
    </row>
    <row r="19792" spans="1:2" x14ac:dyDescent="0.25">
      <c r="A19792" s="1">
        <v>42414.743055555555</v>
      </c>
      <c r="B19792" s="2">
        <v>39.912431838648629</v>
      </c>
    </row>
    <row r="19793" spans="1:2" x14ac:dyDescent="0.25">
      <c r="A19793" s="1">
        <v>42414.743750000001</v>
      </c>
      <c r="B19793" s="2">
        <v>33.746198187746145</v>
      </c>
    </row>
    <row r="19794" spans="1:2" x14ac:dyDescent="0.25">
      <c r="A19794" s="1">
        <v>42414.744444444441</v>
      </c>
      <c r="B19794" s="2">
        <v>30.164864194366963</v>
      </c>
    </row>
    <row r="19795" spans="1:2" x14ac:dyDescent="0.25">
      <c r="A19795" s="1">
        <v>42414.745138888888</v>
      </c>
      <c r="B19795" s="2">
        <v>23.420205889083444</v>
      </c>
    </row>
    <row r="19796" spans="1:2" x14ac:dyDescent="0.25">
      <c r="A19796" s="1">
        <v>42414.745833333334</v>
      </c>
      <c r="B19796" s="2">
        <v>3.2491829615775107</v>
      </c>
    </row>
    <row r="19797" spans="1:2" x14ac:dyDescent="0.25">
      <c r="A19797" s="1">
        <v>42414.746527777781</v>
      </c>
      <c r="B19797" s="2">
        <v>68.698097820980664</v>
      </c>
    </row>
    <row r="19798" spans="1:2" x14ac:dyDescent="0.25">
      <c r="A19798" s="1">
        <v>42414.74722222222</v>
      </c>
      <c r="B19798" s="2">
        <v>41.395189905036631</v>
      </c>
    </row>
    <row r="19799" spans="1:2" x14ac:dyDescent="0.25">
      <c r="A19799" s="1">
        <v>42414.747916666667</v>
      </c>
      <c r="B19799" s="2">
        <v>-33.122205927243826</v>
      </c>
    </row>
    <row r="19800" spans="1:2" x14ac:dyDescent="0.25">
      <c r="A19800" s="1">
        <v>42414.748611111114</v>
      </c>
      <c r="B19800" s="2">
        <v>-8.6953688714609605</v>
      </c>
    </row>
    <row r="19801" spans="1:2" x14ac:dyDescent="0.25">
      <c r="A19801" s="1">
        <v>42414.749305555553</v>
      </c>
      <c r="B19801" s="2">
        <v>28.823738497934634</v>
      </c>
    </row>
    <row r="19802" spans="1:2" x14ac:dyDescent="0.25">
      <c r="A19802" s="1">
        <v>42414.75</v>
      </c>
      <c r="B19802" s="2">
        <v>27.603838996501871</v>
      </c>
    </row>
    <row r="19803" spans="1:2" x14ac:dyDescent="0.25">
      <c r="A19803" s="1">
        <v>42414.750694444447</v>
      </c>
      <c r="B19803" s="2">
        <v>-1.9224090913533776</v>
      </c>
    </row>
    <row r="19804" spans="1:2" x14ac:dyDescent="0.25">
      <c r="A19804" s="1">
        <v>42414.751388888886</v>
      </c>
      <c r="B19804" s="2">
        <v>-22.627051279063743</v>
      </c>
    </row>
    <row r="19805" spans="1:2" x14ac:dyDescent="0.25">
      <c r="A19805" s="1">
        <v>42414.752083333333</v>
      </c>
      <c r="B19805" s="2">
        <v>17.00496213847655</v>
      </c>
    </row>
    <row r="19806" spans="1:2" x14ac:dyDescent="0.25">
      <c r="A19806" s="1">
        <v>42414.75277777778</v>
      </c>
      <c r="B19806" s="2">
        <v>-17.513911216964576</v>
      </c>
    </row>
    <row r="19807" spans="1:2" x14ac:dyDescent="0.25">
      <c r="A19807" s="1">
        <v>42414.753472222219</v>
      </c>
      <c r="B19807" s="2">
        <v>-29.046316509836469</v>
      </c>
    </row>
    <row r="19808" spans="1:2" x14ac:dyDescent="0.25">
      <c r="A19808" s="1">
        <v>42414.754166666666</v>
      </c>
      <c r="B19808" s="2">
        <v>11.471117898010318</v>
      </c>
    </row>
    <row r="19809" spans="1:2" x14ac:dyDescent="0.25">
      <c r="A19809" s="1">
        <v>42414.754861111112</v>
      </c>
      <c r="B19809" s="2">
        <v>-25.098511027824618</v>
      </c>
    </row>
    <row r="19810" spans="1:2" x14ac:dyDescent="0.25">
      <c r="A19810" s="1">
        <v>42414.755555555559</v>
      </c>
      <c r="B19810" s="2">
        <v>-11.714650037321068</v>
      </c>
    </row>
    <row r="19811" spans="1:2" x14ac:dyDescent="0.25">
      <c r="A19811" s="1">
        <v>42414.756249999999</v>
      </c>
      <c r="B19811" s="2">
        <v>-0.53662225869290225</v>
      </c>
    </row>
    <row r="19812" spans="1:2" x14ac:dyDescent="0.25">
      <c r="A19812" s="1">
        <v>42414.756944444445</v>
      </c>
      <c r="B19812" s="2">
        <v>-9.1489895376629047</v>
      </c>
    </row>
    <row r="19813" spans="1:2" x14ac:dyDescent="0.25">
      <c r="A19813" s="1">
        <v>42414.757638888892</v>
      </c>
      <c r="B19813" s="2">
        <v>-33.747471658809808</v>
      </c>
    </row>
    <row r="19814" spans="1:2" x14ac:dyDescent="0.25">
      <c r="A19814" s="1">
        <v>42414.758333333331</v>
      </c>
      <c r="B19814" s="2">
        <v>-17.931554908779315</v>
      </c>
    </row>
    <row r="19815" spans="1:2" x14ac:dyDescent="0.25">
      <c r="A19815" s="1">
        <v>42414.759027777778</v>
      </c>
      <c r="B19815" s="2">
        <v>-34.190367882135618</v>
      </c>
    </row>
    <row r="19816" spans="1:2" x14ac:dyDescent="0.25">
      <c r="A19816" s="1">
        <v>42414.759722222225</v>
      </c>
      <c r="B19816" s="2">
        <v>-16.656772374765811</v>
      </c>
    </row>
    <row r="19817" spans="1:2" x14ac:dyDescent="0.25">
      <c r="A19817" s="1">
        <v>42414.760416666664</v>
      </c>
      <c r="B19817" s="2">
        <v>1.1080214672717072</v>
      </c>
    </row>
    <row r="19818" spans="1:2" x14ac:dyDescent="0.25">
      <c r="A19818" s="1">
        <v>42414.761111111111</v>
      </c>
      <c r="B19818" s="2">
        <v>-31.062661806490116</v>
      </c>
    </row>
    <row r="19819" spans="1:2" x14ac:dyDescent="0.25">
      <c r="A19819" s="1">
        <v>42414.761805555558</v>
      </c>
      <c r="B19819" s="2">
        <v>-15.724233420254798</v>
      </c>
    </row>
    <row r="19820" spans="1:2" x14ac:dyDescent="0.25">
      <c r="A19820" s="1">
        <v>42414.762499999997</v>
      </c>
      <c r="B19820" s="2">
        <v>-5.0567123244807588</v>
      </c>
    </row>
    <row r="19821" spans="1:2" x14ac:dyDescent="0.25">
      <c r="A19821" s="1">
        <v>42414.763194444444</v>
      </c>
      <c r="B19821" s="2">
        <v>17.284483806117592</v>
      </c>
    </row>
    <row r="19822" spans="1:2" x14ac:dyDescent="0.25">
      <c r="A19822" s="1">
        <v>42414.763888888891</v>
      </c>
      <c r="B19822" s="2">
        <v>17.300594733316395</v>
      </c>
    </row>
    <row r="19823" spans="1:2" x14ac:dyDescent="0.25">
      <c r="A19823" s="1">
        <v>42414.76458333333</v>
      </c>
      <c r="B19823" s="2">
        <v>40.44359758744492</v>
      </c>
    </row>
    <row r="19824" spans="1:2" x14ac:dyDescent="0.25">
      <c r="A19824" s="1">
        <v>42414.765277777777</v>
      </c>
      <c r="B19824" s="2">
        <v>23.155640350152193</v>
      </c>
    </row>
    <row r="19825" spans="1:2" x14ac:dyDescent="0.25">
      <c r="A19825" s="1">
        <v>42414.765972222223</v>
      </c>
      <c r="B19825" s="2">
        <v>25.226542239337384</v>
      </c>
    </row>
    <row r="19826" spans="1:2" x14ac:dyDescent="0.25">
      <c r="A19826" s="1">
        <v>42414.76666666667</v>
      </c>
      <c r="B19826" s="2">
        <v>-26.071751389296455</v>
      </c>
    </row>
    <row r="19827" spans="1:2" x14ac:dyDescent="0.25">
      <c r="A19827" s="1">
        <v>42414.767361111109</v>
      </c>
      <c r="B19827" s="2">
        <v>-17.439044250131214</v>
      </c>
    </row>
    <row r="19828" spans="1:2" x14ac:dyDescent="0.25">
      <c r="A19828" s="1">
        <v>42414.768055555556</v>
      </c>
      <c r="B19828" s="2">
        <v>-12.347178904097625</v>
      </c>
    </row>
    <row r="19829" spans="1:2" x14ac:dyDescent="0.25">
      <c r="A19829" s="1">
        <v>42414.768750000003</v>
      </c>
      <c r="B19829" s="2">
        <v>-28.146295669663719</v>
      </c>
    </row>
    <row r="19830" spans="1:2" x14ac:dyDescent="0.25">
      <c r="A19830" s="1">
        <v>42414.769444444442</v>
      </c>
      <c r="B19830" s="2">
        <v>-11.794885735037193</v>
      </c>
    </row>
    <row r="19831" spans="1:2" x14ac:dyDescent="0.25">
      <c r="A19831" s="1">
        <v>42414.770138888889</v>
      </c>
      <c r="B19831" s="2">
        <v>-13.788567961850397</v>
      </c>
    </row>
    <row r="19832" spans="1:2" x14ac:dyDescent="0.25">
      <c r="A19832" s="1">
        <v>42414.770833333336</v>
      </c>
      <c r="B19832" s="2">
        <v>-9.7544091091758069</v>
      </c>
    </row>
    <row r="19833" spans="1:2" x14ac:dyDescent="0.25">
      <c r="A19833" s="1">
        <v>42414.771527777775</v>
      </c>
      <c r="B19833" s="2">
        <v>-7.741874110881084</v>
      </c>
    </row>
    <row r="19834" spans="1:2" x14ac:dyDescent="0.25">
      <c r="A19834" s="1">
        <v>42414.772222222222</v>
      </c>
      <c r="B19834" s="2">
        <v>-10.763038844133552</v>
      </c>
    </row>
    <row r="19835" spans="1:2" x14ac:dyDescent="0.25">
      <c r="A19835" s="1">
        <v>42414.772916666669</v>
      </c>
      <c r="B19835" s="2">
        <v>0.12385904243710684</v>
      </c>
    </row>
    <row r="19836" spans="1:2" x14ac:dyDescent="0.25">
      <c r="A19836" s="1">
        <v>42414.773611111108</v>
      </c>
      <c r="B19836" s="2">
        <v>18.568467154343672</v>
      </c>
    </row>
    <row r="19837" spans="1:2" x14ac:dyDescent="0.25">
      <c r="A19837" s="1">
        <v>42414.774305555555</v>
      </c>
      <c r="B19837" s="2">
        <v>19.313600584787977</v>
      </c>
    </row>
    <row r="19838" spans="1:2" x14ac:dyDescent="0.25">
      <c r="A19838" s="1">
        <v>42414.775000000001</v>
      </c>
      <c r="B19838" s="2">
        <v>-1.2489025280990367</v>
      </c>
    </row>
    <row r="19839" spans="1:2" x14ac:dyDescent="0.25">
      <c r="A19839" s="1">
        <v>42414.775694444441</v>
      </c>
      <c r="B19839" s="2">
        <v>-6.0180544989843234</v>
      </c>
    </row>
    <row r="19840" spans="1:2" x14ac:dyDescent="0.25">
      <c r="A19840" s="1">
        <v>42414.776388888888</v>
      </c>
      <c r="B19840" s="2">
        <v>22.778376968206917</v>
      </c>
    </row>
    <row r="19841" spans="1:2" x14ac:dyDescent="0.25">
      <c r="A19841" s="1">
        <v>42414.777083333334</v>
      </c>
      <c r="B19841" s="2">
        <v>35.603309686505234</v>
      </c>
    </row>
    <row r="19842" spans="1:2" x14ac:dyDescent="0.25">
      <c r="A19842" s="1">
        <v>42414.777777777781</v>
      </c>
      <c r="B19842" s="2">
        <v>36.045875652440976</v>
      </c>
    </row>
    <row r="19843" spans="1:2" x14ac:dyDescent="0.25">
      <c r="A19843" s="1">
        <v>42414.77847222222</v>
      </c>
      <c r="B19843" s="2">
        <v>11.541139067591091</v>
      </c>
    </row>
    <row r="19844" spans="1:2" x14ac:dyDescent="0.25">
      <c r="A19844" s="1">
        <v>42414.779166666667</v>
      </c>
      <c r="B19844" s="2">
        <v>43.932761611299547</v>
      </c>
    </row>
    <row r="19845" spans="1:2" x14ac:dyDescent="0.25">
      <c r="A19845" s="1">
        <v>42414.779861111114</v>
      </c>
      <c r="B19845" s="2">
        <v>59.933710974100784</v>
      </c>
    </row>
    <row r="19846" spans="1:2" x14ac:dyDescent="0.25">
      <c r="A19846" s="1">
        <v>42414.780555555553</v>
      </c>
      <c r="B19846" s="2">
        <v>42.978991303716128</v>
      </c>
    </row>
    <row r="19847" spans="1:2" x14ac:dyDescent="0.25">
      <c r="A19847" s="1">
        <v>42414.78125</v>
      </c>
      <c r="B19847" s="2">
        <v>38.741605548461663</v>
      </c>
    </row>
    <row r="19848" spans="1:2" x14ac:dyDescent="0.25">
      <c r="A19848" s="1">
        <v>42414.781944444447</v>
      </c>
      <c r="B19848" s="2">
        <v>40.361901062903051</v>
      </c>
    </row>
    <row r="19849" spans="1:2" x14ac:dyDescent="0.25">
      <c r="A19849" s="1">
        <v>42414.782638888886</v>
      </c>
      <c r="B19849" s="2">
        <v>42.810536671725274</v>
      </c>
    </row>
    <row r="19850" spans="1:2" x14ac:dyDescent="0.25">
      <c r="A19850" s="1">
        <v>42414.783333333333</v>
      </c>
      <c r="B19850" s="2">
        <v>31.594973264508006</v>
      </c>
    </row>
    <row r="19851" spans="1:2" x14ac:dyDescent="0.25">
      <c r="A19851" s="1">
        <v>42414.78402777778</v>
      </c>
      <c r="B19851" s="2">
        <v>8.3080387024247706</v>
      </c>
    </row>
    <row r="19852" spans="1:2" x14ac:dyDescent="0.25">
      <c r="A19852" s="1">
        <v>42414.784722222219</v>
      </c>
      <c r="B19852" s="2">
        <v>11.840207512388588</v>
      </c>
    </row>
    <row r="19853" spans="1:2" x14ac:dyDescent="0.25">
      <c r="A19853" s="1">
        <v>42414.785416666666</v>
      </c>
      <c r="B19853" s="2">
        <v>13.488990295979116</v>
      </c>
    </row>
    <row r="19854" spans="1:2" x14ac:dyDescent="0.25">
      <c r="A19854" s="1">
        <v>42414.786111111112</v>
      </c>
      <c r="B19854" s="2">
        <v>-58.271287112381351</v>
      </c>
    </row>
    <row r="19855" spans="1:2" x14ac:dyDescent="0.25">
      <c r="A19855" s="1">
        <v>42414.786805555559</v>
      </c>
      <c r="B19855" s="2">
        <v>-75.096780921509108</v>
      </c>
    </row>
    <row r="19856" spans="1:2" x14ac:dyDescent="0.25">
      <c r="A19856" s="1">
        <v>42414.787499999999</v>
      </c>
      <c r="B19856" s="2">
        <v>-70.711345725694756</v>
      </c>
    </row>
    <row r="19857" spans="1:2" x14ac:dyDescent="0.25">
      <c r="A19857" s="1">
        <v>42414.788194444445</v>
      </c>
      <c r="B19857" s="2">
        <v>-127.26537189213559</v>
      </c>
    </row>
    <row r="19858" spans="1:2" x14ac:dyDescent="0.25">
      <c r="A19858" s="1">
        <v>42414.788888888892</v>
      </c>
      <c r="B19858" s="2">
        <v>-108.65562793053687</v>
      </c>
    </row>
    <row r="19859" spans="1:2" x14ac:dyDescent="0.25">
      <c r="A19859" s="1">
        <v>42414.789583333331</v>
      </c>
      <c r="B19859" s="2">
        <v>-84.242715816715886</v>
      </c>
    </row>
    <row r="19860" spans="1:2" x14ac:dyDescent="0.25">
      <c r="A19860" s="1">
        <v>42414.790277777778</v>
      </c>
      <c r="B19860" s="2">
        <v>-110.01873854083824</v>
      </c>
    </row>
    <row r="19861" spans="1:2" x14ac:dyDescent="0.25">
      <c r="A19861" s="1">
        <v>42414.790972222225</v>
      </c>
      <c r="B19861" s="2">
        <v>-108.22209143005894</v>
      </c>
    </row>
    <row r="19862" spans="1:2" x14ac:dyDescent="0.25">
      <c r="A19862" s="1">
        <v>42414.791666666664</v>
      </c>
      <c r="B19862" s="2">
        <v>-100.68456452499959</v>
      </c>
    </row>
    <row r="19863" spans="1:2" x14ac:dyDescent="0.25">
      <c r="A19863" s="1">
        <v>42414.792361111111</v>
      </c>
      <c r="B19863" s="2">
        <v>-119.62478874457884</v>
      </c>
    </row>
    <row r="19864" spans="1:2" x14ac:dyDescent="0.25">
      <c r="A19864" s="1">
        <v>42414.793055555558</v>
      </c>
      <c r="B19864" s="2">
        <v>-113.0741716335644</v>
      </c>
    </row>
    <row r="19865" spans="1:2" x14ac:dyDescent="0.25">
      <c r="A19865" s="1">
        <v>42414.793749999997</v>
      </c>
      <c r="B19865" s="2">
        <v>-75.134683220651155</v>
      </c>
    </row>
    <row r="19866" spans="1:2" x14ac:dyDescent="0.25">
      <c r="A19866" s="1">
        <v>42414.794444444444</v>
      </c>
      <c r="B19866" s="2">
        <v>-50.746562740268807</v>
      </c>
    </row>
    <row r="19867" spans="1:2" x14ac:dyDescent="0.25">
      <c r="A19867" s="1">
        <v>42414.795138888891</v>
      </c>
      <c r="B19867" s="2">
        <v>-20.588952111640051</v>
      </c>
    </row>
    <row r="19868" spans="1:2" x14ac:dyDescent="0.25">
      <c r="A19868" s="1">
        <v>42414.79583333333</v>
      </c>
      <c r="B19868" s="2">
        <v>-35.951067114203759</v>
      </c>
    </row>
    <row r="19869" spans="1:2" x14ac:dyDescent="0.25">
      <c r="A19869" s="1">
        <v>42414.796527777777</v>
      </c>
      <c r="B19869" s="2">
        <v>0.38187886994855946</v>
      </c>
    </row>
    <row r="19870" spans="1:2" x14ac:dyDescent="0.25">
      <c r="A19870" s="1">
        <v>42414.797222222223</v>
      </c>
      <c r="B19870" s="2">
        <v>29.192713899427812</v>
      </c>
    </row>
    <row r="19871" spans="1:2" x14ac:dyDescent="0.25">
      <c r="A19871" s="1">
        <v>42414.79791666667</v>
      </c>
      <c r="B19871" s="2">
        <v>40.980287100733648</v>
      </c>
    </row>
    <row r="19872" spans="1:2" x14ac:dyDescent="0.25">
      <c r="A19872" s="1">
        <v>42414.798611111109</v>
      </c>
      <c r="B19872" s="2">
        <v>106.27233136754367</v>
      </c>
    </row>
    <row r="19873" spans="1:2" x14ac:dyDescent="0.25">
      <c r="A19873" s="1">
        <v>42414.799305555556</v>
      </c>
      <c r="B19873" s="2">
        <v>77.586847535156025</v>
      </c>
    </row>
    <row r="19874" spans="1:2" x14ac:dyDescent="0.25">
      <c r="A19874" s="1">
        <v>42414.8</v>
      </c>
      <c r="B19874" s="2">
        <v>111.03254626264679</v>
      </c>
    </row>
    <row r="19875" spans="1:2" x14ac:dyDescent="0.25">
      <c r="A19875" s="1">
        <v>42414.800694444442</v>
      </c>
      <c r="B19875" s="2">
        <v>103.57393617639705</v>
      </c>
    </row>
    <row r="19876" spans="1:2" x14ac:dyDescent="0.25">
      <c r="A19876" s="1">
        <v>42414.801388888889</v>
      </c>
      <c r="B19876" s="2">
        <v>126.10579283891323</v>
      </c>
    </row>
    <row r="19877" spans="1:2" x14ac:dyDescent="0.25">
      <c r="A19877" s="1">
        <v>42414.802083333336</v>
      </c>
      <c r="B19877" s="2">
        <v>111.53889640089474</v>
      </c>
    </row>
    <row r="19878" spans="1:2" x14ac:dyDescent="0.25">
      <c r="A19878" s="1">
        <v>42414.802777777775</v>
      </c>
      <c r="B19878" s="2">
        <v>121.83775070357564</v>
      </c>
    </row>
    <row r="19879" spans="1:2" x14ac:dyDescent="0.25">
      <c r="A19879" s="1">
        <v>42414.803472222222</v>
      </c>
      <c r="B19879" s="2">
        <v>110.09530606460564</v>
      </c>
    </row>
    <row r="19880" spans="1:2" x14ac:dyDescent="0.25">
      <c r="A19880" s="1">
        <v>42414.804166666669</v>
      </c>
      <c r="B19880" s="2">
        <v>91.191045390405151</v>
      </c>
    </row>
    <row r="19881" spans="1:2" x14ac:dyDescent="0.25">
      <c r="A19881" s="1">
        <v>42414.804861111108</v>
      </c>
      <c r="B19881" s="2">
        <v>94.913920746668012</v>
      </c>
    </row>
    <row r="19882" spans="1:2" x14ac:dyDescent="0.25">
      <c r="A19882" s="1">
        <v>42414.805555555555</v>
      </c>
      <c r="B19882" s="2">
        <v>76.46017203373971</v>
      </c>
    </row>
    <row r="19883" spans="1:2" x14ac:dyDescent="0.25">
      <c r="A19883" s="1">
        <v>42414.806250000001</v>
      </c>
      <c r="B19883" s="2">
        <v>60.685307413294986</v>
      </c>
    </row>
    <row r="19884" spans="1:2" x14ac:dyDescent="0.25">
      <c r="A19884" s="1">
        <v>42414.806944444441</v>
      </c>
      <c r="B19884" s="2">
        <v>70.201506119958751</v>
      </c>
    </row>
    <row r="19885" spans="1:2" x14ac:dyDescent="0.25">
      <c r="A19885" s="1">
        <v>42414.807638888888</v>
      </c>
      <c r="B19885" s="2">
        <v>75.633404109640594</v>
      </c>
    </row>
    <row r="19886" spans="1:2" x14ac:dyDescent="0.25">
      <c r="A19886" s="1">
        <v>42414.808333333334</v>
      </c>
      <c r="B19886" s="2">
        <v>98.616499227101059</v>
      </c>
    </row>
    <row r="19887" spans="1:2" x14ac:dyDescent="0.25">
      <c r="A19887" s="1">
        <v>42414.809027777781</v>
      </c>
      <c r="B19887" s="2">
        <v>145.26214258192729</v>
      </c>
    </row>
    <row r="19888" spans="1:2" x14ac:dyDescent="0.25">
      <c r="A19888" s="1">
        <v>42414.80972222222</v>
      </c>
      <c r="B19888" s="2">
        <v>128.1188995860808</v>
      </c>
    </row>
    <row r="19889" spans="1:2" x14ac:dyDescent="0.25">
      <c r="A19889" s="1">
        <v>42414.810416666667</v>
      </c>
      <c r="B19889" s="2">
        <v>101.89008025148068</v>
      </c>
    </row>
    <row r="19890" spans="1:2" x14ac:dyDescent="0.25">
      <c r="A19890" s="1">
        <v>42414.811111111114</v>
      </c>
      <c r="B19890" s="2">
        <v>117.98100188036139</v>
      </c>
    </row>
    <row r="19891" spans="1:2" x14ac:dyDescent="0.25">
      <c r="A19891" s="1">
        <v>42414.811805555553</v>
      </c>
      <c r="B19891" s="2">
        <v>103.57940274865057</v>
      </c>
    </row>
    <row r="19892" spans="1:2" x14ac:dyDescent="0.25">
      <c r="A19892" s="1">
        <v>42414.8125</v>
      </c>
      <c r="B19892" s="2">
        <v>89.846349772430642</v>
      </c>
    </row>
    <row r="19893" spans="1:2" x14ac:dyDescent="0.25">
      <c r="A19893" s="1">
        <v>42414.813194444447</v>
      </c>
      <c r="B19893" s="2">
        <v>127.56597461489727</v>
      </c>
    </row>
    <row r="19894" spans="1:2" x14ac:dyDescent="0.25">
      <c r="A19894" s="1">
        <v>42414.813888888886</v>
      </c>
      <c r="B19894" s="2">
        <v>85.100363840855422</v>
      </c>
    </row>
    <row r="19895" spans="1:2" x14ac:dyDescent="0.25">
      <c r="A19895" s="1">
        <v>42414.814583333333</v>
      </c>
      <c r="B19895" s="2">
        <v>72.132337002275747</v>
      </c>
    </row>
    <row r="19896" spans="1:2" x14ac:dyDescent="0.25">
      <c r="A19896" s="1">
        <v>42414.81527777778</v>
      </c>
      <c r="B19896" s="2">
        <v>79.161267548252368</v>
      </c>
    </row>
    <row r="19897" spans="1:2" x14ac:dyDescent="0.25">
      <c r="A19897" s="1">
        <v>42414.815972222219</v>
      </c>
      <c r="B19897" s="2">
        <v>55.127418084791863</v>
      </c>
    </row>
    <row r="19898" spans="1:2" x14ac:dyDescent="0.25">
      <c r="A19898" s="1">
        <v>42414.816666666666</v>
      </c>
      <c r="B19898" s="2">
        <v>51.37461645882771</v>
      </c>
    </row>
    <row r="19899" spans="1:2" x14ac:dyDescent="0.25">
      <c r="A19899" s="1">
        <v>42414.817361111112</v>
      </c>
      <c r="B19899" s="2">
        <v>55.154581827724662</v>
      </c>
    </row>
    <row r="19900" spans="1:2" x14ac:dyDescent="0.25">
      <c r="A19900" s="1">
        <v>42414.818055555559</v>
      </c>
      <c r="B19900" s="2">
        <v>54.977962248479407</v>
      </c>
    </row>
    <row r="19901" spans="1:2" x14ac:dyDescent="0.25">
      <c r="A19901" s="1">
        <v>42414.818749999999</v>
      </c>
      <c r="B19901" s="2">
        <v>21.774800767873238</v>
      </c>
    </row>
    <row r="19902" spans="1:2" x14ac:dyDescent="0.25">
      <c r="A19902" s="1">
        <v>42414.819444444445</v>
      </c>
      <c r="B19902" s="2">
        <v>35.040437535269788</v>
      </c>
    </row>
    <row r="19903" spans="1:2" x14ac:dyDescent="0.25">
      <c r="A19903" s="1">
        <v>42414.820138888892</v>
      </c>
      <c r="B19903" s="2">
        <v>-0.43240608980898593</v>
      </c>
    </row>
    <row r="19904" spans="1:2" x14ac:dyDescent="0.25">
      <c r="A19904" s="1">
        <v>42414.820833333331</v>
      </c>
      <c r="B19904" s="2">
        <v>-14.487796153668993</v>
      </c>
    </row>
    <row r="19905" spans="1:2" x14ac:dyDescent="0.25">
      <c r="A19905" s="1">
        <v>42414.821527777778</v>
      </c>
      <c r="B19905" s="2">
        <v>-16.781153511061955</v>
      </c>
    </row>
    <row r="19906" spans="1:2" x14ac:dyDescent="0.25">
      <c r="A19906" s="1">
        <v>42414.822222222225</v>
      </c>
      <c r="B19906" s="2">
        <v>-19.198859565485328</v>
      </c>
    </row>
    <row r="19907" spans="1:2" x14ac:dyDescent="0.25">
      <c r="A19907" s="1">
        <v>42414.822916666664</v>
      </c>
      <c r="B19907" s="2">
        <v>-46.570545973201902</v>
      </c>
    </row>
    <row r="19908" spans="1:2" x14ac:dyDescent="0.25">
      <c r="A19908" s="1">
        <v>42414.823611111111</v>
      </c>
      <c r="B19908" s="2">
        <v>-52.328364308564538</v>
      </c>
    </row>
    <row r="19909" spans="1:2" x14ac:dyDescent="0.25">
      <c r="A19909" s="1">
        <v>42414.824305555558</v>
      </c>
      <c r="B19909" s="2">
        <v>-65.995842970945517</v>
      </c>
    </row>
    <row r="19910" spans="1:2" x14ac:dyDescent="0.25">
      <c r="A19910" s="1">
        <v>42414.824999999997</v>
      </c>
      <c r="B19910" s="2">
        <v>-44.206649070978166</v>
      </c>
    </row>
    <row r="19911" spans="1:2" x14ac:dyDescent="0.25">
      <c r="A19911" s="1">
        <v>42414.825694444444</v>
      </c>
      <c r="B19911" s="2">
        <v>-59.026405189927509</v>
      </c>
    </row>
    <row r="19912" spans="1:2" x14ac:dyDescent="0.25">
      <c r="A19912" s="1">
        <v>42414.826388888891</v>
      </c>
      <c r="B19912" s="2">
        <v>-40.39663472746421</v>
      </c>
    </row>
    <row r="19913" spans="1:2" x14ac:dyDescent="0.25">
      <c r="A19913" s="1">
        <v>42414.82708333333</v>
      </c>
      <c r="B19913" s="2">
        <v>-42.764824541496154</v>
      </c>
    </row>
    <row r="19914" spans="1:2" x14ac:dyDescent="0.25">
      <c r="A19914" s="1">
        <v>42414.827777777777</v>
      </c>
      <c r="B19914" s="2">
        <v>-68.847525407096455</v>
      </c>
    </row>
    <row r="19915" spans="1:2" x14ac:dyDescent="0.25">
      <c r="A19915" s="1">
        <v>42414.828472222223</v>
      </c>
      <c r="B19915" s="2">
        <v>-94.831242906082963</v>
      </c>
    </row>
    <row r="19916" spans="1:2" x14ac:dyDescent="0.25">
      <c r="A19916" s="1">
        <v>42414.82916666667</v>
      </c>
      <c r="B19916" s="2">
        <v>-116.9887920800189</v>
      </c>
    </row>
    <row r="19917" spans="1:2" x14ac:dyDescent="0.25">
      <c r="A19917" s="1">
        <v>42414.829861111109</v>
      </c>
      <c r="B19917" s="2">
        <v>-107.83238738412231</v>
      </c>
    </row>
    <row r="19918" spans="1:2" x14ac:dyDescent="0.25">
      <c r="A19918" s="1">
        <v>42414.830555555556</v>
      </c>
      <c r="B19918" s="2">
        <v>-102.81467306343644</v>
      </c>
    </row>
    <row r="19919" spans="1:2" x14ac:dyDescent="0.25">
      <c r="A19919" s="1">
        <v>42414.831250000003</v>
      </c>
      <c r="B19919" s="2">
        <v>-115.91148202233987</v>
      </c>
    </row>
    <row r="19920" spans="1:2" x14ac:dyDescent="0.25">
      <c r="A19920" s="1">
        <v>42414.831944444442</v>
      </c>
      <c r="B19920" s="2">
        <v>-133.819164458476</v>
      </c>
    </row>
    <row r="19921" spans="1:2" x14ac:dyDescent="0.25">
      <c r="A19921" s="1">
        <v>42414.832638888889</v>
      </c>
      <c r="B19921" s="2">
        <v>-142.05181697022246</v>
      </c>
    </row>
    <row r="19922" spans="1:2" x14ac:dyDescent="0.25">
      <c r="A19922" s="1">
        <v>42414.833333333336</v>
      </c>
      <c r="B19922" s="2">
        <v>-189.79238066445882</v>
      </c>
    </row>
    <row r="19923" spans="1:2" x14ac:dyDescent="0.25">
      <c r="A19923" s="1">
        <v>42414.834027777775</v>
      </c>
      <c r="B19923" s="2">
        <v>-258.41514057932267</v>
      </c>
    </row>
    <row r="19924" spans="1:2" x14ac:dyDescent="0.25">
      <c r="A19924" s="1">
        <v>42414.834722222222</v>
      </c>
      <c r="B19924" s="2">
        <v>-312.53549899015729</v>
      </c>
    </row>
    <row r="19925" spans="1:2" x14ac:dyDescent="0.25">
      <c r="A19925" s="1">
        <v>42414.835416666669</v>
      </c>
      <c r="B19925" s="2">
        <v>-340.14928815855336</v>
      </c>
    </row>
    <row r="19926" spans="1:2" x14ac:dyDescent="0.25">
      <c r="A19926" s="1">
        <v>42414.836111111108</v>
      </c>
      <c r="B19926" s="2">
        <v>-348.22086833338255</v>
      </c>
    </row>
    <row r="19927" spans="1:2" x14ac:dyDescent="0.25">
      <c r="A19927" s="1">
        <v>42414.836805555555</v>
      </c>
      <c r="B19927" s="2">
        <v>-338.29898006737545</v>
      </c>
    </row>
    <row r="19928" spans="1:2" x14ac:dyDescent="0.25">
      <c r="A19928" s="1">
        <v>42414.837500000001</v>
      </c>
      <c r="B19928" s="2">
        <v>-313.54143519119049</v>
      </c>
    </row>
    <row r="19929" spans="1:2" x14ac:dyDescent="0.25">
      <c r="A19929" s="1">
        <v>42414.838194444441</v>
      </c>
      <c r="B19929" s="2">
        <v>-292.43589756872973</v>
      </c>
    </row>
    <row r="19930" spans="1:2" x14ac:dyDescent="0.25">
      <c r="A19930" s="1">
        <v>42414.838888888888</v>
      </c>
      <c r="B19930" s="2">
        <v>-236.21050448671838</v>
      </c>
    </row>
    <row r="19931" spans="1:2" x14ac:dyDescent="0.25">
      <c r="A19931" s="1">
        <v>42414.839583333334</v>
      </c>
      <c r="B19931" s="2">
        <v>-213.84177043244708</v>
      </c>
    </row>
    <row r="19932" spans="1:2" x14ac:dyDescent="0.25">
      <c r="A19932" s="1">
        <v>42414.840277777781</v>
      </c>
      <c r="B19932" s="2">
        <v>-184.04516846011782</v>
      </c>
    </row>
    <row r="19933" spans="1:2" x14ac:dyDescent="0.25">
      <c r="A19933" s="1">
        <v>42414.84097222222</v>
      </c>
      <c r="B19933" s="2">
        <v>-139.37965780495432</v>
      </c>
    </row>
    <row r="19934" spans="1:2" x14ac:dyDescent="0.25">
      <c r="A19934" s="1">
        <v>42414.841666666667</v>
      </c>
      <c r="B19934" s="2">
        <v>-106.6439656786349</v>
      </c>
    </row>
    <row r="19935" spans="1:2" x14ac:dyDescent="0.25">
      <c r="A19935" s="1">
        <v>42414.842361111114</v>
      </c>
      <c r="B19935" s="2">
        <v>-67.051371421398173</v>
      </c>
    </row>
    <row r="19936" spans="1:2" x14ac:dyDescent="0.25">
      <c r="A19936" s="1">
        <v>42414.843055555553</v>
      </c>
      <c r="B19936" s="2">
        <v>-51.51442453680793</v>
      </c>
    </row>
    <row r="19937" spans="1:2" x14ac:dyDescent="0.25">
      <c r="A19937" s="1">
        <v>42414.84375</v>
      </c>
      <c r="B19937" s="2">
        <v>3.468775620175681</v>
      </c>
    </row>
    <row r="19938" spans="1:2" x14ac:dyDescent="0.25">
      <c r="A19938" s="1">
        <v>42414.844444444447</v>
      </c>
      <c r="B19938" s="2">
        <v>60.725381778445445</v>
      </c>
    </row>
    <row r="19939" spans="1:2" x14ac:dyDescent="0.25">
      <c r="A19939" s="1">
        <v>42414.845138888886</v>
      </c>
      <c r="B19939" s="2">
        <v>88.785101553648317</v>
      </c>
    </row>
    <row r="19940" spans="1:2" x14ac:dyDescent="0.25">
      <c r="A19940" s="1">
        <v>42414.845833333333</v>
      </c>
      <c r="B19940" s="2">
        <v>91.585016961855587</v>
      </c>
    </row>
    <row r="19941" spans="1:2" x14ac:dyDescent="0.25">
      <c r="A19941" s="1">
        <v>42414.84652777778</v>
      </c>
      <c r="B19941" s="2">
        <v>71.520782741308594</v>
      </c>
    </row>
    <row r="19942" spans="1:2" x14ac:dyDescent="0.25">
      <c r="A19942" s="1">
        <v>42414.847222222219</v>
      </c>
      <c r="B19942" s="2">
        <v>65.667532072579107</v>
      </c>
    </row>
    <row r="19943" spans="1:2" x14ac:dyDescent="0.25">
      <c r="A19943" s="1">
        <v>42414.847916666666</v>
      </c>
      <c r="B19943" s="2">
        <v>58.047417306429516</v>
      </c>
    </row>
    <row r="19944" spans="1:2" x14ac:dyDescent="0.25">
      <c r="A19944" s="1">
        <v>42414.848611111112</v>
      </c>
      <c r="B19944" s="2">
        <v>91.928639340136826</v>
      </c>
    </row>
    <row r="19945" spans="1:2" x14ac:dyDescent="0.25">
      <c r="A19945" s="1">
        <v>42414.849305555559</v>
      </c>
      <c r="B19945" s="2">
        <v>107.41461200270182</v>
      </c>
    </row>
    <row r="19946" spans="1:2" x14ac:dyDescent="0.25">
      <c r="A19946" s="1">
        <v>42414.85</v>
      </c>
      <c r="B19946" s="2">
        <v>124.83862330553433</v>
      </c>
    </row>
    <row r="19947" spans="1:2" x14ac:dyDescent="0.25">
      <c r="A19947" s="1">
        <v>42414.850694444445</v>
      </c>
      <c r="B19947" s="2">
        <v>123.64579499601774</v>
      </c>
    </row>
    <row r="19948" spans="1:2" x14ac:dyDescent="0.25">
      <c r="A19948" s="1">
        <v>42414.851388888892</v>
      </c>
      <c r="B19948" s="2">
        <v>108.20941424698297</v>
      </c>
    </row>
    <row r="19949" spans="1:2" x14ac:dyDescent="0.25">
      <c r="A19949" s="1">
        <v>42414.852083333331</v>
      </c>
      <c r="B19949" s="2">
        <v>113.02684701153775</v>
      </c>
    </row>
    <row r="19950" spans="1:2" x14ac:dyDescent="0.25">
      <c r="A19950" s="1">
        <v>42414.852777777778</v>
      </c>
      <c r="B19950" s="2">
        <v>131.43211601371877</v>
      </c>
    </row>
    <row r="19951" spans="1:2" x14ac:dyDescent="0.25">
      <c r="A19951" s="1">
        <v>42414.853472222225</v>
      </c>
      <c r="B19951" s="2">
        <v>160.81143171212946</v>
      </c>
    </row>
    <row r="19952" spans="1:2" x14ac:dyDescent="0.25">
      <c r="A19952" s="1">
        <v>42414.854166666664</v>
      </c>
      <c r="B19952" s="2">
        <v>120.71306887470807</v>
      </c>
    </row>
    <row r="19953" spans="1:2" x14ac:dyDescent="0.25">
      <c r="A19953" s="1">
        <v>42414.854861111111</v>
      </c>
      <c r="B19953" s="2">
        <v>80.283167852058739</v>
      </c>
    </row>
    <row r="19954" spans="1:2" x14ac:dyDescent="0.25">
      <c r="A19954" s="1">
        <v>42414.855555555558</v>
      </c>
      <c r="B19954" s="2">
        <v>105.19869016324519</v>
      </c>
    </row>
    <row r="19955" spans="1:2" x14ac:dyDescent="0.25">
      <c r="A19955" s="1">
        <v>42414.856249999997</v>
      </c>
      <c r="B19955" s="2">
        <v>111.64250311616537</v>
      </c>
    </row>
    <row r="19956" spans="1:2" x14ac:dyDescent="0.25">
      <c r="A19956" s="1">
        <v>42414.856944444444</v>
      </c>
      <c r="B19956" s="2">
        <v>38.914448934627579</v>
      </c>
    </row>
    <row r="19957" spans="1:2" x14ac:dyDescent="0.25">
      <c r="A19957" s="1">
        <v>42414.857638888891</v>
      </c>
      <c r="B19957" s="2">
        <v>25.208491183007329</v>
      </c>
    </row>
    <row r="19958" spans="1:2" x14ac:dyDescent="0.25">
      <c r="A19958" s="1">
        <v>42414.85833333333</v>
      </c>
      <c r="B19958" s="2">
        <v>38.46687571245905</v>
      </c>
    </row>
    <row r="19959" spans="1:2" x14ac:dyDescent="0.25">
      <c r="A19959" s="1">
        <v>42414.859027777777</v>
      </c>
      <c r="B19959" s="2">
        <v>46.405404986955304</v>
      </c>
    </row>
    <row r="19960" spans="1:2" x14ac:dyDescent="0.25">
      <c r="A19960" s="1">
        <v>42414.859722222223</v>
      </c>
      <c r="B19960" s="2">
        <v>30.499100241500127</v>
      </c>
    </row>
    <row r="19961" spans="1:2" x14ac:dyDescent="0.25">
      <c r="A19961" s="1">
        <v>42414.86041666667</v>
      </c>
      <c r="B19961" s="2">
        <v>-0.33919459647004258</v>
      </c>
    </row>
    <row r="19962" spans="1:2" x14ac:dyDescent="0.25">
      <c r="A19962" s="1">
        <v>42414.861111111109</v>
      </c>
      <c r="B19962" s="2">
        <v>12.014929611180074</v>
      </c>
    </row>
    <row r="19963" spans="1:2" x14ac:dyDescent="0.25">
      <c r="A19963" s="1">
        <v>42414.861805555556</v>
      </c>
      <c r="B19963" s="2">
        <v>9.7232677734583071</v>
      </c>
    </row>
    <row r="19964" spans="1:2" x14ac:dyDescent="0.25">
      <c r="A19964" s="1">
        <v>42414.862500000003</v>
      </c>
      <c r="B19964" s="2">
        <v>-10.542447453071267</v>
      </c>
    </row>
    <row r="19965" spans="1:2" x14ac:dyDescent="0.25">
      <c r="A19965" s="1">
        <v>42414.863194444442</v>
      </c>
      <c r="B19965" s="2">
        <v>-9.2781750660787417</v>
      </c>
    </row>
    <row r="19966" spans="1:2" x14ac:dyDescent="0.25">
      <c r="A19966" s="1">
        <v>42414.863888888889</v>
      </c>
      <c r="B19966" s="2">
        <v>32.711979233435223</v>
      </c>
    </row>
    <row r="19967" spans="1:2" x14ac:dyDescent="0.25">
      <c r="A19967" s="1">
        <v>42414.864583333336</v>
      </c>
      <c r="B19967" s="2">
        <v>-0.27048945961675297</v>
      </c>
    </row>
    <row r="19968" spans="1:2" x14ac:dyDescent="0.25">
      <c r="A19968" s="1">
        <v>42414.865277777775</v>
      </c>
      <c r="B19968" s="2">
        <v>-13.211207154824418</v>
      </c>
    </row>
    <row r="19969" spans="1:2" x14ac:dyDescent="0.25">
      <c r="A19969" s="1">
        <v>42414.865972222222</v>
      </c>
      <c r="B19969" s="2">
        <v>-8.6614483312771586</v>
      </c>
    </row>
    <row r="19970" spans="1:2" x14ac:dyDescent="0.25">
      <c r="A19970" s="1">
        <v>42414.866666666669</v>
      </c>
      <c r="B19970" s="2">
        <v>-56.503223868306186</v>
      </c>
    </row>
    <row r="19971" spans="1:2" x14ac:dyDescent="0.25">
      <c r="A19971" s="1">
        <v>42414.867361111108</v>
      </c>
      <c r="B19971" s="2">
        <v>-59.915358316962376</v>
      </c>
    </row>
    <row r="19972" spans="1:2" x14ac:dyDescent="0.25">
      <c r="A19972" s="1">
        <v>42414.868055555555</v>
      </c>
      <c r="B19972" s="2">
        <v>-83.644986725627675</v>
      </c>
    </row>
    <row r="19973" spans="1:2" x14ac:dyDescent="0.25">
      <c r="A19973" s="1">
        <v>42414.868750000001</v>
      </c>
      <c r="B19973" s="2">
        <v>-75.365912108492921</v>
      </c>
    </row>
    <row r="19974" spans="1:2" x14ac:dyDescent="0.25">
      <c r="A19974" s="1">
        <v>42414.869444444441</v>
      </c>
      <c r="B19974" s="2">
        <v>-84.710424749962598</v>
      </c>
    </row>
    <row r="19975" spans="1:2" x14ac:dyDescent="0.25">
      <c r="A19975" s="1">
        <v>42414.870138888888</v>
      </c>
      <c r="B19975" s="2">
        <v>-100.88007556519685</v>
      </c>
    </row>
    <row r="19976" spans="1:2" x14ac:dyDescent="0.25">
      <c r="A19976" s="1">
        <v>42414.870833333334</v>
      </c>
      <c r="B19976" s="2">
        <v>-124.64636392594353</v>
      </c>
    </row>
    <row r="19977" spans="1:2" x14ac:dyDescent="0.25">
      <c r="A19977" s="1">
        <v>42414.871527777781</v>
      </c>
      <c r="B19977" s="2">
        <v>-147.44335789114314</v>
      </c>
    </row>
    <row r="19978" spans="1:2" x14ac:dyDescent="0.25">
      <c r="A19978" s="1">
        <v>42414.87222222222</v>
      </c>
      <c r="B19978" s="2">
        <v>-173.06991650872709</v>
      </c>
    </row>
    <row r="19979" spans="1:2" x14ac:dyDescent="0.25">
      <c r="A19979" s="1">
        <v>42414.872916666667</v>
      </c>
      <c r="B19979" s="2">
        <v>-180.28419184798452</v>
      </c>
    </row>
    <row r="19980" spans="1:2" x14ac:dyDescent="0.25">
      <c r="A19980" s="1">
        <v>42414.873611111114</v>
      </c>
      <c r="B19980" s="2">
        <v>-205.7372100137795</v>
      </c>
    </row>
    <row r="19981" spans="1:2" x14ac:dyDescent="0.25">
      <c r="A19981" s="1">
        <v>42414.874305555553</v>
      </c>
      <c r="B19981" s="2">
        <v>-217.70592085837853</v>
      </c>
    </row>
    <row r="19982" spans="1:2" x14ac:dyDescent="0.25">
      <c r="A19982" s="1">
        <v>42414.875</v>
      </c>
      <c r="B19982" s="2">
        <v>-198.75675997774815</v>
      </c>
    </row>
    <row r="19983" spans="1:2" x14ac:dyDescent="0.25">
      <c r="A19983" s="1">
        <v>42414.875694444447</v>
      </c>
      <c r="B19983" s="2">
        <v>-181.97950769596889</v>
      </c>
    </row>
    <row r="19984" spans="1:2" x14ac:dyDescent="0.25">
      <c r="A19984" s="1">
        <v>42414.876388888886</v>
      </c>
      <c r="B19984" s="2">
        <v>-161.07049266019604</v>
      </c>
    </row>
    <row r="19985" spans="1:2" x14ac:dyDescent="0.25">
      <c r="A19985" s="1">
        <v>42414.877083333333</v>
      </c>
      <c r="B19985" s="2">
        <v>-112.06985632122959</v>
      </c>
    </row>
    <row r="19986" spans="1:2" x14ac:dyDescent="0.25">
      <c r="A19986" s="1">
        <v>42414.87777777778</v>
      </c>
      <c r="B19986" s="2">
        <v>-94.562405130309827</v>
      </c>
    </row>
    <row r="19987" spans="1:2" x14ac:dyDescent="0.25">
      <c r="A19987" s="1">
        <v>42414.878472222219</v>
      </c>
      <c r="B19987" s="2">
        <v>-71.264133197098275</v>
      </c>
    </row>
    <row r="19988" spans="1:2" x14ac:dyDescent="0.25">
      <c r="A19988" s="1">
        <v>42414.879166666666</v>
      </c>
      <c r="B19988" s="2">
        <v>-58.500107352984678</v>
      </c>
    </row>
    <row r="19989" spans="1:2" x14ac:dyDescent="0.25">
      <c r="A19989" s="1">
        <v>42414.879861111112</v>
      </c>
      <c r="B19989" s="2">
        <v>-57.809714385587725</v>
      </c>
    </row>
    <row r="19990" spans="1:2" x14ac:dyDescent="0.25">
      <c r="A19990" s="1">
        <v>42414.880555555559</v>
      </c>
      <c r="B19990" s="2">
        <v>-28.900935371800248</v>
      </c>
    </row>
    <row r="19991" spans="1:2" x14ac:dyDescent="0.25">
      <c r="A19991" s="1">
        <v>42414.881249999999</v>
      </c>
      <c r="B19991" s="2">
        <v>23.847836896656858</v>
      </c>
    </row>
    <row r="19992" spans="1:2" x14ac:dyDescent="0.25">
      <c r="A19992" s="1">
        <v>42414.881944444445</v>
      </c>
      <c r="B19992" s="2">
        <v>21.455438141770721</v>
      </c>
    </row>
    <row r="19993" spans="1:2" x14ac:dyDescent="0.25">
      <c r="A19993" s="1">
        <v>42414.882638888892</v>
      </c>
      <c r="B19993" s="2">
        <v>38.053590968420998</v>
      </c>
    </row>
    <row r="19994" spans="1:2" x14ac:dyDescent="0.25">
      <c r="A19994" s="1">
        <v>42414.883333333331</v>
      </c>
      <c r="B19994" s="2">
        <v>69.948887772156738</v>
      </c>
    </row>
    <row r="19995" spans="1:2" x14ac:dyDescent="0.25">
      <c r="A19995" s="1">
        <v>42414.884027777778</v>
      </c>
      <c r="B19995" s="2">
        <v>82.783091593430925</v>
      </c>
    </row>
    <row r="19996" spans="1:2" x14ac:dyDescent="0.25">
      <c r="A19996" s="1">
        <v>42414.884722222225</v>
      </c>
      <c r="B19996" s="2">
        <v>103.51864371565171</v>
      </c>
    </row>
    <row r="19997" spans="1:2" x14ac:dyDescent="0.25">
      <c r="A19997" s="1">
        <v>42414.885416666664</v>
      </c>
      <c r="B19997" s="2">
        <v>109.2794150072926</v>
      </c>
    </row>
    <row r="19998" spans="1:2" x14ac:dyDescent="0.25">
      <c r="A19998" s="1">
        <v>42414.886111111111</v>
      </c>
      <c r="B19998" s="2">
        <v>119.57087147715889</v>
      </c>
    </row>
    <row r="19999" spans="1:2" x14ac:dyDescent="0.25">
      <c r="A19999" s="1">
        <v>42414.886805555558</v>
      </c>
      <c r="B19999" s="2">
        <v>129.35095512027232</v>
      </c>
    </row>
    <row r="20000" spans="1:2" x14ac:dyDescent="0.25">
      <c r="A20000" s="1">
        <v>42414.887499999997</v>
      </c>
      <c r="B20000" s="2">
        <v>127.91843061837329</v>
      </c>
    </row>
    <row r="20001" spans="1:2" x14ac:dyDescent="0.25">
      <c r="A20001" s="1">
        <v>42414.888194444444</v>
      </c>
      <c r="B20001" s="2">
        <v>138.6504810653588</v>
      </c>
    </row>
    <row r="20002" spans="1:2" x14ac:dyDescent="0.25">
      <c r="A20002" s="1">
        <v>42414.888888888891</v>
      </c>
      <c r="B20002" s="2">
        <v>142.54919755881031</v>
      </c>
    </row>
    <row r="20003" spans="1:2" x14ac:dyDescent="0.25">
      <c r="A20003" s="1">
        <v>42414.88958333333</v>
      </c>
      <c r="B20003" s="2">
        <v>137.53325532303037</v>
      </c>
    </row>
    <row r="20004" spans="1:2" x14ac:dyDescent="0.25">
      <c r="A20004" s="1">
        <v>42414.890277777777</v>
      </c>
      <c r="B20004" s="2">
        <v>135.45802899973543</v>
      </c>
    </row>
    <row r="20005" spans="1:2" x14ac:dyDescent="0.25">
      <c r="A20005" s="1">
        <v>42414.890972222223</v>
      </c>
      <c r="B20005" s="2">
        <v>95.253893566956194</v>
      </c>
    </row>
    <row r="20006" spans="1:2" x14ac:dyDescent="0.25">
      <c r="A20006" s="1">
        <v>42414.89166666667</v>
      </c>
      <c r="B20006" s="2">
        <v>48.618258471784067</v>
      </c>
    </row>
    <row r="20007" spans="1:2" x14ac:dyDescent="0.25">
      <c r="A20007" s="1">
        <v>42414.892361111109</v>
      </c>
      <c r="B20007" s="2">
        <v>9.0266571657984365</v>
      </c>
    </row>
    <row r="20008" spans="1:2" x14ac:dyDescent="0.25">
      <c r="A20008" s="1">
        <v>42414.893055555556</v>
      </c>
      <c r="B20008" s="2">
        <v>-5.989655419474972</v>
      </c>
    </row>
    <row r="20009" spans="1:2" x14ac:dyDescent="0.25">
      <c r="A20009" s="1">
        <v>42414.893750000003</v>
      </c>
      <c r="B20009" s="2">
        <v>-44.858045602215377</v>
      </c>
    </row>
    <row r="20010" spans="1:2" x14ac:dyDescent="0.25">
      <c r="A20010" s="1">
        <v>42414.894444444442</v>
      </c>
      <c r="B20010" s="2">
        <v>-82.588729561419072</v>
      </c>
    </row>
    <row r="20011" spans="1:2" x14ac:dyDescent="0.25">
      <c r="A20011" s="1">
        <v>42414.895138888889</v>
      </c>
      <c r="B20011" s="2">
        <v>-97.136651439718364</v>
      </c>
    </row>
    <row r="20012" spans="1:2" x14ac:dyDescent="0.25">
      <c r="A20012" s="1">
        <v>42414.895833333336</v>
      </c>
      <c r="B20012" s="2">
        <v>-105.46101234189895</v>
      </c>
    </row>
    <row r="20013" spans="1:2" x14ac:dyDescent="0.25">
      <c r="A20013" s="1">
        <v>42414.896527777775</v>
      </c>
      <c r="B20013" s="2">
        <v>-198.84342562018816</v>
      </c>
    </row>
    <row r="20014" spans="1:2" x14ac:dyDescent="0.25">
      <c r="A20014" s="1">
        <v>42414.897222222222</v>
      </c>
      <c r="B20014" s="2">
        <v>-236.25627188099315</v>
      </c>
    </row>
    <row r="20015" spans="1:2" x14ac:dyDescent="0.25">
      <c r="A20015" s="1">
        <v>42414.897916666669</v>
      </c>
      <c r="B20015" s="2">
        <v>-231.30319175746214</v>
      </c>
    </row>
    <row r="20016" spans="1:2" x14ac:dyDescent="0.25">
      <c r="A20016" s="1">
        <v>42414.898611111108</v>
      </c>
      <c r="B20016" s="2">
        <v>-212.62650279781082</v>
      </c>
    </row>
    <row r="20017" spans="1:2" x14ac:dyDescent="0.25">
      <c r="A20017" s="1">
        <v>42414.899305555555</v>
      </c>
      <c r="B20017" s="2">
        <v>-174.75308537961294</v>
      </c>
    </row>
    <row r="20018" spans="1:2" x14ac:dyDescent="0.25">
      <c r="A20018" s="1">
        <v>42414.9</v>
      </c>
      <c r="B20018" s="2">
        <v>-118.71397543446705</v>
      </c>
    </row>
    <row r="20019" spans="1:2" x14ac:dyDescent="0.25">
      <c r="A20019" s="1">
        <v>42414.900694444441</v>
      </c>
      <c r="B20019" s="2">
        <v>-96.883249500331786</v>
      </c>
    </row>
    <row r="20020" spans="1:2" x14ac:dyDescent="0.25">
      <c r="A20020" s="1">
        <v>42414.901388888888</v>
      </c>
      <c r="B20020" s="2">
        <v>-77.187127315103623</v>
      </c>
    </row>
    <row r="20021" spans="1:2" x14ac:dyDescent="0.25">
      <c r="A20021" s="1">
        <v>42414.902083333334</v>
      </c>
      <c r="B20021" s="2">
        <v>-67.38870355529555</v>
      </c>
    </row>
    <row r="20022" spans="1:2" x14ac:dyDescent="0.25">
      <c r="A20022" s="1">
        <v>42414.902777777781</v>
      </c>
      <c r="B20022" s="2">
        <v>-90.041243716467093</v>
      </c>
    </row>
    <row r="20023" spans="1:2" x14ac:dyDescent="0.25">
      <c r="A20023" s="1">
        <v>42414.90347222222</v>
      </c>
      <c r="B20023" s="2">
        <v>-108.21168551880012</v>
      </c>
    </row>
    <row r="20024" spans="1:2" x14ac:dyDescent="0.25">
      <c r="A20024" s="1">
        <v>42414.904166666667</v>
      </c>
      <c r="B20024" s="2">
        <v>-86.436369494903673</v>
      </c>
    </row>
    <row r="20025" spans="1:2" x14ac:dyDescent="0.25">
      <c r="A20025" s="1">
        <v>42414.904861111114</v>
      </c>
      <c r="B20025" s="2">
        <v>-94.71227141497269</v>
      </c>
    </row>
    <row r="20026" spans="1:2" x14ac:dyDescent="0.25">
      <c r="A20026" s="1">
        <v>42414.905555555553</v>
      </c>
      <c r="B20026" s="2">
        <v>-102.38381226796967</v>
      </c>
    </row>
    <row r="20027" spans="1:2" x14ac:dyDescent="0.25">
      <c r="A20027" s="1">
        <v>42414.90625</v>
      </c>
      <c r="B20027" s="2">
        <v>-115.25266075586939</v>
      </c>
    </row>
    <row r="20028" spans="1:2" x14ac:dyDescent="0.25">
      <c r="A20028" s="1">
        <v>42414.906944444447</v>
      </c>
      <c r="B20028" s="2">
        <v>-105.74404094540903</v>
      </c>
    </row>
    <row r="20029" spans="1:2" x14ac:dyDescent="0.25">
      <c r="A20029" s="1">
        <v>42414.907638888886</v>
      </c>
      <c r="B20029" s="2">
        <v>-101.40110784988501</v>
      </c>
    </row>
    <row r="20030" spans="1:2" x14ac:dyDescent="0.25">
      <c r="A20030" s="1">
        <v>42414.908333333333</v>
      </c>
      <c r="B20030" s="2">
        <v>-100.46668021037476</v>
      </c>
    </row>
    <row r="20031" spans="1:2" x14ac:dyDescent="0.25">
      <c r="A20031" s="1">
        <v>42414.90902777778</v>
      </c>
      <c r="B20031" s="2">
        <v>-87.70627085367839</v>
      </c>
    </row>
    <row r="20032" spans="1:2" x14ac:dyDescent="0.25">
      <c r="A20032" s="1">
        <v>42414.909722222219</v>
      </c>
      <c r="B20032" s="2">
        <v>-80.242120904537543</v>
      </c>
    </row>
    <row r="20033" spans="1:2" x14ac:dyDescent="0.25">
      <c r="A20033" s="1">
        <v>42414.910416666666</v>
      </c>
      <c r="B20033" s="2">
        <v>-86.355434437928494</v>
      </c>
    </row>
    <row r="20034" spans="1:2" x14ac:dyDescent="0.25">
      <c r="A20034" s="1">
        <v>42414.911111111112</v>
      </c>
      <c r="B20034" s="2">
        <v>-120.27032502915245</v>
      </c>
    </row>
    <row r="20035" spans="1:2" x14ac:dyDescent="0.25">
      <c r="A20035" s="1">
        <v>42414.911805555559</v>
      </c>
      <c r="B20035" s="2">
        <v>-109.88642125208862</v>
      </c>
    </row>
    <row r="20036" spans="1:2" x14ac:dyDescent="0.25">
      <c r="A20036" s="1">
        <v>42414.912499999999</v>
      </c>
      <c r="B20036" s="2">
        <v>-124.92541894086365</v>
      </c>
    </row>
    <row r="20037" spans="1:2" x14ac:dyDescent="0.25">
      <c r="A20037" s="1">
        <v>42414.913194444445</v>
      </c>
      <c r="B20037" s="2">
        <v>-129.93242396685139</v>
      </c>
    </row>
    <row r="20038" spans="1:2" x14ac:dyDescent="0.25">
      <c r="A20038" s="1">
        <v>42414.913888888892</v>
      </c>
      <c r="B20038" s="2">
        <v>-107.87833159468913</v>
      </c>
    </row>
    <row r="20039" spans="1:2" x14ac:dyDescent="0.25">
      <c r="A20039" s="1">
        <v>42414.914583333331</v>
      </c>
      <c r="B20039" s="2">
        <v>-108.32984252546642</v>
      </c>
    </row>
    <row r="20040" spans="1:2" x14ac:dyDescent="0.25">
      <c r="A20040" s="1">
        <v>42414.915277777778</v>
      </c>
      <c r="B20040" s="2">
        <v>-106.2395662415113</v>
      </c>
    </row>
    <row r="20041" spans="1:2" x14ac:dyDescent="0.25">
      <c r="A20041" s="1">
        <v>42414.915972222225</v>
      </c>
      <c r="B20041" s="2">
        <v>-89.9644010502263</v>
      </c>
    </row>
    <row r="20042" spans="1:2" x14ac:dyDescent="0.25">
      <c r="A20042" s="1">
        <v>42414.916666666664</v>
      </c>
      <c r="B20042" s="2">
        <v>-66.718545448392007</v>
      </c>
    </row>
    <row r="20043" spans="1:2" x14ac:dyDescent="0.25">
      <c r="A20043" s="1">
        <v>42414.917361111111</v>
      </c>
      <c r="B20043" s="2">
        <v>-55.101101407503783</v>
      </c>
    </row>
    <row r="20044" spans="1:2" x14ac:dyDescent="0.25">
      <c r="A20044" s="1">
        <v>42414.918055555558</v>
      </c>
      <c r="B20044" s="2">
        <v>-43.538671358684468</v>
      </c>
    </row>
    <row r="20045" spans="1:2" x14ac:dyDescent="0.25">
      <c r="A20045" s="1">
        <v>42414.918749999997</v>
      </c>
      <c r="B20045" s="2">
        <v>-51.056517994599808</v>
      </c>
    </row>
    <row r="20046" spans="1:2" x14ac:dyDescent="0.25">
      <c r="A20046" s="1">
        <v>42414.919444444444</v>
      </c>
      <c r="B20046" s="2">
        <v>-81.58852826119012</v>
      </c>
    </row>
    <row r="20047" spans="1:2" x14ac:dyDescent="0.25">
      <c r="A20047" s="1">
        <v>42414.920138888891</v>
      </c>
      <c r="B20047" s="2">
        <v>-71.942330364991605</v>
      </c>
    </row>
    <row r="20048" spans="1:2" x14ac:dyDescent="0.25">
      <c r="A20048" s="1">
        <v>42414.92083333333</v>
      </c>
      <c r="B20048" s="2">
        <v>-73.72026114080218</v>
      </c>
    </row>
    <row r="20049" spans="1:2" x14ac:dyDescent="0.25">
      <c r="A20049" s="1">
        <v>42414.921527777777</v>
      </c>
      <c r="B20049" s="2">
        <v>-20.742929644565933</v>
      </c>
    </row>
    <row r="20050" spans="1:2" x14ac:dyDescent="0.25">
      <c r="A20050" s="1">
        <v>42414.922222222223</v>
      </c>
      <c r="B20050" s="2">
        <v>-33.382755533389478</v>
      </c>
    </row>
    <row r="20051" spans="1:2" x14ac:dyDescent="0.25">
      <c r="A20051" s="1">
        <v>42414.92291666667</v>
      </c>
      <c r="B20051" s="2">
        <v>-27.419623945309045</v>
      </c>
    </row>
    <row r="20052" spans="1:2" x14ac:dyDescent="0.25">
      <c r="A20052" s="1">
        <v>42414.923611111109</v>
      </c>
      <c r="B20052" s="2">
        <v>-17.630433032796038</v>
      </c>
    </row>
    <row r="20053" spans="1:2" x14ac:dyDescent="0.25">
      <c r="A20053" s="1">
        <v>42414.924305555556</v>
      </c>
      <c r="B20053" s="2">
        <v>23.689220836064003</v>
      </c>
    </row>
    <row r="20054" spans="1:2" x14ac:dyDescent="0.25">
      <c r="A20054" s="1">
        <v>42414.925000000003</v>
      </c>
      <c r="B20054" s="2">
        <v>70.991423782648056</v>
      </c>
    </row>
    <row r="20055" spans="1:2" x14ac:dyDescent="0.25">
      <c r="A20055" s="1">
        <v>42414.925694444442</v>
      </c>
      <c r="B20055" s="2">
        <v>75.275617274204464</v>
      </c>
    </row>
    <row r="20056" spans="1:2" x14ac:dyDescent="0.25">
      <c r="A20056" s="1">
        <v>42414.926388888889</v>
      </c>
      <c r="B20056" s="2">
        <v>87.908015805187944</v>
      </c>
    </row>
    <row r="20057" spans="1:2" x14ac:dyDescent="0.25">
      <c r="A20057" s="1">
        <v>42414.927083333336</v>
      </c>
      <c r="B20057" s="2">
        <v>90.75989031168865</v>
      </c>
    </row>
    <row r="20058" spans="1:2" x14ac:dyDescent="0.25">
      <c r="A20058" s="1">
        <v>42414.927777777775</v>
      </c>
      <c r="B20058" s="2">
        <v>102.95104603741977</v>
      </c>
    </row>
    <row r="20059" spans="1:2" x14ac:dyDescent="0.25">
      <c r="A20059" s="1">
        <v>42414.928472222222</v>
      </c>
      <c r="B20059" s="2">
        <v>76.665279961431708</v>
      </c>
    </row>
    <row r="20060" spans="1:2" x14ac:dyDescent="0.25">
      <c r="A20060" s="1">
        <v>42414.929166666669</v>
      </c>
      <c r="B20060" s="2">
        <v>51.632372414709728</v>
      </c>
    </row>
    <row r="20061" spans="1:2" x14ac:dyDescent="0.25">
      <c r="A20061" s="1">
        <v>42414.929861111108</v>
      </c>
      <c r="B20061" s="2">
        <v>52.28134807568761</v>
      </c>
    </row>
    <row r="20062" spans="1:2" x14ac:dyDescent="0.25">
      <c r="A20062" s="1">
        <v>42414.930555555555</v>
      </c>
      <c r="B20062" s="2">
        <v>40.833396192228733</v>
      </c>
    </row>
    <row r="20063" spans="1:2" x14ac:dyDescent="0.25">
      <c r="A20063" s="1">
        <v>42414.931250000001</v>
      </c>
      <c r="B20063" s="2">
        <v>106.99856618026971</v>
      </c>
    </row>
    <row r="20064" spans="1:2" x14ac:dyDescent="0.25">
      <c r="A20064" s="1">
        <v>42414.931944444441</v>
      </c>
      <c r="B20064" s="2">
        <v>172.82858906779049</v>
      </c>
    </row>
    <row r="20065" spans="1:2" x14ac:dyDescent="0.25">
      <c r="A20065" s="1">
        <v>42414.932638888888</v>
      </c>
      <c r="B20065" s="2">
        <v>170.84882390073034</v>
      </c>
    </row>
    <row r="20066" spans="1:2" x14ac:dyDescent="0.25">
      <c r="A20066" s="1">
        <v>42414.933333333334</v>
      </c>
      <c r="B20066" s="2">
        <v>159.03996230111224</v>
      </c>
    </row>
    <row r="20067" spans="1:2" x14ac:dyDescent="0.25">
      <c r="A20067" s="1">
        <v>42414.934027777781</v>
      </c>
      <c r="B20067" s="2">
        <v>136.48945680749213</v>
      </c>
    </row>
    <row r="20068" spans="1:2" x14ac:dyDescent="0.25">
      <c r="A20068" s="1">
        <v>42414.93472222222</v>
      </c>
      <c r="B20068" s="2">
        <v>126.21198152947861</v>
      </c>
    </row>
    <row r="20069" spans="1:2" x14ac:dyDescent="0.25">
      <c r="A20069" s="1">
        <v>42414.935416666667</v>
      </c>
      <c r="B20069" s="2">
        <v>106.27957221691807</v>
      </c>
    </row>
    <row r="20070" spans="1:2" x14ac:dyDescent="0.25">
      <c r="A20070" s="1">
        <v>42414.936111111114</v>
      </c>
      <c r="B20070" s="2">
        <v>81.695811462402347</v>
      </c>
    </row>
    <row r="20071" spans="1:2" x14ac:dyDescent="0.25">
      <c r="A20071" s="1">
        <v>42414.936805555553</v>
      </c>
      <c r="B20071" s="2">
        <v>72.126059683994384</v>
      </c>
    </row>
    <row r="20072" spans="1:2" x14ac:dyDescent="0.25">
      <c r="A20072" s="1">
        <v>42414.9375</v>
      </c>
      <c r="B20072" s="2">
        <v>61.427549223731816</v>
      </c>
    </row>
    <row r="20073" spans="1:2" x14ac:dyDescent="0.25">
      <c r="A20073" s="1">
        <v>42414.938194444447</v>
      </c>
      <c r="B20073" s="2">
        <v>51.975862002147672</v>
      </c>
    </row>
    <row r="20074" spans="1:2" x14ac:dyDescent="0.25">
      <c r="A20074" s="1">
        <v>42414.938888888886</v>
      </c>
      <c r="B20074" s="2">
        <v>15.276058313377144</v>
      </c>
    </row>
    <row r="20075" spans="1:2" x14ac:dyDescent="0.25">
      <c r="A20075" s="1">
        <v>42414.939583333333</v>
      </c>
      <c r="B20075" s="2">
        <v>-60.137919060416365</v>
      </c>
    </row>
    <row r="20076" spans="1:2" x14ac:dyDescent="0.25">
      <c r="A20076" s="1">
        <v>42414.94027777778</v>
      </c>
      <c r="B20076" s="2">
        <v>-52.319800004898568</v>
      </c>
    </row>
    <row r="20077" spans="1:2" x14ac:dyDescent="0.25">
      <c r="A20077" s="1">
        <v>42414.940972222219</v>
      </c>
      <c r="B20077" s="2">
        <v>-5.4023577811050929</v>
      </c>
    </row>
    <row r="20078" spans="1:2" x14ac:dyDescent="0.25">
      <c r="A20078" s="1">
        <v>42414.941666666666</v>
      </c>
      <c r="B20078" s="2">
        <v>-6.8731767611791534</v>
      </c>
    </row>
    <row r="20079" spans="1:2" x14ac:dyDescent="0.25">
      <c r="A20079" s="1">
        <v>42414.942361111112</v>
      </c>
      <c r="B20079" s="2">
        <v>-4.0936022730335635</v>
      </c>
    </row>
    <row r="20080" spans="1:2" x14ac:dyDescent="0.25">
      <c r="A20080" s="1">
        <v>42414.943055555559</v>
      </c>
      <c r="B20080" s="2">
        <v>-13.42953147222773</v>
      </c>
    </row>
    <row r="20081" spans="1:2" x14ac:dyDescent="0.25">
      <c r="A20081" s="1">
        <v>42414.943749999999</v>
      </c>
      <c r="B20081" s="2">
        <v>-51.326846417519846</v>
      </c>
    </row>
    <row r="20082" spans="1:2" x14ac:dyDescent="0.25">
      <c r="A20082" s="1">
        <v>42414.944444444445</v>
      </c>
      <c r="B20082" s="2">
        <v>-41.212804716577132</v>
      </c>
    </row>
    <row r="20083" spans="1:2" x14ac:dyDescent="0.25">
      <c r="A20083" s="1">
        <v>42414.945138888892</v>
      </c>
      <c r="B20083" s="2">
        <v>-28.493107651080937</v>
      </c>
    </row>
    <row r="20084" spans="1:2" x14ac:dyDescent="0.25">
      <c r="A20084" s="1">
        <v>42414.945833333331</v>
      </c>
      <c r="B20084" s="2">
        <v>-0.76014308840773692</v>
      </c>
    </row>
    <row r="20085" spans="1:2" x14ac:dyDescent="0.25">
      <c r="A20085" s="1">
        <v>42414.946527777778</v>
      </c>
      <c r="B20085" s="2">
        <v>18.845706399586923</v>
      </c>
    </row>
    <row r="20086" spans="1:2" x14ac:dyDescent="0.25">
      <c r="A20086" s="1">
        <v>42414.947222222225</v>
      </c>
      <c r="B20086" s="2">
        <v>4.2938750323092485</v>
      </c>
    </row>
    <row r="20087" spans="1:2" x14ac:dyDescent="0.25">
      <c r="A20087" s="1">
        <v>42414.947916666664</v>
      </c>
      <c r="B20087" s="2">
        <v>-3.172306179034543</v>
      </c>
    </row>
    <row r="20088" spans="1:2" x14ac:dyDescent="0.25">
      <c r="A20088" s="1">
        <v>42414.948611111111</v>
      </c>
      <c r="B20088" s="2">
        <v>-50.389935340796363</v>
      </c>
    </row>
    <row r="20089" spans="1:2" x14ac:dyDescent="0.25">
      <c r="A20089" s="1">
        <v>42414.949305555558</v>
      </c>
      <c r="B20089" s="2">
        <v>-6.9501896768265095</v>
      </c>
    </row>
    <row r="20090" spans="1:2" x14ac:dyDescent="0.25">
      <c r="A20090" s="1">
        <v>42414.95</v>
      </c>
      <c r="B20090" s="2">
        <v>-34.647392177411042</v>
      </c>
    </row>
    <row r="20091" spans="1:2" x14ac:dyDescent="0.25">
      <c r="A20091" s="1">
        <v>42414.950694444444</v>
      </c>
      <c r="B20091" s="2">
        <v>-24.139403995151223</v>
      </c>
    </row>
    <row r="20092" spans="1:2" x14ac:dyDescent="0.25">
      <c r="A20092" s="1">
        <v>42414.951388888891</v>
      </c>
      <c r="B20092" s="2">
        <v>-23.610700523995426</v>
      </c>
    </row>
    <row r="20093" spans="1:2" x14ac:dyDescent="0.25">
      <c r="A20093" s="1">
        <v>42414.95208333333</v>
      </c>
      <c r="B20093" s="2">
        <v>28.056530246151183</v>
      </c>
    </row>
    <row r="20094" spans="1:2" x14ac:dyDescent="0.25">
      <c r="A20094" s="1">
        <v>42414.952777777777</v>
      </c>
      <c r="B20094" s="2">
        <v>44.004876439607081</v>
      </c>
    </row>
    <row r="20095" spans="1:2" x14ac:dyDescent="0.25">
      <c r="A20095" s="1">
        <v>42414.953472222223</v>
      </c>
      <c r="B20095" s="2">
        <v>34.748986912594411</v>
      </c>
    </row>
    <row r="20096" spans="1:2" x14ac:dyDescent="0.25">
      <c r="A20096" s="1">
        <v>42414.95416666667</v>
      </c>
      <c r="B20096" s="2">
        <v>40.240217780280119</v>
      </c>
    </row>
    <row r="20097" spans="1:2" x14ac:dyDescent="0.25">
      <c r="A20097" s="1">
        <v>42414.954861111109</v>
      </c>
      <c r="B20097" s="2">
        <v>20.859525552440513</v>
      </c>
    </row>
    <row r="20098" spans="1:2" x14ac:dyDescent="0.25">
      <c r="A20098" s="1">
        <v>42414.955555555556</v>
      </c>
      <c r="B20098" s="2">
        <v>10.338607661359129</v>
      </c>
    </row>
    <row r="20099" spans="1:2" x14ac:dyDescent="0.25">
      <c r="A20099" s="1">
        <v>42414.956250000003</v>
      </c>
      <c r="B20099" s="2">
        <v>-16.037180567305768</v>
      </c>
    </row>
    <row r="20100" spans="1:2" x14ac:dyDescent="0.25">
      <c r="A20100" s="1">
        <v>42414.956944444442</v>
      </c>
      <c r="B20100" s="2">
        <v>-21.288449483547204</v>
      </c>
    </row>
    <row r="20101" spans="1:2" x14ac:dyDescent="0.25">
      <c r="A20101" s="1">
        <v>42414.957638888889</v>
      </c>
      <c r="B20101" s="2">
        <v>-66.551154527991699</v>
      </c>
    </row>
    <row r="20102" spans="1:2" x14ac:dyDescent="0.25">
      <c r="A20102" s="1">
        <v>42414.958333333336</v>
      </c>
      <c r="B20102" s="2">
        <v>-68.818419349106264</v>
      </c>
    </row>
    <row r="20103" spans="1:2" x14ac:dyDescent="0.25">
      <c r="A20103" s="1">
        <v>42414.959027777775</v>
      </c>
      <c r="B20103" s="2">
        <v>-25.644404006116869</v>
      </c>
    </row>
    <row r="20104" spans="1:2" x14ac:dyDescent="0.25">
      <c r="A20104" s="1">
        <v>42414.959722222222</v>
      </c>
      <c r="B20104" s="2">
        <v>-70.824440411782902</v>
      </c>
    </row>
    <row r="20105" spans="1:2" x14ac:dyDescent="0.25">
      <c r="A20105" s="1">
        <v>42414.960416666669</v>
      </c>
      <c r="B20105" s="2">
        <v>-89.103941779589519</v>
      </c>
    </row>
    <row r="20106" spans="1:2" x14ac:dyDescent="0.25">
      <c r="A20106" s="1">
        <v>42414.961111111108</v>
      </c>
      <c r="B20106" s="2">
        <v>-69.672706726973416</v>
      </c>
    </row>
    <row r="20107" spans="1:2" x14ac:dyDescent="0.25">
      <c r="A20107" s="1">
        <v>42414.961805555555</v>
      </c>
      <c r="B20107" s="2">
        <v>-59.323477196311188</v>
      </c>
    </row>
    <row r="20108" spans="1:2" x14ac:dyDescent="0.25">
      <c r="A20108" s="1">
        <v>42414.962500000001</v>
      </c>
      <c r="B20108" s="2">
        <v>-23.904017948760885</v>
      </c>
    </row>
    <row r="20109" spans="1:2" x14ac:dyDescent="0.25">
      <c r="A20109" s="1">
        <v>42414.963194444441</v>
      </c>
      <c r="B20109" s="2">
        <v>-55.557174687425139</v>
      </c>
    </row>
    <row r="20110" spans="1:2" x14ac:dyDescent="0.25">
      <c r="A20110" s="1">
        <v>42414.963888888888</v>
      </c>
      <c r="B20110" s="2">
        <v>-45.596850210247311</v>
      </c>
    </row>
    <row r="20111" spans="1:2" x14ac:dyDescent="0.25">
      <c r="A20111" s="1">
        <v>42414.964583333334</v>
      </c>
      <c r="B20111" s="2">
        <v>-28.617643629701828</v>
      </c>
    </row>
    <row r="20112" spans="1:2" x14ac:dyDescent="0.25">
      <c r="A20112" s="1">
        <v>42414.965277777781</v>
      </c>
      <c r="B20112" s="2">
        <v>0.68688841815552826</v>
      </c>
    </row>
    <row r="20113" spans="1:2" x14ac:dyDescent="0.25">
      <c r="A20113" s="1">
        <v>42414.96597222222</v>
      </c>
      <c r="B20113" s="2">
        <v>-5.2952184185657343E-2</v>
      </c>
    </row>
    <row r="20114" spans="1:2" x14ac:dyDescent="0.25">
      <c r="A20114" s="1">
        <v>42414.966666666667</v>
      </c>
      <c r="B20114" s="2">
        <v>-0.63382206913956907</v>
      </c>
    </row>
    <row r="20115" spans="1:2" x14ac:dyDescent="0.25">
      <c r="A20115" s="1">
        <v>42414.967361111114</v>
      </c>
      <c r="B20115" s="2">
        <v>-3.768389874068089</v>
      </c>
    </row>
    <row r="20116" spans="1:2" x14ac:dyDescent="0.25">
      <c r="A20116" s="1">
        <v>42414.968055555553</v>
      </c>
      <c r="B20116" s="2">
        <v>-9.7693372962715035</v>
      </c>
    </row>
    <row r="20117" spans="1:2" x14ac:dyDescent="0.25">
      <c r="A20117" s="1">
        <v>42414.96875</v>
      </c>
      <c r="B20117" s="2">
        <v>-8.604075959222973</v>
      </c>
    </row>
    <row r="20118" spans="1:2" x14ac:dyDescent="0.25">
      <c r="A20118" s="1">
        <v>42414.969444444447</v>
      </c>
      <c r="B20118" s="2">
        <v>-18.885131345816383</v>
      </c>
    </row>
    <row r="20119" spans="1:2" x14ac:dyDescent="0.25">
      <c r="A20119" s="1">
        <v>42414.970138888886</v>
      </c>
      <c r="B20119" s="2">
        <v>-19.444065325662571</v>
      </c>
    </row>
    <row r="20120" spans="1:2" x14ac:dyDescent="0.25">
      <c r="A20120" s="1">
        <v>42414.970833333333</v>
      </c>
      <c r="B20120" s="2">
        <v>-17.042620662213206</v>
      </c>
    </row>
    <row r="20121" spans="1:2" x14ac:dyDescent="0.25">
      <c r="A20121" s="1">
        <v>42414.97152777778</v>
      </c>
      <c r="B20121" s="2">
        <v>-12.781371248631816</v>
      </c>
    </row>
    <row r="20122" spans="1:2" x14ac:dyDescent="0.25">
      <c r="A20122" s="1">
        <v>42414.972222222219</v>
      </c>
      <c r="B20122" s="2">
        <v>29.702713579582149</v>
      </c>
    </row>
    <row r="20123" spans="1:2" x14ac:dyDescent="0.25">
      <c r="A20123" s="1">
        <v>42414.972916666666</v>
      </c>
      <c r="B20123" s="2">
        <v>-2.3546476140409749</v>
      </c>
    </row>
    <row r="20124" spans="1:2" x14ac:dyDescent="0.25">
      <c r="A20124" s="1">
        <v>42414.973611111112</v>
      </c>
      <c r="B20124" s="2">
        <v>50.848992014288278</v>
      </c>
    </row>
    <row r="20125" spans="1:2" x14ac:dyDescent="0.25">
      <c r="A20125" s="1">
        <v>42414.974305555559</v>
      </c>
      <c r="B20125" s="2">
        <v>63.010561093680252</v>
      </c>
    </row>
    <row r="20126" spans="1:2" x14ac:dyDescent="0.25">
      <c r="A20126" s="1">
        <v>42414.974999999999</v>
      </c>
      <c r="B20126" s="2">
        <v>57.728059712271595</v>
      </c>
    </row>
    <row r="20127" spans="1:2" x14ac:dyDescent="0.25">
      <c r="A20127" s="1">
        <v>42414.975694444445</v>
      </c>
      <c r="B20127" s="2">
        <v>49.820093631956844</v>
      </c>
    </row>
    <row r="20128" spans="1:2" x14ac:dyDescent="0.25">
      <c r="A20128" s="1">
        <v>42414.976388888892</v>
      </c>
      <c r="B20128" s="2">
        <v>61.935309852789217</v>
      </c>
    </row>
    <row r="20129" spans="1:2" x14ac:dyDescent="0.25">
      <c r="A20129" s="1">
        <v>42414.977083333331</v>
      </c>
      <c r="B20129" s="2">
        <v>25.034851556769475</v>
      </c>
    </row>
    <row r="20130" spans="1:2" x14ac:dyDescent="0.25">
      <c r="A20130" s="1">
        <v>42414.977777777778</v>
      </c>
      <c r="B20130" s="2">
        <v>27.557878497136212</v>
      </c>
    </row>
    <row r="20131" spans="1:2" x14ac:dyDescent="0.25">
      <c r="A20131" s="1">
        <v>42414.978472222225</v>
      </c>
      <c r="B20131" s="2">
        <v>29.354735438028971</v>
      </c>
    </row>
    <row r="20132" spans="1:2" x14ac:dyDescent="0.25">
      <c r="A20132" s="1">
        <v>42414.979166666664</v>
      </c>
      <c r="B20132" s="2">
        <v>46.570438238107208</v>
      </c>
    </row>
    <row r="20133" spans="1:2" x14ac:dyDescent="0.25">
      <c r="A20133" s="1">
        <v>42414.979861111111</v>
      </c>
      <c r="B20133" s="2">
        <v>-22.211604519140383</v>
      </c>
    </row>
    <row r="20134" spans="1:2" x14ac:dyDescent="0.25">
      <c r="A20134" s="1">
        <v>42414.980555555558</v>
      </c>
      <c r="B20134" s="2">
        <v>-82.165769232906555</v>
      </c>
    </row>
    <row r="20135" spans="1:2" x14ac:dyDescent="0.25">
      <c r="A20135" s="1">
        <v>42414.981249999997</v>
      </c>
      <c r="B20135" s="2">
        <v>-35.921657538596385</v>
      </c>
    </row>
    <row r="20136" spans="1:2" x14ac:dyDescent="0.25">
      <c r="A20136" s="1">
        <v>42414.981944444444</v>
      </c>
      <c r="B20136" s="2">
        <v>-57.30541591991399</v>
      </c>
    </row>
    <row r="20137" spans="1:2" x14ac:dyDescent="0.25">
      <c r="A20137" s="1">
        <v>42414.982638888891</v>
      </c>
      <c r="B20137" s="2">
        <v>-8.0847965399671615</v>
      </c>
    </row>
    <row r="20138" spans="1:2" x14ac:dyDescent="0.25">
      <c r="A20138" s="1">
        <v>42414.98333333333</v>
      </c>
      <c r="B20138" s="2">
        <v>-6.930014344692851</v>
      </c>
    </row>
    <row r="20139" spans="1:2" x14ac:dyDescent="0.25">
      <c r="A20139" s="1">
        <v>42414.984027777777</v>
      </c>
      <c r="B20139" s="2">
        <v>23.417760440828474</v>
      </c>
    </row>
    <row r="20140" spans="1:2" x14ac:dyDescent="0.25">
      <c r="A20140" s="1">
        <v>42414.984722222223</v>
      </c>
      <c r="B20140" s="2">
        <v>-2.7944479251969216</v>
      </c>
    </row>
    <row r="20141" spans="1:2" x14ac:dyDescent="0.25">
      <c r="A20141" s="1">
        <v>42414.98541666667</v>
      </c>
      <c r="B20141" s="2">
        <v>-24.885557854227468</v>
      </c>
    </row>
    <row r="20142" spans="1:2" x14ac:dyDescent="0.25">
      <c r="A20142" s="1">
        <v>42414.986111111109</v>
      </c>
      <c r="B20142" s="2">
        <v>5.0861380069254665</v>
      </c>
    </row>
    <row r="20143" spans="1:2" x14ac:dyDescent="0.25">
      <c r="A20143" s="1">
        <v>42414.986805555556</v>
      </c>
      <c r="B20143" s="2">
        <v>-4.6861640495956332</v>
      </c>
    </row>
    <row r="20144" spans="1:2" x14ac:dyDescent="0.25">
      <c r="A20144" s="1">
        <v>42414.987500000003</v>
      </c>
      <c r="B20144" s="2">
        <v>-20.977951550554522</v>
      </c>
    </row>
    <row r="20145" spans="1:2" x14ac:dyDescent="0.25">
      <c r="A20145" s="1">
        <v>42414.988194444442</v>
      </c>
      <c r="B20145" s="2">
        <v>-59.464232543064284</v>
      </c>
    </row>
    <row r="20146" spans="1:2" x14ac:dyDescent="0.25">
      <c r="A20146" s="1">
        <v>42414.988888888889</v>
      </c>
      <c r="B20146" s="2">
        <v>-46.936727505409117</v>
      </c>
    </row>
    <row r="20147" spans="1:2" x14ac:dyDescent="0.25">
      <c r="A20147" s="1">
        <v>42414.989583333336</v>
      </c>
      <c r="B20147" s="2">
        <v>-21.653172709894715</v>
      </c>
    </row>
    <row r="20148" spans="1:2" x14ac:dyDescent="0.25">
      <c r="A20148" s="1">
        <v>42414.990277777775</v>
      </c>
      <c r="B20148" s="2">
        <v>-61.4815875066095</v>
      </c>
    </row>
    <row r="20149" spans="1:2" x14ac:dyDescent="0.25">
      <c r="A20149" s="1">
        <v>42414.990972222222</v>
      </c>
      <c r="B20149" s="2">
        <v>-55.112624149024484</v>
      </c>
    </row>
    <row r="20150" spans="1:2" x14ac:dyDescent="0.25">
      <c r="A20150" s="1">
        <v>42414.991666666669</v>
      </c>
      <c r="B20150" s="2">
        <v>-51.719619744271043</v>
      </c>
    </row>
    <row r="20151" spans="1:2" x14ac:dyDescent="0.25">
      <c r="A20151" s="1">
        <v>42414.992361111108</v>
      </c>
      <c r="B20151" s="2">
        <v>-55.674978827064237</v>
      </c>
    </row>
    <row r="20152" spans="1:2" x14ac:dyDescent="0.25">
      <c r="A20152" s="1">
        <v>42414.993055555555</v>
      </c>
      <c r="B20152" s="2">
        <v>-50.870256220280616</v>
      </c>
    </row>
    <row r="20153" spans="1:2" x14ac:dyDescent="0.25">
      <c r="A20153" s="1">
        <v>42414.993750000001</v>
      </c>
      <c r="B20153" s="2">
        <v>-39.517650215840938</v>
      </c>
    </row>
    <row r="20154" spans="1:2" x14ac:dyDescent="0.25">
      <c r="A20154" s="1">
        <v>42414.994444444441</v>
      </c>
      <c r="B20154" s="2">
        <v>-49.960731931484773</v>
      </c>
    </row>
    <row r="20155" spans="1:2" x14ac:dyDescent="0.25">
      <c r="A20155" s="1">
        <v>42414.995138888888</v>
      </c>
      <c r="B20155" s="2">
        <v>-38.940877884758329</v>
      </c>
    </row>
    <row r="20156" spans="1:2" x14ac:dyDescent="0.25">
      <c r="A20156" s="1">
        <v>42414.995833333334</v>
      </c>
      <c r="B20156" s="2">
        <v>-29.584381701487775</v>
      </c>
    </row>
    <row r="20157" spans="1:2" x14ac:dyDescent="0.25">
      <c r="A20157" s="1">
        <v>42414.996527777781</v>
      </c>
      <c r="B20157" s="2">
        <v>-33.906229709328912</v>
      </c>
    </row>
    <row r="20158" spans="1:2" x14ac:dyDescent="0.25">
      <c r="A20158" s="1">
        <v>42414.99722222222</v>
      </c>
      <c r="B20158" s="2">
        <v>-15.157660408053683</v>
      </c>
    </row>
    <row r="20159" spans="1:2" x14ac:dyDescent="0.25">
      <c r="A20159" s="1">
        <v>42414.997916666667</v>
      </c>
      <c r="B20159" s="2">
        <v>12.612620779622132</v>
      </c>
    </row>
    <row r="20160" spans="1:2" x14ac:dyDescent="0.25">
      <c r="A20160" s="1">
        <v>42414.998611111114</v>
      </c>
      <c r="B20160" s="2">
        <v>18.132982807345979</v>
      </c>
    </row>
    <row r="20161" spans="1:2" x14ac:dyDescent="0.25">
      <c r="A20161" s="1">
        <v>42414.999305555553</v>
      </c>
      <c r="B20161" s="2">
        <v>23.349042760561375</v>
      </c>
    </row>
    <row r="20162" spans="1:2" x14ac:dyDescent="0.25">
      <c r="A20162" s="1">
        <v>42415</v>
      </c>
      <c r="B20162" s="2">
        <v>40.600521622475938</v>
      </c>
    </row>
    <row r="20163" spans="1:2" x14ac:dyDescent="0.25">
      <c r="A20163" s="1">
        <v>42415.000694444447</v>
      </c>
      <c r="B20163" s="2">
        <v>24.114254066137558</v>
      </c>
    </row>
    <row r="20164" spans="1:2" x14ac:dyDescent="0.25">
      <c r="A20164" s="1">
        <v>42415.001388888886</v>
      </c>
      <c r="B20164" s="2">
        <v>20.467441396065986</v>
      </c>
    </row>
    <row r="20165" spans="1:2" x14ac:dyDescent="0.25">
      <c r="A20165" s="1">
        <v>42415.002083333333</v>
      </c>
      <c r="B20165" s="2">
        <v>40.458121161642097</v>
      </c>
    </row>
    <row r="20166" spans="1:2" x14ac:dyDescent="0.25">
      <c r="A20166" s="1">
        <v>42415.00277777778</v>
      </c>
      <c r="B20166" s="2">
        <v>35.848872937334335</v>
      </c>
    </row>
    <row r="20167" spans="1:2" x14ac:dyDescent="0.25">
      <c r="A20167" s="1">
        <v>42415.003472222219</v>
      </c>
      <c r="B20167" s="2">
        <v>24.83347138588336</v>
      </c>
    </row>
    <row r="20168" spans="1:2" x14ac:dyDescent="0.25">
      <c r="A20168" s="1">
        <v>42415.004166666666</v>
      </c>
      <c r="B20168" s="2">
        <v>-34.956659139459951</v>
      </c>
    </row>
    <row r="20169" spans="1:2" x14ac:dyDescent="0.25">
      <c r="A20169" s="1">
        <v>42415.004861111112</v>
      </c>
      <c r="B20169" s="2">
        <v>-25.733595376743082</v>
      </c>
    </row>
    <row r="20170" spans="1:2" x14ac:dyDescent="0.25">
      <c r="A20170" s="1">
        <v>42415.005555555559</v>
      </c>
      <c r="B20170" s="2">
        <v>-28.718350381801429</v>
      </c>
    </row>
    <row r="20171" spans="1:2" x14ac:dyDescent="0.25">
      <c r="A20171" s="1">
        <v>42415.006249999999</v>
      </c>
      <c r="B20171" s="2">
        <v>-41.806626629600459</v>
      </c>
    </row>
    <row r="20172" spans="1:2" x14ac:dyDescent="0.25">
      <c r="A20172" s="1">
        <v>42415.006944444445</v>
      </c>
      <c r="B20172" s="2">
        <v>-38.121261286056445</v>
      </c>
    </row>
    <row r="20173" spans="1:2" x14ac:dyDescent="0.25">
      <c r="A20173" s="1">
        <v>42415.007638888892</v>
      </c>
      <c r="B20173" s="2">
        <v>-53.807601401993693</v>
      </c>
    </row>
    <row r="20174" spans="1:2" x14ac:dyDescent="0.25">
      <c r="A20174" s="1">
        <v>42415.008333333331</v>
      </c>
      <c r="B20174" s="2">
        <v>-50.506821536695739</v>
      </c>
    </row>
    <row r="20175" spans="1:2" x14ac:dyDescent="0.25">
      <c r="A20175" s="1">
        <v>42415.009027777778</v>
      </c>
      <c r="B20175" s="2">
        <v>-48.582850737091697</v>
      </c>
    </row>
    <row r="20176" spans="1:2" x14ac:dyDescent="0.25">
      <c r="A20176" s="1">
        <v>42415.009722222225</v>
      </c>
      <c r="B20176" s="2">
        <v>-22.631265855810003</v>
      </c>
    </row>
    <row r="20177" spans="1:2" x14ac:dyDescent="0.25">
      <c r="A20177" s="1">
        <v>42415.010416666664</v>
      </c>
      <c r="B20177" s="2">
        <v>29.223770265451943</v>
      </c>
    </row>
    <row r="20178" spans="1:2" x14ac:dyDescent="0.25">
      <c r="A20178" s="1">
        <v>42415.011111111111</v>
      </c>
      <c r="B20178" s="2">
        <v>41.476658794695688</v>
      </c>
    </row>
    <row r="20179" spans="1:2" x14ac:dyDescent="0.25">
      <c r="A20179" s="1">
        <v>42415.011805555558</v>
      </c>
      <c r="B20179" s="2">
        <v>39.228865301927243</v>
      </c>
    </row>
    <row r="20180" spans="1:2" x14ac:dyDescent="0.25">
      <c r="A20180" s="1">
        <v>42415.012499999997</v>
      </c>
      <c r="B20180" s="2">
        <v>12.358576215156548</v>
      </c>
    </row>
    <row r="20181" spans="1:2" x14ac:dyDescent="0.25">
      <c r="A20181" s="1">
        <v>42415.013194444444</v>
      </c>
      <c r="B20181" s="2">
        <v>7.4877451928361554</v>
      </c>
    </row>
    <row r="20182" spans="1:2" x14ac:dyDescent="0.25">
      <c r="A20182" s="1">
        <v>42415.013888888891</v>
      </c>
      <c r="B20182" s="2">
        <v>24.54222075958484</v>
      </c>
    </row>
    <row r="20183" spans="1:2" x14ac:dyDescent="0.25">
      <c r="A20183" s="1">
        <v>42415.01458333333</v>
      </c>
      <c r="B20183" s="2">
        <v>26.472292997910699</v>
      </c>
    </row>
    <row r="20184" spans="1:2" x14ac:dyDescent="0.25">
      <c r="A20184" s="1">
        <v>42415.015277777777</v>
      </c>
      <c r="B20184" s="2">
        <v>20.197919359971518</v>
      </c>
    </row>
    <row r="20185" spans="1:2" x14ac:dyDescent="0.25">
      <c r="A20185" s="1">
        <v>42415.015972222223</v>
      </c>
      <c r="B20185" s="2">
        <v>57.792796805560165</v>
      </c>
    </row>
    <row r="20186" spans="1:2" x14ac:dyDescent="0.25">
      <c r="A20186" s="1">
        <v>42415.01666666667</v>
      </c>
      <c r="B20186" s="2">
        <v>18.47121262383104</v>
      </c>
    </row>
    <row r="20187" spans="1:2" x14ac:dyDescent="0.25">
      <c r="A20187" s="1">
        <v>42415.017361111109</v>
      </c>
      <c r="B20187" s="2">
        <v>39.364514218229061</v>
      </c>
    </row>
    <row r="20188" spans="1:2" x14ac:dyDescent="0.25">
      <c r="A20188" s="1">
        <v>42415.018055555556</v>
      </c>
      <c r="B20188" s="2">
        <v>51.654511043176171</v>
      </c>
    </row>
    <row r="20189" spans="1:2" x14ac:dyDescent="0.25">
      <c r="A20189" s="1">
        <v>42415.018750000003</v>
      </c>
      <c r="B20189" s="2">
        <v>57.084006590939438</v>
      </c>
    </row>
    <row r="20190" spans="1:2" x14ac:dyDescent="0.25">
      <c r="A20190" s="1">
        <v>42415.019444444442</v>
      </c>
      <c r="B20190" s="2">
        <v>76.901467727253717</v>
      </c>
    </row>
    <row r="20191" spans="1:2" x14ac:dyDescent="0.25">
      <c r="A20191" s="1">
        <v>42415.020138888889</v>
      </c>
      <c r="B20191" s="2">
        <v>86.516729124284268</v>
      </c>
    </row>
    <row r="20192" spans="1:2" x14ac:dyDescent="0.25">
      <c r="A20192" s="1">
        <v>42415.020833333336</v>
      </c>
      <c r="B20192" s="2">
        <v>76.320364661140289</v>
      </c>
    </row>
    <row r="20193" spans="1:2" x14ac:dyDescent="0.25">
      <c r="A20193" s="1">
        <v>42415.021527777775</v>
      </c>
      <c r="B20193" s="2">
        <v>55.632332121154953</v>
      </c>
    </row>
    <row r="20194" spans="1:2" x14ac:dyDescent="0.25">
      <c r="A20194" s="1">
        <v>42415.022222222222</v>
      </c>
      <c r="B20194" s="2">
        <v>52.90045093258086</v>
      </c>
    </row>
    <row r="20195" spans="1:2" x14ac:dyDescent="0.25">
      <c r="A20195" s="1">
        <v>42415.022916666669</v>
      </c>
      <c r="B20195" s="2">
        <v>19.810302664369132</v>
      </c>
    </row>
    <row r="20196" spans="1:2" x14ac:dyDescent="0.25">
      <c r="A20196" s="1">
        <v>42415.023611111108</v>
      </c>
      <c r="B20196" s="2">
        <v>32.273065729409183</v>
      </c>
    </row>
    <row r="20197" spans="1:2" x14ac:dyDescent="0.25">
      <c r="A20197" s="1">
        <v>42415.024305555555</v>
      </c>
      <c r="B20197" s="2">
        <v>77.578809085305934</v>
      </c>
    </row>
    <row r="20198" spans="1:2" x14ac:dyDescent="0.25">
      <c r="A20198" s="1">
        <v>42415.025000000001</v>
      </c>
      <c r="B20198" s="2">
        <v>77.802342477665903</v>
      </c>
    </row>
    <row r="20199" spans="1:2" x14ac:dyDescent="0.25">
      <c r="A20199" s="1">
        <v>42415.025694444441</v>
      </c>
      <c r="B20199" s="2">
        <v>90.056659374587852</v>
      </c>
    </row>
    <row r="20200" spans="1:2" x14ac:dyDescent="0.25">
      <c r="A20200" s="1">
        <v>42415.026388888888</v>
      </c>
      <c r="B20200" s="2">
        <v>90.591796924864568</v>
      </c>
    </row>
    <row r="20201" spans="1:2" x14ac:dyDescent="0.25">
      <c r="A20201" s="1">
        <v>42415.027083333334</v>
      </c>
      <c r="B20201" s="2">
        <v>68.130906932578853</v>
      </c>
    </row>
    <row r="20202" spans="1:2" x14ac:dyDescent="0.25">
      <c r="A20202" s="1">
        <v>42415.027777777781</v>
      </c>
      <c r="B20202" s="2">
        <v>105.84371666571823</v>
      </c>
    </row>
    <row r="20203" spans="1:2" x14ac:dyDescent="0.25">
      <c r="A20203" s="1">
        <v>42415.02847222222</v>
      </c>
      <c r="B20203" s="2">
        <v>139.14846410080983</v>
      </c>
    </row>
    <row r="20204" spans="1:2" x14ac:dyDescent="0.25">
      <c r="A20204" s="1">
        <v>42415.029166666667</v>
      </c>
      <c r="B20204" s="2">
        <v>164.77982092210635</v>
      </c>
    </row>
    <row r="20205" spans="1:2" x14ac:dyDescent="0.25">
      <c r="A20205" s="1">
        <v>42415.029861111114</v>
      </c>
      <c r="B20205" s="2">
        <v>158.04454121496917</v>
      </c>
    </row>
    <row r="20206" spans="1:2" x14ac:dyDescent="0.25">
      <c r="A20206" s="1">
        <v>42415.030555555553</v>
      </c>
      <c r="B20206" s="2">
        <v>179.64100888045505</v>
      </c>
    </row>
    <row r="20207" spans="1:2" x14ac:dyDescent="0.25">
      <c r="A20207" s="1">
        <v>42415.03125</v>
      </c>
      <c r="B20207" s="2">
        <v>238.8353109824937</v>
      </c>
    </row>
    <row r="20208" spans="1:2" x14ac:dyDescent="0.25">
      <c r="A20208" s="1">
        <v>42415.031944444447</v>
      </c>
      <c r="B20208" s="2">
        <v>221.98293920304084</v>
      </c>
    </row>
    <row r="20209" spans="1:2" x14ac:dyDescent="0.25">
      <c r="A20209" s="1">
        <v>42415.032638888886</v>
      </c>
      <c r="B20209" s="2">
        <v>238.86906200832843</v>
      </c>
    </row>
    <row r="20210" spans="1:2" x14ac:dyDescent="0.25">
      <c r="A20210" s="1">
        <v>42415.033333333333</v>
      </c>
      <c r="B20210" s="2">
        <v>210.67037158074478</v>
      </c>
    </row>
    <row r="20211" spans="1:2" x14ac:dyDescent="0.25">
      <c r="A20211" s="1">
        <v>42415.03402777778</v>
      </c>
      <c r="B20211" s="2">
        <v>192.75984819952089</v>
      </c>
    </row>
    <row r="20212" spans="1:2" x14ac:dyDescent="0.25">
      <c r="A20212" s="1">
        <v>42415.034722222219</v>
      </c>
      <c r="B20212" s="2">
        <v>176.83430223362521</v>
      </c>
    </row>
    <row r="20213" spans="1:2" x14ac:dyDescent="0.25">
      <c r="A20213" s="1">
        <v>42415.035416666666</v>
      </c>
      <c r="B20213" s="2">
        <v>116.22210870110236</v>
      </c>
    </row>
    <row r="20214" spans="1:2" x14ac:dyDescent="0.25">
      <c r="A20214" s="1">
        <v>42415.036111111112</v>
      </c>
      <c r="B20214" s="2">
        <v>100.53739741510363</v>
      </c>
    </row>
    <row r="20215" spans="1:2" x14ac:dyDescent="0.25">
      <c r="A20215" s="1">
        <v>42415.036805555559</v>
      </c>
      <c r="B20215" s="2">
        <v>130.55238982388013</v>
      </c>
    </row>
    <row r="20216" spans="1:2" x14ac:dyDescent="0.25">
      <c r="A20216" s="1">
        <v>42415.037499999999</v>
      </c>
      <c r="B20216" s="2">
        <v>117.99452526512711</v>
      </c>
    </row>
    <row r="20217" spans="1:2" x14ac:dyDescent="0.25">
      <c r="A20217" s="1">
        <v>42415.038194444445</v>
      </c>
      <c r="B20217" s="2">
        <v>102.44261986472799</v>
      </c>
    </row>
    <row r="20218" spans="1:2" x14ac:dyDescent="0.25">
      <c r="A20218" s="1">
        <v>42415.038888888892</v>
      </c>
      <c r="B20218" s="2">
        <v>95.463219236788191</v>
      </c>
    </row>
    <row r="20219" spans="1:2" x14ac:dyDescent="0.25">
      <c r="A20219" s="1">
        <v>42415.039583333331</v>
      </c>
      <c r="B20219" s="2">
        <v>51.566533441756228</v>
      </c>
    </row>
    <row r="20220" spans="1:2" x14ac:dyDescent="0.25">
      <c r="A20220" s="1">
        <v>42415.040277777778</v>
      </c>
      <c r="B20220" s="2">
        <v>17.792510657035262</v>
      </c>
    </row>
    <row r="20221" spans="1:2" x14ac:dyDescent="0.25">
      <c r="A20221" s="1">
        <v>42415.040972222225</v>
      </c>
      <c r="B20221" s="2">
        <v>23.122842140540403</v>
      </c>
    </row>
    <row r="20222" spans="1:2" x14ac:dyDescent="0.25">
      <c r="A20222" s="1">
        <v>42415.041666666664</v>
      </c>
      <c r="B20222" s="2">
        <v>46.995446859601849</v>
      </c>
    </row>
    <row r="20223" spans="1:2" x14ac:dyDescent="0.25">
      <c r="A20223" s="1">
        <v>42415.042361111111</v>
      </c>
      <c r="B20223" s="2">
        <v>75.55390384625062</v>
      </c>
    </row>
    <row r="20224" spans="1:2" x14ac:dyDescent="0.25">
      <c r="A20224" s="1">
        <v>42415.043055555558</v>
      </c>
      <c r="B20224" s="2">
        <v>59.420658064815989</v>
      </c>
    </row>
    <row r="20225" spans="1:2" x14ac:dyDescent="0.25">
      <c r="A20225" s="1">
        <v>42415.043749999997</v>
      </c>
      <c r="B20225" s="2">
        <v>102.66614471672413</v>
      </c>
    </row>
    <row r="20226" spans="1:2" x14ac:dyDescent="0.25">
      <c r="A20226" s="1">
        <v>42415.044444444444</v>
      </c>
      <c r="B20226" s="2">
        <v>126.14720911853365</v>
      </c>
    </row>
    <row r="20227" spans="1:2" x14ac:dyDescent="0.25">
      <c r="A20227" s="1">
        <v>42415.045138888891</v>
      </c>
      <c r="B20227" s="2">
        <v>140.81711500623496</v>
      </c>
    </row>
    <row r="20228" spans="1:2" x14ac:dyDescent="0.25">
      <c r="A20228" s="1">
        <v>42415.04583333333</v>
      </c>
      <c r="B20228" s="2">
        <v>150.86072703419097</v>
      </c>
    </row>
    <row r="20229" spans="1:2" x14ac:dyDescent="0.25">
      <c r="A20229" s="1">
        <v>42415.046527777777</v>
      </c>
      <c r="B20229" s="2">
        <v>161.10241505006172</v>
      </c>
    </row>
    <row r="20230" spans="1:2" x14ac:dyDescent="0.25">
      <c r="A20230" s="1">
        <v>42415.047222222223</v>
      </c>
      <c r="B20230" s="2">
        <v>171.83198883105845</v>
      </c>
    </row>
    <row r="20231" spans="1:2" x14ac:dyDescent="0.25">
      <c r="A20231" s="1">
        <v>42415.04791666667</v>
      </c>
      <c r="B20231" s="2">
        <v>174.78151943510164</v>
      </c>
    </row>
    <row r="20232" spans="1:2" x14ac:dyDescent="0.25">
      <c r="A20232" s="1">
        <v>42415.048611111109</v>
      </c>
      <c r="B20232" s="2">
        <v>170.57433677675823</v>
      </c>
    </row>
    <row r="20233" spans="1:2" x14ac:dyDescent="0.25">
      <c r="A20233" s="1">
        <v>42415.049305555556</v>
      </c>
      <c r="B20233" s="2">
        <v>169.18473058347203</v>
      </c>
    </row>
    <row r="20234" spans="1:2" x14ac:dyDescent="0.25">
      <c r="A20234" s="1">
        <v>42415.05</v>
      </c>
      <c r="B20234" s="2">
        <v>153.34909450677225</v>
      </c>
    </row>
    <row r="20235" spans="1:2" x14ac:dyDescent="0.25">
      <c r="A20235" s="1">
        <v>42415.050694444442</v>
      </c>
      <c r="B20235" s="2">
        <v>134.98406962178996</v>
      </c>
    </row>
    <row r="20236" spans="1:2" x14ac:dyDescent="0.25">
      <c r="A20236" s="1">
        <v>42415.051388888889</v>
      </c>
      <c r="B20236" s="2">
        <v>134.61076184241878</v>
      </c>
    </row>
    <row r="20237" spans="1:2" x14ac:dyDescent="0.25">
      <c r="A20237" s="1">
        <v>42415.052083333336</v>
      </c>
      <c r="B20237" s="2">
        <v>120.85845477863525</v>
      </c>
    </row>
    <row r="20238" spans="1:2" x14ac:dyDescent="0.25">
      <c r="A20238" s="1">
        <v>42415.052777777775</v>
      </c>
      <c r="B20238" s="2">
        <v>44.983154788784063</v>
      </c>
    </row>
    <row r="20239" spans="1:2" x14ac:dyDescent="0.25">
      <c r="A20239" s="1">
        <v>42415.053472222222</v>
      </c>
      <c r="B20239" s="2">
        <v>17.365064142550789</v>
      </c>
    </row>
    <row r="20240" spans="1:2" x14ac:dyDescent="0.25">
      <c r="A20240" s="1">
        <v>42415.054166666669</v>
      </c>
      <c r="B20240" s="2">
        <v>18.564171599211598</v>
      </c>
    </row>
    <row r="20241" spans="1:2" x14ac:dyDescent="0.25">
      <c r="A20241" s="1">
        <v>42415.054861111108</v>
      </c>
      <c r="B20241" s="2">
        <v>17.184978602454066</v>
      </c>
    </row>
    <row r="20242" spans="1:2" x14ac:dyDescent="0.25">
      <c r="A20242" s="1">
        <v>42415.055555555555</v>
      </c>
      <c r="B20242" s="2">
        <v>39.479180984986307</v>
      </c>
    </row>
    <row r="20243" spans="1:2" x14ac:dyDescent="0.25">
      <c r="A20243" s="1">
        <v>42415.056250000001</v>
      </c>
      <c r="B20243" s="2">
        <v>71.779035052038182</v>
      </c>
    </row>
    <row r="20244" spans="1:2" x14ac:dyDescent="0.25">
      <c r="A20244" s="1">
        <v>42415.056944444441</v>
      </c>
      <c r="B20244" s="2">
        <v>73.027147574967245</v>
      </c>
    </row>
    <row r="20245" spans="1:2" x14ac:dyDescent="0.25">
      <c r="A20245" s="1">
        <v>42415.057638888888</v>
      </c>
      <c r="B20245" s="2">
        <v>85.767806004061512</v>
      </c>
    </row>
    <row r="20246" spans="1:2" x14ac:dyDescent="0.25">
      <c r="A20246" s="1">
        <v>42415.058333333334</v>
      </c>
      <c r="B20246" s="2">
        <v>104.50575403684827</v>
      </c>
    </row>
    <row r="20247" spans="1:2" x14ac:dyDescent="0.25">
      <c r="A20247" s="1">
        <v>42415.059027777781</v>
      </c>
      <c r="B20247" s="2">
        <v>131.71190748742859</v>
      </c>
    </row>
    <row r="20248" spans="1:2" x14ac:dyDescent="0.25">
      <c r="A20248" s="1">
        <v>42415.05972222222</v>
      </c>
      <c r="B20248" s="2">
        <v>153.18111817192209</v>
      </c>
    </row>
    <row r="20249" spans="1:2" x14ac:dyDescent="0.25">
      <c r="A20249" s="1">
        <v>42415.060416666667</v>
      </c>
      <c r="B20249" s="2">
        <v>140.25855114318742</v>
      </c>
    </row>
    <row r="20250" spans="1:2" x14ac:dyDescent="0.25">
      <c r="A20250" s="1">
        <v>42415.061111111114</v>
      </c>
      <c r="B20250" s="2">
        <v>164.52712751370078</v>
      </c>
    </row>
    <row r="20251" spans="1:2" x14ac:dyDescent="0.25">
      <c r="A20251" s="1">
        <v>42415.061805555553</v>
      </c>
      <c r="B20251" s="2">
        <v>177.53639016229815</v>
      </c>
    </row>
    <row r="20252" spans="1:2" x14ac:dyDescent="0.25">
      <c r="A20252" s="1">
        <v>42415.0625</v>
      </c>
      <c r="B20252" s="2">
        <v>192.39399543181449</v>
      </c>
    </row>
    <row r="20253" spans="1:2" x14ac:dyDescent="0.25">
      <c r="A20253" s="1">
        <v>42415.063194444447</v>
      </c>
      <c r="B20253" s="2">
        <v>197.24785568718022</v>
      </c>
    </row>
    <row r="20254" spans="1:2" x14ac:dyDescent="0.25">
      <c r="A20254" s="1">
        <v>42415.063888888886</v>
      </c>
      <c r="B20254" s="2">
        <v>244.04779079589449</v>
      </c>
    </row>
    <row r="20255" spans="1:2" x14ac:dyDescent="0.25">
      <c r="A20255" s="1">
        <v>42415.064583333333</v>
      </c>
      <c r="B20255" s="2">
        <v>235.01215904743489</v>
      </c>
    </row>
    <row r="20256" spans="1:2" x14ac:dyDescent="0.25">
      <c r="A20256" s="1">
        <v>42415.06527777778</v>
      </c>
      <c r="B20256" s="2">
        <v>227.74806308523597</v>
      </c>
    </row>
    <row r="20257" spans="1:2" x14ac:dyDescent="0.25">
      <c r="A20257" s="1">
        <v>42415.065972222219</v>
      </c>
      <c r="B20257" s="2">
        <v>223.84046176911022</v>
      </c>
    </row>
    <row r="20258" spans="1:2" x14ac:dyDescent="0.25">
      <c r="A20258" s="1">
        <v>42415.066666666666</v>
      </c>
      <c r="B20258" s="2">
        <v>228.94245835035497</v>
      </c>
    </row>
    <row r="20259" spans="1:2" x14ac:dyDescent="0.25">
      <c r="A20259" s="1">
        <v>42415.067361111112</v>
      </c>
      <c r="B20259" s="2">
        <v>242.64865651432581</v>
      </c>
    </row>
    <row r="20260" spans="1:2" x14ac:dyDescent="0.25">
      <c r="A20260" s="1">
        <v>42415.068055555559</v>
      </c>
      <c r="B20260" s="2">
        <v>258.61049616186648</v>
      </c>
    </row>
    <row r="20261" spans="1:2" x14ac:dyDescent="0.25">
      <c r="A20261" s="1">
        <v>42415.068749999999</v>
      </c>
      <c r="B20261" s="2">
        <v>206.76121423200237</v>
      </c>
    </row>
    <row r="20262" spans="1:2" x14ac:dyDescent="0.25">
      <c r="A20262" s="1">
        <v>42415.069444444445</v>
      </c>
      <c r="B20262" s="2">
        <v>196.04917438532382</v>
      </c>
    </row>
    <row r="20263" spans="1:2" x14ac:dyDescent="0.25">
      <c r="A20263" s="1">
        <v>42415.070138888892</v>
      </c>
      <c r="B20263" s="2">
        <v>201.19785296119127</v>
      </c>
    </row>
    <row r="20264" spans="1:2" x14ac:dyDescent="0.25">
      <c r="A20264" s="1">
        <v>42415.070833333331</v>
      </c>
      <c r="B20264" s="2">
        <v>193.09552901081042</v>
      </c>
    </row>
    <row r="20265" spans="1:2" x14ac:dyDescent="0.25">
      <c r="A20265" s="1">
        <v>42415.071527777778</v>
      </c>
      <c r="B20265" s="2">
        <v>175.0863010064466</v>
      </c>
    </row>
    <row r="20266" spans="1:2" x14ac:dyDescent="0.25">
      <c r="A20266" s="1">
        <v>42415.072222222225</v>
      </c>
      <c r="B20266" s="2">
        <v>128.88290977989672</v>
      </c>
    </row>
    <row r="20267" spans="1:2" x14ac:dyDescent="0.25">
      <c r="A20267" s="1">
        <v>42415.072916666664</v>
      </c>
      <c r="B20267" s="2">
        <v>84.498109522062194</v>
      </c>
    </row>
    <row r="20268" spans="1:2" x14ac:dyDescent="0.25">
      <c r="A20268" s="1">
        <v>42415.073611111111</v>
      </c>
      <c r="B20268" s="2">
        <v>55.045928941833942</v>
      </c>
    </row>
    <row r="20269" spans="1:2" x14ac:dyDescent="0.25">
      <c r="A20269" s="1">
        <v>42415.074305555558</v>
      </c>
      <c r="B20269" s="2">
        <v>22.960528220220294</v>
      </c>
    </row>
    <row r="20270" spans="1:2" x14ac:dyDescent="0.25">
      <c r="A20270" s="1">
        <v>42415.074999999997</v>
      </c>
      <c r="B20270" s="2">
        <v>38.200132431921276</v>
      </c>
    </row>
    <row r="20271" spans="1:2" x14ac:dyDescent="0.25">
      <c r="A20271" s="1">
        <v>42415.075694444444</v>
      </c>
      <c r="B20271" s="2">
        <v>13.956745222859899</v>
      </c>
    </row>
    <row r="20272" spans="1:2" x14ac:dyDescent="0.25">
      <c r="A20272" s="1">
        <v>42415.076388888891</v>
      </c>
      <c r="B20272" s="2">
        <v>-54.365456171409463</v>
      </c>
    </row>
    <row r="20273" spans="1:2" x14ac:dyDescent="0.25">
      <c r="A20273" s="1">
        <v>42415.07708333333</v>
      </c>
      <c r="B20273" s="2">
        <v>-50.659460917120064</v>
      </c>
    </row>
    <row r="20274" spans="1:2" x14ac:dyDescent="0.25">
      <c r="A20274" s="1">
        <v>42415.077777777777</v>
      </c>
      <c r="B20274" s="2">
        <v>-21.657765832435203</v>
      </c>
    </row>
    <row r="20275" spans="1:2" x14ac:dyDescent="0.25">
      <c r="A20275" s="1">
        <v>42415.078472222223</v>
      </c>
      <c r="B20275" s="2">
        <v>-34.394399740407728</v>
      </c>
    </row>
    <row r="20276" spans="1:2" x14ac:dyDescent="0.25">
      <c r="A20276" s="1">
        <v>42415.07916666667</v>
      </c>
      <c r="B20276" s="2">
        <v>-51.600251301011305</v>
      </c>
    </row>
    <row r="20277" spans="1:2" x14ac:dyDescent="0.25">
      <c r="A20277" s="1">
        <v>42415.079861111109</v>
      </c>
      <c r="B20277" s="2">
        <v>-52.065312608022943</v>
      </c>
    </row>
    <row r="20278" spans="1:2" x14ac:dyDescent="0.25">
      <c r="A20278" s="1">
        <v>42415.080555555556</v>
      </c>
      <c r="B20278" s="2">
        <v>-57.724345814326078</v>
      </c>
    </row>
    <row r="20279" spans="1:2" x14ac:dyDescent="0.25">
      <c r="A20279" s="1">
        <v>42415.081250000003</v>
      </c>
      <c r="B20279" s="2">
        <v>-21.627672102884389</v>
      </c>
    </row>
    <row r="20280" spans="1:2" x14ac:dyDescent="0.25">
      <c r="A20280" s="1">
        <v>42415.081944444442</v>
      </c>
      <c r="B20280" s="2">
        <v>-52.006554371179661</v>
      </c>
    </row>
    <row r="20281" spans="1:2" x14ac:dyDescent="0.25">
      <c r="A20281" s="1">
        <v>42415.082638888889</v>
      </c>
      <c r="B20281" s="2">
        <v>-57.735169637808575</v>
      </c>
    </row>
    <row r="20282" spans="1:2" x14ac:dyDescent="0.25">
      <c r="A20282" s="1">
        <v>42415.083333333336</v>
      </c>
      <c r="B20282" s="2">
        <v>-50.393461354915054</v>
      </c>
    </row>
    <row r="20283" spans="1:2" x14ac:dyDescent="0.25">
      <c r="A20283" s="1">
        <v>42415.084027777775</v>
      </c>
      <c r="B20283" s="2">
        <v>-37.112271168578204</v>
      </c>
    </row>
    <row r="20284" spans="1:2" x14ac:dyDescent="0.25">
      <c r="A20284" s="1">
        <v>42415.084722222222</v>
      </c>
      <c r="B20284" s="2">
        <v>-21.775879153793117</v>
      </c>
    </row>
    <row r="20285" spans="1:2" x14ac:dyDescent="0.25">
      <c r="A20285" s="1">
        <v>42415.085416666669</v>
      </c>
      <c r="B20285" s="2">
        <v>4.7358200143304812</v>
      </c>
    </row>
    <row r="20286" spans="1:2" x14ac:dyDescent="0.25">
      <c r="A20286" s="1">
        <v>42415.086111111108</v>
      </c>
      <c r="B20286" s="2">
        <v>22.21633612629909</v>
      </c>
    </row>
    <row r="20287" spans="1:2" x14ac:dyDescent="0.25">
      <c r="A20287" s="1">
        <v>42415.086805555555</v>
      </c>
      <c r="B20287" s="2">
        <v>15.70004683114724</v>
      </c>
    </row>
    <row r="20288" spans="1:2" x14ac:dyDescent="0.25">
      <c r="A20288" s="1">
        <v>42415.087500000001</v>
      </c>
      <c r="B20288" s="2">
        <v>22.500366542060995</v>
      </c>
    </row>
    <row r="20289" spans="1:2" x14ac:dyDescent="0.25">
      <c r="A20289" s="1">
        <v>42415.088194444441</v>
      </c>
      <c r="B20289" s="2">
        <v>25.722367453957364</v>
      </c>
    </row>
    <row r="20290" spans="1:2" x14ac:dyDescent="0.25">
      <c r="A20290" s="1">
        <v>42415.088888888888</v>
      </c>
      <c r="B20290" s="2">
        <v>22.547070110143977</v>
      </c>
    </row>
    <row r="20291" spans="1:2" x14ac:dyDescent="0.25">
      <c r="A20291" s="1">
        <v>42415.089583333334</v>
      </c>
      <c r="B20291" s="2">
        <v>14.658475433231796</v>
      </c>
    </row>
    <row r="20292" spans="1:2" x14ac:dyDescent="0.25">
      <c r="A20292" s="1">
        <v>42415.090277777781</v>
      </c>
      <c r="B20292" s="2">
        <v>3.698706863450449</v>
      </c>
    </row>
    <row r="20293" spans="1:2" x14ac:dyDescent="0.25">
      <c r="A20293" s="1">
        <v>42415.09097222222</v>
      </c>
      <c r="B20293" s="2">
        <v>14.70441105668918</v>
      </c>
    </row>
    <row r="20294" spans="1:2" x14ac:dyDescent="0.25">
      <c r="A20294" s="1">
        <v>42415.091666666667</v>
      </c>
      <c r="B20294" s="2">
        <v>-17.298541536275298</v>
      </c>
    </row>
    <row r="20295" spans="1:2" x14ac:dyDescent="0.25">
      <c r="A20295" s="1">
        <v>42415.092361111114</v>
      </c>
      <c r="B20295" s="2">
        <v>-29.363395978552095</v>
      </c>
    </row>
    <row r="20296" spans="1:2" x14ac:dyDescent="0.25">
      <c r="A20296" s="1">
        <v>42415.093055555553</v>
      </c>
      <c r="B20296" s="2">
        <v>-15.084276814926609</v>
      </c>
    </row>
    <row r="20297" spans="1:2" x14ac:dyDescent="0.25">
      <c r="A20297" s="1">
        <v>42415.09375</v>
      </c>
      <c r="B20297" s="2">
        <v>-2.696623491801923</v>
      </c>
    </row>
    <row r="20298" spans="1:2" x14ac:dyDescent="0.25">
      <c r="A20298" s="1">
        <v>42415.094444444447</v>
      </c>
      <c r="B20298" s="2">
        <v>36.333994957249764</v>
      </c>
    </row>
    <row r="20299" spans="1:2" x14ac:dyDescent="0.25">
      <c r="A20299" s="1">
        <v>42415.095138888886</v>
      </c>
      <c r="B20299" s="2">
        <v>29.521679687500001</v>
      </c>
    </row>
    <row r="20300" spans="1:2" x14ac:dyDescent="0.25">
      <c r="A20300" s="1">
        <v>42415.095833333333</v>
      </c>
      <c r="B20300" s="2">
        <v>37.679394095925574</v>
      </c>
    </row>
    <row r="20301" spans="1:2" x14ac:dyDescent="0.25">
      <c r="A20301" s="1">
        <v>42415.09652777778</v>
      </c>
      <c r="B20301" s="2">
        <v>44.335986627334691</v>
      </c>
    </row>
    <row r="20302" spans="1:2" x14ac:dyDescent="0.25">
      <c r="A20302" s="1">
        <v>42415.097222222219</v>
      </c>
      <c r="B20302" s="2">
        <v>48.771952448405017</v>
      </c>
    </row>
    <row r="20303" spans="1:2" x14ac:dyDescent="0.25">
      <c r="A20303" s="1">
        <v>42415.097916666666</v>
      </c>
      <c r="B20303" s="2">
        <v>124.95227670836999</v>
      </c>
    </row>
    <row r="20304" spans="1:2" x14ac:dyDescent="0.25">
      <c r="A20304" s="1">
        <v>42415.098611111112</v>
      </c>
      <c r="B20304" s="2">
        <v>122.91286910886022</v>
      </c>
    </row>
    <row r="20305" spans="1:2" x14ac:dyDescent="0.25">
      <c r="A20305" s="1">
        <v>42415.099305555559</v>
      </c>
      <c r="B20305" s="2">
        <v>112.10696130472546</v>
      </c>
    </row>
    <row r="20306" spans="1:2" x14ac:dyDescent="0.25">
      <c r="A20306" s="1">
        <v>42415.1</v>
      </c>
      <c r="B20306" s="2">
        <v>108.71333669003798</v>
      </c>
    </row>
    <row r="20307" spans="1:2" x14ac:dyDescent="0.25">
      <c r="A20307" s="1">
        <v>42415.100694444445</v>
      </c>
      <c r="B20307" s="2">
        <v>87.727906175817282</v>
      </c>
    </row>
    <row r="20308" spans="1:2" x14ac:dyDescent="0.25">
      <c r="A20308" s="1">
        <v>42415.101388888892</v>
      </c>
      <c r="B20308" s="2">
        <v>68.674302708585557</v>
      </c>
    </row>
    <row r="20309" spans="1:2" x14ac:dyDescent="0.25">
      <c r="A20309" s="1">
        <v>42415.102083333331</v>
      </c>
      <c r="B20309" s="2">
        <v>66.965535490162438</v>
      </c>
    </row>
    <row r="20310" spans="1:2" x14ac:dyDescent="0.25">
      <c r="A20310" s="1">
        <v>42415.102777777778</v>
      </c>
      <c r="B20310" s="2">
        <v>101.05046036516821</v>
      </c>
    </row>
    <row r="20311" spans="1:2" x14ac:dyDescent="0.25">
      <c r="A20311" s="1">
        <v>42415.103472222225</v>
      </c>
      <c r="B20311" s="2">
        <v>110.92802702140374</v>
      </c>
    </row>
    <row r="20312" spans="1:2" x14ac:dyDescent="0.25">
      <c r="A20312" s="1">
        <v>42415.104166666664</v>
      </c>
      <c r="B20312" s="2">
        <v>127.75558609778139</v>
      </c>
    </row>
    <row r="20313" spans="1:2" x14ac:dyDescent="0.25">
      <c r="A20313" s="1">
        <v>42415.104861111111</v>
      </c>
      <c r="B20313" s="2">
        <v>122.74523150089274</v>
      </c>
    </row>
    <row r="20314" spans="1:2" x14ac:dyDescent="0.25">
      <c r="A20314" s="1">
        <v>42415.105555555558</v>
      </c>
      <c r="B20314" s="2">
        <v>120.05252225579073</v>
      </c>
    </row>
    <row r="20315" spans="1:2" x14ac:dyDescent="0.25">
      <c r="A20315" s="1">
        <v>42415.106249999997</v>
      </c>
      <c r="B20315" s="2">
        <v>142.74759514951924</v>
      </c>
    </row>
    <row r="20316" spans="1:2" x14ac:dyDescent="0.25">
      <c r="A20316" s="1">
        <v>42415.106944444444</v>
      </c>
      <c r="B20316" s="2">
        <v>161.85552835197888</v>
      </c>
    </row>
    <row r="20317" spans="1:2" x14ac:dyDescent="0.25">
      <c r="A20317" s="1">
        <v>42415.107638888891</v>
      </c>
      <c r="B20317" s="2">
        <v>181.72347072334185</v>
      </c>
    </row>
    <row r="20318" spans="1:2" x14ac:dyDescent="0.25">
      <c r="A20318" s="1">
        <v>42415.10833333333</v>
      </c>
      <c r="B20318" s="2">
        <v>172.60546539251615</v>
      </c>
    </row>
    <row r="20319" spans="1:2" x14ac:dyDescent="0.25">
      <c r="A20319" s="1">
        <v>42415.109027777777</v>
      </c>
      <c r="B20319" s="2">
        <v>149.79250349116822</v>
      </c>
    </row>
    <row r="20320" spans="1:2" x14ac:dyDescent="0.25">
      <c r="A20320" s="1">
        <v>42415.109722222223</v>
      </c>
      <c r="B20320" s="2">
        <v>129.13460423369736</v>
      </c>
    </row>
    <row r="20321" spans="1:2" x14ac:dyDescent="0.25">
      <c r="A20321" s="1">
        <v>42415.11041666667</v>
      </c>
      <c r="B20321" s="2">
        <v>119.82758520845479</v>
      </c>
    </row>
    <row r="20322" spans="1:2" x14ac:dyDescent="0.25">
      <c r="A20322" s="1">
        <v>42415.111111111109</v>
      </c>
      <c r="B20322" s="2">
        <v>106.74885720595485</v>
      </c>
    </row>
    <row r="20323" spans="1:2" x14ac:dyDescent="0.25">
      <c r="A20323" s="1">
        <v>42415.111805555556</v>
      </c>
      <c r="B20323" s="2">
        <v>126.78278058686023</v>
      </c>
    </row>
    <row r="20324" spans="1:2" x14ac:dyDescent="0.25">
      <c r="A20324" s="1">
        <v>42415.112500000003</v>
      </c>
      <c r="B20324" s="2">
        <v>113.16941404930549</v>
      </c>
    </row>
    <row r="20325" spans="1:2" x14ac:dyDescent="0.25">
      <c r="A20325" s="1">
        <v>42415.113194444442</v>
      </c>
      <c r="B20325" s="2">
        <v>119.40649846394857</v>
      </c>
    </row>
    <row r="20326" spans="1:2" x14ac:dyDescent="0.25">
      <c r="A20326" s="1">
        <v>42415.113888888889</v>
      </c>
      <c r="B20326" s="2">
        <v>128.06424948909165</v>
      </c>
    </row>
    <row r="20327" spans="1:2" x14ac:dyDescent="0.25">
      <c r="A20327" s="1">
        <v>42415.114583333336</v>
      </c>
      <c r="B20327" s="2">
        <v>159.46597341994055</v>
      </c>
    </row>
    <row r="20328" spans="1:2" x14ac:dyDescent="0.25">
      <c r="A20328" s="1">
        <v>42415.115277777775</v>
      </c>
      <c r="B20328" s="2">
        <v>156.76222126063269</v>
      </c>
    </row>
    <row r="20329" spans="1:2" x14ac:dyDescent="0.25">
      <c r="A20329" s="1">
        <v>42415.115972222222</v>
      </c>
      <c r="B20329" s="2">
        <v>162.85634307299819</v>
      </c>
    </row>
    <row r="20330" spans="1:2" x14ac:dyDescent="0.25">
      <c r="A20330" s="1">
        <v>42415.116666666669</v>
      </c>
      <c r="B20330" s="2">
        <v>193.78891190777844</v>
      </c>
    </row>
    <row r="20331" spans="1:2" x14ac:dyDescent="0.25">
      <c r="A20331" s="1">
        <v>42415.117361111108</v>
      </c>
      <c r="B20331" s="2">
        <v>200.383000731864</v>
      </c>
    </row>
    <row r="20332" spans="1:2" x14ac:dyDescent="0.25">
      <c r="A20332" s="1">
        <v>42415.118055555555</v>
      </c>
      <c r="B20332" s="2">
        <v>212.89720065540169</v>
      </c>
    </row>
    <row r="20333" spans="1:2" x14ac:dyDescent="0.25">
      <c r="A20333" s="1">
        <v>42415.118750000001</v>
      </c>
      <c r="B20333" s="2">
        <v>224.78079597543692</v>
      </c>
    </row>
    <row r="20334" spans="1:2" x14ac:dyDescent="0.25">
      <c r="A20334" s="1">
        <v>42415.119444444441</v>
      </c>
      <c r="B20334" s="2">
        <v>216.59210624022333</v>
      </c>
    </row>
    <row r="20335" spans="1:2" x14ac:dyDescent="0.25">
      <c r="A20335" s="1">
        <v>42415.120138888888</v>
      </c>
      <c r="B20335" s="2">
        <v>200.46912522846443</v>
      </c>
    </row>
    <row r="20336" spans="1:2" x14ac:dyDescent="0.25">
      <c r="A20336" s="1">
        <v>42415.120833333334</v>
      </c>
      <c r="B20336" s="2">
        <v>199.22547704166888</v>
      </c>
    </row>
    <row r="20337" spans="1:2" x14ac:dyDescent="0.25">
      <c r="A20337" s="1">
        <v>42415.121527777781</v>
      </c>
      <c r="B20337" s="2">
        <v>136.28601980578</v>
      </c>
    </row>
    <row r="20338" spans="1:2" x14ac:dyDescent="0.25">
      <c r="A20338" s="1">
        <v>42415.12222222222</v>
      </c>
      <c r="B20338" s="2">
        <v>91.55981390321783</v>
      </c>
    </row>
    <row r="20339" spans="1:2" x14ac:dyDescent="0.25">
      <c r="A20339" s="1">
        <v>42415.122916666667</v>
      </c>
      <c r="B20339" s="2">
        <v>74.215425218868774</v>
      </c>
    </row>
    <row r="20340" spans="1:2" x14ac:dyDescent="0.25">
      <c r="A20340" s="1">
        <v>42415.123611111114</v>
      </c>
      <c r="B20340" s="2">
        <v>111.35656813740691</v>
      </c>
    </row>
    <row r="20341" spans="1:2" x14ac:dyDescent="0.25">
      <c r="A20341" s="1">
        <v>42415.124305555553</v>
      </c>
      <c r="B20341" s="2">
        <v>144.32256327317057</v>
      </c>
    </row>
    <row r="20342" spans="1:2" x14ac:dyDescent="0.25">
      <c r="A20342" s="1">
        <v>42415.125</v>
      </c>
      <c r="B20342" s="2">
        <v>54.566640288923132</v>
      </c>
    </row>
    <row r="20343" spans="1:2" x14ac:dyDescent="0.25">
      <c r="A20343" s="1">
        <v>42415.125694444447</v>
      </c>
      <c r="B20343" s="2">
        <v>47.520766144166309</v>
      </c>
    </row>
    <row r="20344" spans="1:2" x14ac:dyDescent="0.25">
      <c r="A20344" s="1">
        <v>42415.126388888886</v>
      </c>
      <c r="B20344" s="2">
        <v>32.286433379784768</v>
      </c>
    </row>
    <row r="20345" spans="1:2" x14ac:dyDescent="0.25">
      <c r="A20345" s="1">
        <v>42415.127083333333</v>
      </c>
      <c r="B20345" s="2">
        <v>46.934675671068057</v>
      </c>
    </row>
    <row r="20346" spans="1:2" x14ac:dyDescent="0.25">
      <c r="A20346" s="1">
        <v>42415.12777777778</v>
      </c>
      <c r="B20346" s="2">
        <v>80.915791706247546</v>
      </c>
    </row>
    <row r="20347" spans="1:2" x14ac:dyDescent="0.25">
      <c r="A20347" s="1">
        <v>42415.128472222219</v>
      </c>
      <c r="B20347" s="2">
        <v>93.540836074381758</v>
      </c>
    </row>
    <row r="20348" spans="1:2" x14ac:dyDescent="0.25">
      <c r="A20348" s="1">
        <v>42415.129166666666</v>
      </c>
      <c r="B20348" s="2">
        <v>107.32860574806885</v>
      </c>
    </row>
    <row r="20349" spans="1:2" x14ac:dyDescent="0.25">
      <c r="A20349" s="1">
        <v>42415.129861111112</v>
      </c>
      <c r="B20349" s="2">
        <v>146.142176751319</v>
      </c>
    </row>
    <row r="20350" spans="1:2" x14ac:dyDescent="0.25">
      <c r="A20350" s="1">
        <v>42415.130555555559</v>
      </c>
      <c r="B20350" s="2">
        <v>118.64033888975391</v>
      </c>
    </row>
    <row r="20351" spans="1:2" x14ac:dyDescent="0.25">
      <c r="A20351" s="1">
        <v>42415.131249999999</v>
      </c>
      <c r="B20351" s="2">
        <v>104.79637798284723</v>
      </c>
    </row>
    <row r="20352" spans="1:2" x14ac:dyDescent="0.25">
      <c r="A20352" s="1">
        <v>42415.131944444445</v>
      </c>
      <c r="B20352" s="2">
        <v>100.49840341414092</v>
      </c>
    </row>
    <row r="20353" spans="1:2" x14ac:dyDescent="0.25">
      <c r="A20353" s="1">
        <v>42415.132638888892</v>
      </c>
      <c r="B20353" s="2">
        <v>114.84609485467664</v>
      </c>
    </row>
    <row r="20354" spans="1:2" x14ac:dyDescent="0.25">
      <c r="A20354" s="1">
        <v>42415.133333333331</v>
      </c>
      <c r="B20354" s="2">
        <v>88.740274531896773</v>
      </c>
    </row>
    <row r="20355" spans="1:2" x14ac:dyDescent="0.25">
      <c r="A20355" s="1">
        <v>42415.134027777778</v>
      </c>
      <c r="B20355" s="2">
        <v>63.249741194436019</v>
      </c>
    </row>
    <row r="20356" spans="1:2" x14ac:dyDescent="0.25">
      <c r="A20356" s="1">
        <v>42415.134722222225</v>
      </c>
      <c r="B20356" s="2">
        <v>71.147083995553359</v>
      </c>
    </row>
    <row r="20357" spans="1:2" x14ac:dyDescent="0.25">
      <c r="A20357" s="1">
        <v>42415.135416666664</v>
      </c>
      <c r="B20357" s="2">
        <v>69.500809193901176</v>
      </c>
    </row>
    <row r="20358" spans="1:2" x14ac:dyDescent="0.25">
      <c r="A20358" s="1">
        <v>42415.136111111111</v>
      </c>
      <c r="B20358" s="2">
        <v>71.633201687367787</v>
      </c>
    </row>
    <row r="20359" spans="1:2" x14ac:dyDescent="0.25">
      <c r="A20359" s="1">
        <v>42415.136805555558</v>
      </c>
      <c r="B20359" s="2">
        <v>87.948397963076914</v>
      </c>
    </row>
    <row r="20360" spans="1:2" x14ac:dyDescent="0.25">
      <c r="A20360" s="1">
        <v>42415.137499999997</v>
      </c>
      <c r="B20360" s="2">
        <v>84.104895022959681</v>
      </c>
    </row>
    <row r="20361" spans="1:2" x14ac:dyDescent="0.25">
      <c r="A20361" s="1">
        <v>42415.138194444444</v>
      </c>
      <c r="B20361" s="2">
        <v>80.234333093466319</v>
      </c>
    </row>
    <row r="20362" spans="1:2" x14ac:dyDescent="0.25">
      <c r="A20362" s="1">
        <v>42415.138888888891</v>
      </c>
      <c r="B20362" s="2">
        <v>99.606090604773883</v>
      </c>
    </row>
    <row r="20363" spans="1:2" x14ac:dyDescent="0.25">
      <c r="A20363" s="1">
        <v>42415.13958333333</v>
      </c>
      <c r="B20363" s="2">
        <v>157.27790454292361</v>
      </c>
    </row>
    <row r="20364" spans="1:2" x14ac:dyDescent="0.25">
      <c r="A20364" s="1">
        <v>42415.140277777777</v>
      </c>
      <c r="B20364" s="2">
        <v>153.12075517532261</v>
      </c>
    </row>
    <row r="20365" spans="1:2" x14ac:dyDescent="0.25">
      <c r="A20365" s="1">
        <v>42415.140972222223</v>
      </c>
      <c r="B20365" s="2">
        <v>118.162027555968</v>
      </c>
    </row>
    <row r="20366" spans="1:2" x14ac:dyDescent="0.25">
      <c r="A20366" s="1">
        <v>42415.14166666667</v>
      </c>
      <c r="B20366" s="2">
        <v>113.40110795084038</v>
      </c>
    </row>
    <row r="20367" spans="1:2" x14ac:dyDescent="0.25">
      <c r="A20367" s="1">
        <v>42415.142361111109</v>
      </c>
      <c r="B20367" s="2">
        <v>106.93106482597263</v>
      </c>
    </row>
    <row r="20368" spans="1:2" x14ac:dyDescent="0.25">
      <c r="A20368" s="1">
        <v>42415.143055555556</v>
      </c>
      <c r="B20368" s="2">
        <v>146.47795475393843</v>
      </c>
    </row>
    <row r="20369" spans="1:2" x14ac:dyDescent="0.25">
      <c r="A20369" s="1">
        <v>42415.143750000003</v>
      </c>
      <c r="B20369" s="2">
        <v>150.8421228898107</v>
      </c>
    </row>
    <row r="20370" spans="1:2" x14ac:dyDescent="0.25">
      <c r="A20370" s="1">
        <v>42415.144444444442</v>
      </c>
      <c r="B20370" s="2">
        <v>106.65899337462227</v>
      </c>
    </row>
    <row r="20371" spans="1:2" x14ac:dyDescent="0.25">
      <c r="A20371" s="1">
        <v>42415.145138888889</v>
      </c>
      <c r="B20371" s="2">
        <v>75.136155612409738</v>
      </c>
    </row>
    <row r="20372" spans="1:2" x14ac:dyDescent="0.25">
      <c r="A20372" s="1">
        <v>42415.145833333336</v>
      </c>
      <c r="B20372" s="2">
        <v>63.670229797512484</v>
      </c>
    </row>
    <row r="20373" spans="1:2" x14ac:dyDescent="0.25">
      <c r="A20373" s="1">
        <v>42415.146527777775</v>
      </c>
      <c r="B20373" s="2">
        <v>60.970502044272145</v>
      </c>
    </row>
    <row r="20374" spans="1:2" x14ac:dyDescent="0.25">
      <c r="A20374" s="1">
        <v>42415.147222222222</v>
      </c>
      <c r="B20374" s="2">
        <v>102.81146866590134</v>
      </c>
    </row>
    <row r="20375" spans="1:2" x14ac:dyDescent="0.25">
      <c r="A20375" s="1">
        <v>42415.147916666669</v>
      </c>
      <c r="B20375" s="2">
        <v>113.3367478165174</v>
      </c>
    </row>
    <row r="20376" spans="1:2" x14ac:dyDescent="0.25">
      <c r="A20376" s="1">
        <v>42415.148611111108</v>
      </c>
      <c r="B20376" s="2">
        <v>101.64601807359722</v>
      </c>
    </row>
    <row r="20377" spans="1:2" x14ac:dyDescent="0.25">
      <c r="A20377" s="1">
        <v>42415.149305555555</v>
      </c>
      <c r="B20377" s="2">
        <v>101.12432714535001</v>
      </c>
    </row>
    <row r="20378" spans="1:2" x14ac:dyDescent="0.25">
      <c r="A20378" s="1">
        <v>42415.15</v>
      </c>
      <c r="B20378" s="2">
        <v>111.78014601763377</v>
      </c>
    </row>
    <row r="20379" spans="1:2" x14ac:dyDescent="0.25">
      <c r="A20379" s="1">
        <v>42415.150694444441</v>
      </c>
      <c r="B20379" s="2">
        <v>139.91550942653168</v>
      </c>
    </row>
    <row r="20380" spans="1:2" x14ac:dyDescent="0.25">
      <c r="A20380" s="1">
        <v>42415.151388888888</v>
      </c>
      <c r="B20380" s="2">
        <v>128.30287413705761</v>
      </c>
    </row>
    <row r="20381" spans="1:2" x14ac:dyDescent="0.25">
      <c r="A20381" s="1">
        <v>42415.152083333334</v>
      </c>
      <c r="B20381" s="2">
        <v>122.91733664139367</v>
      </c>
    </row>
    <row r="20382" spans="1:2" x14ac:dyDescent="0.25">
      <c r="A20382" s="1">
        <v>42415.152777777781</v>
      </c>
      <c r="B20382" s="2">
        <v>134.89205501620307</v>
      </c>
    </row>
    <row r="20383" spans="1:2" x14ac:dyDescent="0.25">
      <c r="A20383" s="1">
        <v>42415.15347222222</v>
      </c>
      <c r="B20383" s="2">
        <v>126.82062302308623</v>
      </c>
    </row>
    <row r="20384" spans="1:2" x14ac:dyDescent="0.25">
      <c r="A20384" s="1">
        <v>42415.154166666667</v>
      </c>
      <c r="B20384" s="2">
        <v>165.95958683500842</v>
      </c>
    </row>
    <row r="20385" spans="1:2" x14ac:dyDescent="0.25">
      <c r="A20385" s="1">
        <v>42415.154861111114</v>
      </c>
      <c r="B20385" s="2">
        <v>135.88410485966207</v>
      </c>
    </row>
    <row r="20386" spans="1:2" x14ac:dyDescent="0.25">
      <c r="A20386" s="1">
        <v>42415.155555555553</v>
      </c>
      <c r="B20386" s="2">
        <v>99.728107572874677</v>
      </c>
    </row>
    <row r="20387" spans="1:2" x14ac:dyDescent="0.25">
      <c r="A20387" s="1">
        <v>42415.15625</v>
      </c>
      <c r="B20387" s="2">
        <v>101.448696291047</v>
      </c>
    </row>
    <row r="20388" spans="1:2" x14ac:dyDescent="0.25">
      <c r="A20388" s="1">
        <v>42415.156944444447</v>
      </c>
      <c r="B20388" s="2">
        <v>108.02621216198507</v>
      </c>
    </row>
    <row r="20389" spans="1:2" x14ac:dyDescent="0.25">
      <c r="A20389" s="1">
        <v>42415.157638888886</v>
      </c>
      <c r="B20389" s="2">
        <v>117.74097721219101</v>
      </c>
    </row>
    <row r="20390" spans="1:2" x14ac:dyDescent="0.25">
      <c r="A20390" s="1">
        <v>42415.158333333333</v>
      </c>
      <c r="B20390" s="2">
        <v>118.94196027659927</v>
      </c>
    </row>
    <row r="20391" spans="1:2" x14ac:dyDescent="0.25">
      <c r="A20391" s="1">
        <v>42415.15902777778</v>
      </c>
      <c r="B20391" s="2">
        <v>127.4299649350384</v>
      </c>
    </row>
    <row r="20392" spans="1:2" x14ac:dyDescent="0.25">
      <c r="A20392" s="1">
        <v>42415.159722222219</v>
      </c>
      <c r="B20392" s="2">
        <v>166.61057585841044</v>
      </c>
    </row>
    <row r="20393" spans="1:2" x14ac:dyDescent="0.25">
      <c r="A20393" s="1">
        <v>42415.160416666666</v>
      </c>
      <c r="B20393" s="2">
        <v>180.44853566339782</v>
      </c>
    </row>
    <row r="20394" spans="1:2" x14ac:dyDescent="0.25">
      <c r="A20394" s="1">
        <v>42415.161111111112</v>
      </c>
      <c r="B20394" s="2">
        <v>228.45301247238726</v>
      </c>
    </row>
    <row r="20395" spans="1:2" x14ac:dyDescent="0.25">
      <c r="A20395" s="1">
        <v>42415.161805555559</v>
      </c>
      <c r="B20395" s="2">
        <v>194.32175370999613</v>
      </c>
    </row>
    <row r="20396" spans="1:2" x14ac:dyDescent="0.25">
      <c r="A20396" s="1">
        <v>42415.162499999999</v>
      </c>
      <c r="B20396" s="2">
        <v>190.18198510911316</v>
      </c>
    </row>
    <row r="20397" spans="1:2" x14ac:dyDescent="0.25">
      <c r="A20397" s="1">
        <v>42415.163194444445</v>
      </c>
      <c r="B20397" s="2">
        <v>215.95609243578511</v>
      </c>
    </row>
    <row r="20398" spans="1:2" x14ac:dyDescent="0.25">
      <c r="A20398" s="1">
        <v>42415.163888888892</v>
      </c>
      <c r="B20398" s="2">
        <v>189.78212353639927</v>
      </c>
    </row>
    <row r="20399" spans="1:2" x14ac:dyDescent="0.25">
      <c r="A20399" s="1">
        <v>42415.164583333331</v>
      </c>
      <c r="B20399" s="2">
        <v>235.85535951106576</v>
      </c>
    </row>
    <row r="20400" spans="1:2" x14ac:dyDescent="0.25">
      <c r="A20400" s="1">
        <v>42415.165277777778</v>
      </c>
      <c r="B20400" s="2">
        <v>230.89812169384678</v>
      </c>
    </row>
    <row r="20401" spans="1:2" x14ac:dyDescent="0.25">
      <c r="A20401" s="1">
        <v>42415.165972222225</v>
      </c>
      <c r="B20401" s="2">
        <v>222.56220249019486</v>
      </c>
    </row>
    <row r="20402" spans="1:2" x14ac:dyDescent="0.25">
      <c r="A20402" s="1">
        <v>42415.166666666664</v>
      </c>
      <c r="B20402" s="2">
        <v>216.63081364145037</v>
      </c>
    </row>
    <row r="20403" spans="1:2" x14ac:dyDescent="0.25">
      <c r="A20403" s="1">
        <v>42415.167361111111</v>
      </c>
      <c r="B20403" s="2">
        <v>214.27158864005079</v>
      </c>
    </row>
    <row r="20404" spans="1:2" x14ac:dyDescent="0.25">
      <c r="A20404" s="1">
        <v>42415.168055555558</v>
      </c>
      <c r="B20404" s="2">
        <v>175.4675684344528</v>
      </c>
    </row>
    <row r="20405" spans="1:2" x14ac:dyDescent="0.25">
      <c r="A20405" s="1">
        <v>42415.168749999997</v>
      </c>
      <c r="B20405" s="2">
        <v>148.82635783516648</v>
      </c>
    </row>
    <row r="20406" spans="1:2" x14ac:dyDescent="0.25">
      <c r="A20406" s="1">
        <v>42415.169444444444</v>
      </c>
      <c r="B20406" s="2">
        <v>136.62743639433367</v>
      </c>
    </row>
    <row r="20407" spans="1:2" x14ac:dyDescent="0.25">
      <c r="A20407" s="1">
        <v>42415.170138888891</v>
      </c>
      <c r="B20407" s="2">
        <v>121.46307940384722</v>
      </c>
    </row>
    <row r="20408" spans="1:2" x14ac:dyDescent="0.25">
      <c r="A20408" s="1">
        <v>42415.17083333333</v>
      </c>
      <c r="B20408" s="2">
        <v>98.75808919598542</v>
      </c>
    </row>
    <row r="20409" spans="1:2" x14ac:dyDescent="0.25">
      <c r="A20409" s="1">
        <v>42415.171527777777</v>
      </c>
      <c r="B20409" s="2">
        <v>84.53136084526389</v>
      </c>
    </row>
    <row r="20410" spans="1:2" x14ac:dyDescent="0.25">
      <c r="A20410" s="1">
        <v>42415.172222222223</v>
      </c>
      <c r="B20410" s="2">
        <v>89.3233421594894</v>
      </c>
    </row>
    <row r="20411" spans="1:2" x14ac:dyDescent="0.25">
      <c r="A20411" s="1">
        <v>42415.17291666667</v>
      </c>
      <c r="B20411" s="2">
        <v>100.50440445929999</v>
      </c>
    </row>
    <row r="20412" spans="1:2" x14ac:dyDescent="0.25">
      <c r="A20412" s="1">
        <v>42415.173611111109</v>
      </c>
      <c r="B20412" s="2">
        <v>108.77666210862419</v>
      </c>
    </row>
    <row r="20413" spans="1:2" x14ac:dyDescent="0.25">
      <c r="A20413" s="1">
        <v>42415.174305555556</v>
      </c>
      <c r="B20413" s="2">
        <v>98.722102564879847</v>
      </c>
    </row>
    <row r="20414" spans="1:2" x14ac:dyDescent="0.25">
      <c r="A20414" s="1">
        <v>42415.175000000003</v>
      </c>
      <c r="B20414" s="2">
        <v>98.942159862956032</v>
      </c>
    </row>
    <row r="20415" spans="1:2" x14ac:dyDescent="0.25">
      <c r="A20415" s="1">
        <v>42415.175694444442</v>
      </c>
      <c r="B20415" s="2">
        <v>131.55013665658771</v>
      </c>
    </row>
    <row r="20416" spans="1:2" x14ac:dyDescent="0.25">
      <c r="A20416" s="1">
        <v>42415.176388888889</v>
      </c>
      <c r="B20416" s="2">
        <v>147.9076501128807</v>
      </c>
    </row>
    <row r="20417" spans="1:2" x14ac:dyDescent="0.25">
      <c r="A20417" s="1">
        <v>42415.177083333336</v>
      </c>
      <c r="B20417" s="2">
        <v>145.80802028951777</v>
      </c>
    </row>
    <row r="20418" spans="1:2" x14ac:dyDescent="0.25">
      <c r="A20418" s="1">
        <v>42415.177777777775</v>
      </c>
      <c r="B20418" s="2">
        <v>215.32462185750094</v>
      </c>
    </row>
    <row r="20419" spans="1:2" x14ac:dyDescent="0.25">
      <c r="A20419" s="1">
        <v>42415.178472222222</v>
      </c>
      <c r="B20419" s="2">
        <v>224.29027585537793</v>
      </c>
    </row>
    <row r="20420" spans="1:2" x14ac:dyDescent="0.25">
      <c r="A20420" s="1">
        <v>42415.179166666669</v>
      </c>
      <c r="B20420" s="2">
        <v>238.26949930330349</v>
      </c>
    </row>
    <row r="20421" spans="1:2" x14ac:dyDescent="0.25">
      <c r="A20421" s="1">
        <v>42415.179861111108</v>
      </c>
      <c r="B20421" s="2">
        <v>216.11210403090033</v>
      </c>
    </row>
    <row r="20422" spans="1:2" x14ac:dyDescent="0.25">
      <c r="A20422" s="1">
        <v>42415.180555555555</v>
      </c>
      <c r="B20422" s="2">
        <v>196.46216129284196</v>
      </c>
    </row>
    <row r="20423" spans="1:2" x14ac:dyDescent="0.25">
      <c r="A20423" s="1">
        <v>42415.181250000001</v>
      </c>
      <c r="B20423" s="2">
        <v>184.83333431430316</v>
      </c>
    </row>
    <row r="20424" spans="1:2" x14ac:dyDescent="0.25">
      <c r="A20424" s="1">
        <v>42415.181944444441</v>
      </c>
      <c r="B20424" s="2">
        <v>183.22379295948195</v>
      </c>
    </row>
    <row r="20425" spans="1:2" x14ac:dyDescent="0.25">
      <c r="A20425" s="1">
        <v>42415.182638888888</v>
      </c>
      <c r="B20425" s="2">
        <v>222.35494384765624</v>
      </c>
    </row>
    <row r="20426" spans="1:2" x14ac:dyDescent="0.25">
      <c r="A20426" s="1">
        <v>42415.183333333334</v>
      </c>
      <c r="B20426" s="2">
        <v>219.79428378374627</v>
      </c>
    </row>
    <row r="20427" spans="1:2" x14ac:dyDescent="0.25">
      <c r="A20427" s="1">
        <v>42415.184027777781</v>
      </c>
      <c r="B20427" s="2">
        <v>237.94694412242777</v>
      </c>
    </row>
    <row r="20428" spans="1:2" x14ac:dyDescent="0.25">
      <c r="A20428" s="1">
        <v>42415.18472222222</v>
      </c>
      <c r="B20428" s="2">
        <v>272.18884341304658</v>
      </c>
    </row>
    <row r="20429" spans="1:2" x14ac:dyDescent="0.25">
      <c r="A20429" s="1">
        <v>42415.185416666667</v>
      </c>
      <c r="B20429" s="2">
        <v>241.08486312541646</v>
      </c>
    </row>
    <row r="20430" spans="1:2" x14ac:dyDescent="0.25">
      <c r="A20430" s="1">
        <v>42415.186111111114</v>
      </c>
      <c r="B20430" s="2">
        <v>235.75913480961074</v>
      </c>
    </row>
    <row r="20431" spans="1:2" x14ac:dyDescent="0.25">
      <c r="A20431" s="1">
        <v>42415.186805555553</v>
      </c>
      <c r="B20431" s="2">
        <v>258.89251653461253</v>
      </c>
    </row>
    <row r="20432" spans="1:2" x14ac:dyDescent="0.25">
      <c r="A20432" s="1">
        <v>42415.1875</v>
      </c>
      <c r="B20432" s="2">
        <v>272.15399145692743</v>
      </c>
    </row>
    <row r="20433" spans="1:2" x14ac:dyDescent="0.25">
      <c r="A20433" s="1">
        <v>42415.188194444447</v>
      </c>
      <c r="B20433" s="2">
        <v>279.8071916645315</v>
      </c>
    </row>
    <row r="20434" spans="1:2" x14ac:dyDescent="0.25">
      <c r="A20434" s="1">
        <v>42415.188888888886</v>
      </c>
      <c r="B20434" s="2">
        <v>303.27094086357391</v>
      </c>
    </row>
    <row r="20435" spans="1:2" x14ac:dyDescent="0.25">
      <c r="A20435" s="1">
        <v>42415.189583333333</v>
      </c>
      <c r="B20435" s="2">
        <v>266.81773275054292</v>
      </c>
    </row>
    <row r="20436" spans="1:2" x14ac:dyDescent="0.25">
      <c r="A20436" s="1">
        <v>42415.19027777778</v>
      </c>
      <c r="B20436" s="2">
        <v>218.32893123356627</v>
      </c>
    </row>
    <row r="20437" spans="1:2" x14ac:dyDescent="0.25">
      <c r="A20437" s="1">
        <v>42415.190972222219</v>
      </c>
      <c r="B20437" s="2">
        <v>219.7310182385263</v>
      </c>
    </row>
    <row r="20438" spans="1:2" x14ac:dyDescent="0.25">
      <c r="A20438" s="1">
        <v>42415.191666666666</v>
      </c>
      <c r="B20438" s="2">
        <v>203.11971772802062</v>
      </c>
    </row>
    <row r="20439" spans="1:2" x14ac:dyDescent="0.25">
      <c r="A20439" s="1">
        <v>42415.192361111112</v>
      </c>
      <c r="B20439" s="2">
        <v>133.31530483729827</v>
      </c>
    </row>
    <row r="20440" spans="1:2" x14ac:dyDescent="0.25">
      <c r="A20440" s="1">
        <v>42415.193055555559</v>
      </c>
      <c r="B20440" s="2">
        <v>90.663228458738502</v>
      </c>
    </row>
    <row r="20441" spans="1:2" x14ac:dyDescent="0.25">
      <c r="A20441" s="1">
        <v>42415.193749999999</v>
      </c>
      <c r="B20441" s="2">
        <v>56.908409668614816</v>
      </c>
    </row>
    <row r="20442" spans="1:2" x14ac:dyDescent="0.25">
      <c r="A20442" s="1">
        <v>42415.194444444445</v>
      </c>
      <c r="B20442" s="2">
        <v>14.841312230847931</v>
      </c>
    </row>
    <row r="20443" spans="1:2" x14ac:dyDescent="0.25">
      <c r="A20443" s="1">
        <v>42415.195138888892</v>
      </c>
      <c r="B20443" s="2">
        <v>35.130930250106033</v>
      </c>
    </row>
    <row r="20444" spans="1:2" x14ac:dyDescent="0.25">
      <c r="A20444" s="1">
        <v>42415.195833333331</v>
      </c>
      <c r="B20444" s="2">
        <v>119.82563750174982</v>
      </c>
    </row>
    <row r="20445" spans="1:2" x14ac:dyDescent="0.25">
      <c r="A20445" s="1">
        <v>42415.196527777778</v>
      </c>
      <c r="B20445" s="2">
        <v>82.517512223574641</v>
      </c>
    </row>
    <row r="20446" spans="1:2" x14ac:dyDescent="0.25">
      <c r="A20446" s="1">
        <v>42415.197222222225</v>
      </c>
      <c r="B20446" s="2">
        <v>92.001369154400891</v>
      </c>
    </row>
    <row r="20447" spans="1:2" x14ac:dyDescent="0.25">
      <c r="A20447" s="1">
        <v>42415.197916666664</v>
      </c>
      <c r="B20447" s="2">
        <v>136.7033192125343</v>
      </c>
    </row>
    <row r="20448" spans="1:2" x14ac:dyDescent="0.25">
      <c r="A20448" s="1">
        <v>42415.198611111111</v>
      </c>
      <c r="B20448" s="2">
        <v>90.307709941836464</v>
      </c>
    </row>
    <row r="20449" spans="1:2" x14ac:dyDescent="0.25">
      <c r="A20449" s="1">
        <v>42415.199305555558</v>
      </c>
      <c r="B20449" s="2">
        <v>120.65974436952189</v>
      </c>
    </row>
    <row r="20450" spans="1:2" x14ac:dyDescent="0.25">
      <c r="A20450" s="1">
        <v>42415.199999999997</v>
      </c>
      <c r="B20450" s="2">
        <v>140.69011991329802</v>
      </c>
    </row>
    <row r="20451" spans="1:2" x14ac:dyDescent="0.25">
      <c r="A20451" s="1">
        <v>42415.200694444444</v>
      </c>
      <c r="B20451" s="2">
        <v>136.47116977732512</v>
      </c>
    </row>
    <row r="20452" spans="1:2" x14ac:dyDescent="0.25">
      <c r="A20452" s="1">
        <v>42415.201388888891</v>
      </c>
      <c r="B20452" s="2">
        <v>130.33900147693348</v>
      </c>
    </row>
    <row r="20453" spans="1:2" x14ac:dyDescent="0.25">
      <c r="A20453" s="1">
        <v>42415.20208333333</v>
      </c>
      <c r="B20453" s="2">
        <v>144.59592689035151</v>
      </c>
    </row>
    <row r="20454" spans="1:2" x14ac:dyDescent="0.25">
      <c r="A20454" s="1">
        <v>42415.202777777777</v>
      </c>
      <c r="B20454" s="2">
        <v>132.32759378000046</v>
      </c>
    </row>
    <row r="20455" spans="1:2" x14ac:dyDescent="0.25">
      <c r="A20455" s="1">
        <v>42415.203472222223</v>
      </c>
      <c r="B20455" s="2">
        <v>148.03196534161302</v>
      </c>
    </row>
    <row r="20456" spans="1:2" x14ac:dyDescent="0.25">
      <c r="A20456" s="1">
        <v>42415.20416666667</v>
      </c>
      <c r="B20456" s="2">
        <v>158.71699657328816</v>
      </c>
    </row>
    <row r="20457" spans="1:2" x14ac:dyDescent="0.25">
      <c r="A20457" s="1">
        <v>42415.204861111109</v>
      </c>
      <c r="B20457" s="2">
        <v>160.41302333016259</v>
      </c>
    </row>
    <row r="20458" spans="1:2" x14ac:dyDescent="0.25">
      <c r="A20458" s="1">
        <v>42415.205555555556</v>
      </c>
      <c r="B20458" s="2">
        <v>157.57608022291291</v>
      </c>
    </row>
    <row r="20459" spans="1:2" x14ac:dyDescent="0.25">
      <c r="A20459" s="1">
        <v>42415.206250000003</v>
      </c>
      <c r="B20459" s="2">
        <v>146.55745574314304</v>
      </c>
    </row>
    <row r="20460" spans="1:2" x14ac:dyDescent="0.25">
      <c r="A20460" s="1">
        <v>42415.206944444442</v>
      </c>
      <c r="B20460" s="2">
        <v>150.24487895740506</v>
      </c>
    </row>
    <row r="20461" spans="1:2" x14ac:dyDescent="0.25">
      <c r="A20461" s="1">
        <v>42415.207638888889</v>
      </c>
      <c r="B20461" s="2">
        <v>133.77626830237375</v>
      </c>
    </row>
    <row r="20462" spans="1:2" x14ac:dyDescent="0.25">
      <c r="A20462" s="1">
        <v>42415.208333333336</v>
      </c>
      <c r="B20462" s="2">
        <v>112.36141661287402</v>
      </c>
    </row>
    <row r="20463" spans="1:2" x14ac:dyDescent="0.25">
      <c r="A20463" s="1">
        <v>42415.209027777775</v>
      </c>
      <c r="B20463" s="2">
        <v>84.71480291858704</v>
      </c>
    </row>
    <row r="20464" spans="1:2" x14ac:dyDescent="0.25">
      <c r="A20464" s="1">
        <v>42415.209722222222</v>
      </c>
      <c r="B20464" s="2">
        <v>77.887270290146503</v>
      </c>
    </row>
    <row r="20465" spans="1:2" x14ac:dyDescent="0.25">
      <c r="A20465" s="1">
        <v>42415.210416666669</v>
      </c>
      <c r="B20465" s="2">
        <v>46.434723854175537</v>
      </c>
    </row>
    <row r="20466" spans="1:2" x14ac:dyDescent="0.25">
      <c r="A20466" s="1">
        <v>42415.211111111108</v>
      </c>
      <c r="B20466" s="2">
        <v>12.7994440940655</v>
      </c>
    </row>
    <row r="20467" spans="1:2" x14ac:dyDescent="0.25">
      <c r="A20467" s="1">
        <v>42415.211805555555</v>
      </c>
      <c r="B20467" s="2">
        <v>6.7999176493094033</v>
      </c>
    </row>
    <row r="20468" spans="1:2" x14ac:dyDescent="0.25">
      <c r="A20468" s="1">
        <v>42415.212500000001</v>
      </c>
      <c r="B20468" s="2">
        <v>11.996658765018704</v>
      </c>
    </row>
    <row r="20469" spans="1:2" x14ac:dyDescent="0.25">
      <c r="A20469" s="1">
        <v>42415.213194444441</v>
      </c>
      <c r="B20469" s="2">
        <v>22.291716507957123</v>
      </c>
    </row>
    <row r="20470" spans="1:2" x14ac:dyDescent="0.25">
      <c r="A20470" s="1">
        <v>42415.213888888888</v>
      </c>
      <c r="B20470" s="2">
        <v>50.35428605739483</v>
      </c>
    </row>
    <row r="20471" spans="1:2" x14ac:dyDescent="0.25">
      <c r="A20471" s="1">
        <v>42415.214583333334</v>
      </c>
      <c r="B20471" s="2">
        <v>34.23779021972635</v>
      </c>
    </row>
    <row r="20472" spans="1:2" x14ac:dyDescent="0.25">
      <c r="A20472" s="1">
        <v>42415.215277777781</v>
      </c>
      <c r="B20472" s="2">
        <v>45.677808757477514</v>
      </c>
    </row>
    <row r="20473" spans="1:2" x14ac:dyDescent="0.25">
      <c r="A20473" s="1">
        <v>42415.21597222222</v>
      </c>
      <c r="B20473" s="2">
        <v>44.147441880479164</v>
      </c>
    </row>
    <row r="20474" spans="1:2" x14ac:dyDescent="0.25">
      <c r="A20474" s="1">
        <v>42415.216666666667</v>
      </c>
      <c r="B20474" s="2">
        <v>39.945295289791346</v>
      </c>
    </row>
    <row r="20475" spans="1:2" x14ac:dyDescent="0.25">
      <c r="A20475" s="1">
        <v>42415.217361111114</v>
      </c>
      <c r="B20475" s="2">
        <v>35.049842868206909</v>
      </c>
    </row>
    <row r="20476" spans="1:2" x14ac:dyDescent="0.25">
      <c r="A20476" s="1">
        <v>42415.218055555553</v>
      </c>
      <c r="B20476" s="2">
        <v>78.320262330765644</v>
      </c>
    </row>
    <row r="20477" spans="1:2" x14ac:dyDescent="0.25">
      <c r="A20477" s="1">
        <v>42415.21875</v>
      </c>
      <c r="B20477" s="2">
        <v>85.9923165084018</v>
      </c>
    </row>
    <row r="20478" spans="1:2" x14ac:dyDescent="0.25">
      <c r="A20478" s="1">
        <v>42415.219444444447</v>
      </c>
      <c r="B20478" s="2">
        <v>88.206122783926546</v>
      </c>
    </row>
    <row r="20479" spans="1:2" x14ac:dyDescent="0.25">
      <c r="A20479" s="1">
        <v>42415.220138888886</v>
      </c>
      <c r="B20479" s="2">
        <v>111.42937499910089</v>
      </c>
    </row>
    <row r="20480" spans="1:2" x14ac:dyDescent="0.25">
      <c r="A20480" s="1">
        <v>42415.220833333333</v>
      </c>
      <c r="B20480" s="2">
        <v>129.97749903602914</v>
      </c>
    </row>
    <row r="20481" spans="1:2" x14ac:dyDescent="0.25">
      <c r="A20481" s="1">
        <v>42415.22152777778</v>
      </c>
      <c r="B20481" s="2">
        <v>158.17353882381383</v>
      </c>
    </row>
    <row r="20482" spans="1:2" x14ac:dyDescent="0.25">
      <c r="A20482" s="1">
        <v>42415.222222222219</v>
      </c>
      <c r="B20482" s="2">
        <v>216.91511977626942</v>
      </c>
    </row>
    <row r="20483" spans="1:2" x14ac:dyDescent="0.25">
      <c r="A20483" s="1">
        <v>42415.222916666666</v>
      </c>
      <c r="B20483" s="2">
        <v>210.24231558326863</v>
      </c>
    </row>
    <row r="20484" spans="1:2" x14ac:dyDescent="0.25">
      <c r="A20484" s="1">
        <v>42415.223611111112</v>
      </c>
      <c r="B20484" s="2">
        <v>216.99033593720912</v>
      </c>
    </row>
    <row r="20485" spans="1:2" x14ac:dyDescent="0.25">
      <c r="A20485" s="1">
        <v>42415.224305555559</v>
      </c>
      <c r="B20485" s="2">
        <v>258.52461241909771</v>
      </c>
    </row>
    <row r="20486" spans="1:2" x14ac:dyDescent="0.25">
      <c r="A20486" s="1">
        <v>42415.224999999999</v>
      </c>
      <c r="B20486" s="2">
        <v>267.71376017183843</v>
      </c>
    </row>
    <row r="20487" spans="1:2" x14ac:dyDescent="0.25">
      <c r="A20487" s="1">
        <v>42415.225694444445</v>
      </c>
      <c r="B20487" s="2">
        <v>274.4667426670203</v>
      </c>
    </row>
    <row r="20488" spans="1:2" x14ac:dyDescent="0.25">
      <c r="A20488" s="1">
        <v>42415.226388888892</v>
      </c>
      <c r="B20488" s="2">
        <v>278.16290409952637</v>
      </c>
    </row>
    <row r="20489" spans="1:2" x14ac:dyDescent="0.25">
      <c r="A20489" s="1">
        <v>42415.227083333331</v>
      </c>
      <c r="B20489" s="2">
        <v>270.73185711546489</v>
      </c>
    </row>
    <row r="20490" spans="1:2" x14ac:dyDescent="0.25">
      <c r="A20490" s="1">
        <v>42415.227777777778</v>
      </c>
      <c r="B20490" s="2">
        <v>216.99080381991809</v>
      </c>
    </row>
    <row r="20491" spans="1:2" x14ac:dyDescent="0.25">
      <c r="A20491" s="1">
        <v>42415.228472222225</v>
      </c>
      <c r="B20491" s="2">
        <v>176.89890647811504</v>
      </c>
    </row>
    <row r="20492" spans="1:2" x14ac:dyDescent="0.25">
      <c r="A20492" s="1">
        <v>42415.229166666664</v>
      </c>
      <c r="B20492" s="2">
        <v>150.07848751864319</v>
      </c>
    </row>
    <row r="20493" spans="1:2" x14ac:dyDescent="0.25">
      <c r="A20493" s="1">
        <v>42415.229861111111</v>
      </c>
      <c r="B20493" s="2">
        <v>123.03215843740423</v>
      </c>
    </row>
    <row r="20494" spans="1:2" x14ac:dyDescent="0.25">
      <c r="A20494" s="1">
        <v>42415.230555555558</v>
      </c>
      <c r="B20494" s="2">
        <v>111.00573329017497</v>
      </c>
    </row>
    <row r="20495" spans="1:2" x14ac:dyDescent="0.25">
      <c r="A20495" s="1">
        <v>42415.231249999997</v>
      </c>
      <c r="B20495" s="2">
        <v>102.19547237652392</v>
      </c>
    </row>
    <row r="20496" spans="1:2" x14ac:dyDescent="0.25">
      <c r="A20496" s="1">
        <v>42415.231944444444</v>
      </c>
      <c r="B20496" s="2">
        <v>97.870208472927331</v>
      </c>
    </row>
    <row r="20497" spans="1:2" x14ac:dyDescent="0.25">
      <c r="A20497" s="1">
        <v>42415.232638888891</v>
      </c>
      <c r="B20497" s="2">
        <v>110.17114473327335</v>
      </c>
    </row>
    <row r="20498" spans="1:2" x14ac:dyDescent="0.25">
      <c r="A20498" s="1">
        <v>42415.23333333333</v>
      </c>
      <c r="B20498" s="2">
        <v>129.34015445731737</v>
      </c>
    </row>
    <row r="20499" spans="1:2" x14ac:dyDescent="0.25">
      <c r="A20499" s="1">
        <v>42415.234027777777</v>
      </c>
      <c r="B20499" s="2">
        <v>160.53712211026965</v>
      </c>
    </row>
    <row r="20500" spans="1:2" x14ac:dyDescent="0.25">
      <c r="A20500" s="1">
        <v>42415.234722222223</v>
      </c>
      <c r="B20500" s="2">
        <v>183.6563026002647</v>
      </c>
    </row>
    <row r="20501" spans="1:2" x14ac:dyDescent="0.25">
      <c r="A20501" s="1">
        <v>42415.23541666667</v>
      </c>
      <c r="B20501" s="2">
        <v>176.57969826011686</v>
      </c>
    </row>
    <row r="20502" spans="1:2" x14ac:dyDescent="0.25">
      <c r="A20502" s="1">
        <v>42415.236111111109</v>
      </c>
      <c r="B20502" s="2">
        <v>162.39170170925016</v>
      </c>
    </row>
    <row r="20503" spans="1:2" x14ac:dyDescent="0.25">
      <c r="A20503" s="1">
        <v>42415.236805555556</v>
      </c>
      <c r="B20503" s="2">
        <v>177.30020465028937</v>
      </c>
    </row>
    <row r="20504" spans="1:2" x14ac:dyDescent="0.25">
      <c r="A20504" s="1">
        <v>42415.237500000003</v>
      </c>
      <c r="B20504" s="2">
        <v>171.44165939624267</v>
      </c>
    </row>
    <row r="20505" spans="1:2" x14ac:dyDescent="0.25">
      <c r="A20505" s="1">
        <v>42415.238194444442</v>
      </c>
      <c r="B20505" s="2">
        <v>177.68609647708169</v>
      </c>
    </row>
    <row r="20506" spans="1:2" x14ac:dyDescent="0.25">
      <c r="A20506" s="1">
        <v>42415.238888888889</v>
      </c>
      <c r="B20506" s="2">
        <v>197.32782769361899</v>
      </c>
    </row>
    <row r="20507" spans="1:2" x14ac:dyDescent="0.25">
      <c r="A20507" s="1">
        <v>42415.239583333336</v>
      </c>
      <c r="B20507" s="2">
        <v>170.18536879339567</v>
      </c>
    </row>
    <row r="20508" spans="1:2" x14ac:dyDescent="0.25">
      <c r="A20508" s="1">
        <v>42415.240277777775</v>
      </c>
      <c r="B20508" s="2">
        <v>150.22800844018349</v>
      </c>
    </row>
    <row r="20509" spans="1:2" x14ac:dyDescent="0.25">
      <c r="A20509" s="1">
        <v>42415.240972222222</v>
      </c>
      <c r="B20509" s="2">
        <v>128.6428812194732</v>
      </c>
    </row>
    <row r="20510" spans="1:2" x14ac:dyDescent="0.25">
      <c r="A20510" s="1">
        <v>42415.241666666669</v>
      </c>
      <c r="B20510" s="2">
        <v>107.78304031691513</v>
      </c>
    </row>
    <row r="20511" spans="1:2" x14ac:dyDescent="0.25">
      <c r="A20511" s="1">
        <v>42415.242361111108</v>
      </c>
      <c r="B20511" s="2">
        <v>85.558625965095899</v>
      </c>
    </row>
    <row r="20512" spans="1:2" x14ac:dyDescent="0.25">
      <c r="A20512" s="1">
        <v>42415.243055555555</v>
      </c>
      <c r="B20512" s="2">
        <v>96.196494465771437</v>
      </c>
    </row>
    <row r="20513" spans="1:2" x14ac:dyDescent="0.25">
      <c r="A20513" s="1">
        <v>42415.243750000001</v>
      </c>
      <c r="B20513" s="2">
        <v>135.97106324787214</v>
      </c>
    </row>
    <row r="20514" spans="1:2" x14ac:dyDescent="0.25">
      <c r="A20514" s="1">
        <v>42415.244444444441</v>
      </c>
      <c r="B20514" s="2">
        <v>129.19415593099936</v>
      </c>
    </row>
    <row r="20515" spans="1:2" x14ac:dyDescent="0.25">
      <c r="A20515" s="1">
        <v>42415.245138888888</v>
      </c>
      <c r="B20515" s="2">
        <v>96.332176832757739</v>
      </c>
    </row>
    <row r="20516" spans="1:2" x14ac:dyDescent="0.25">
      <c r="A20516" s="1">
        <v>42415.245833333334</v>
      </c>
      <c r="B20516" s="2">
        <v>74.033129997548528</v>
      </c>
    </row>
    <row r="20517" spans="1:2" x14ac:dyDescent="0.25">
      <c r="A20517" s="1">
        <v>42415.246527777781</v>
      </c>
      <c r="B20517" s="2">
        <v>74.535763489528719</v>
      </c>
    </row>
    <row r="20518" spans="1:2" x14ac:dyDescent="0.25">
      <c r="A20518" s="1">
        <v>42415.24722222222</v>
      </c>
      <c r="B20518" s="2">
        <v>130.15358172572257</v>
      </c>
    </row>
    <row r="20519" spans="1:2" x14ac:dyDescent="0.25">
      <c r="A20519" s="1">
        <v>42415.247916666667</v>
      </c>
      <c r="B20519" s="2">
        <v>148.59300356202294</v>
      </c>
    </row>
    <row r="20520" spans="1:2" x14ac:dyDescent="0.25">
      <c r="A20520" s="1">
        <v>42415.248611111114</v>
      </c>
      <c r="B20520" s="2">
        <v>133.73211987232401</v>
      </c>
    </row>
    <row r="20521" spans="1:2" x14ac:dyDescent="0.25">
      <c r="A20521" s="1">
        <v>42415.249305555553</v>
      </c>
      <c r="B20521" s="2">
        <v>96.08553601736979</v>
      </c>
    </row>
    <row r="20522" spans="1:2" x14ac:dyDescent="0.25">
      <c r="A20522" s="1">
        <v>42415.25</v>
      </c>
      <c r="B20522" s="2">
        <v>21.323679052648366</v>
      </c>
    </row>
    <row r="20523" spans="1:2" x14ac:dyDescent="0.25">
      <c r="A20523" s="1">
        <v>42415.250694444447</v>
      </c>
      <c r="B20523" s="2">
        <v>-62.292754422522073</v>
      </c>
    </row>
    <row r="20524" spans="1:2" x14ac:dyDescent="0.25">
      <c r="A20524" s="1">
        <v>42415.251388888886</v>
      </c>
      <c r="B20524" s="2">
        <v>-112.2002406825913</v>
      </c>
    </row>
    <row r="20525" spans="1:2" x14ac:dyDescent="0.25">
      <c r="A20525" s="1">
        <v>42415.252083333333</v>
      </c>
      <c r="B20525" s="2">
        <v>-125.00163611250657</v>
      </c>
    </row>
    <row r="20526" spans="1:2" x14ac:dyDescent="0.25">
      <c r="A20526" s="1">
        <v>42415.25277777778</v>
      </c>
      <c r="B20526" s="2">
        <v>-137.38753425392787</v>
      </c>
    </row>
    <row r="20527" spans="1:2" x14ac:dyDescent="0.25">
      <c r="A20527" s="1">
        <v>42415.253472222219</v>
      </c>
      <c r="B20527" s="2">
        <v>-145.97450649690194</v>
      </c>
    </row>
    <row r="20528" spans="1:2" x14ac:dyDescent="0.25">
      <c r="A20528" s="1">
        <v>42415.254166666666</v>
      </c>
      <c r="B20528" s="2">
        <v>-113.0711606787343</v>
      </c>
    </row>
    <row r="20529" spans="1:2" x14ac:dyDescent="0.25">
      <c r="A20529" s="1">
        <v>42415.254861111112</v>
      </c>
      <c r="B20529" s="2">
        <v>-109.00186436577157</v>
      </c>
    </row>
    <row r="20530" spans="1:2" x14ac:dyDescent="0.25">
      <c r="A20530" s="1">
        <v>42415.255555555559</v>
      </c>
      <c r="B20530" s="2">
        <v>-162.77774044972611</v>
      </c>
    </row>
    <row r="20531" spans="1:2" x14ac:dyDescent="0.25">
      <c r="A20531" s="1">
        <v>42415.256249999999</v>
      </c>
      <c r="B20531" s="2">
        <v>-192.25115860306735</v>
      </c>
    </row>
    <row r="20532" spans="1:2" x14ac:dyDescent="0.25">
      <c r="A20532" s="1">
        <v>42415.256944444445</v>
      </c>
      <c r="B20532" s="2">
        <v>-188.27602612995932</v>
      </c>
    </row>
    <row r="20533" spans="1:2" x14ac:dyDescent="0.25">
      <c r="A20533" s="1">
        <v>42415.257638888892</v>
      </c>
      <c r="B20533" s="2">
        <v>-181.38457238838697</v>
      </c>
    </row>
    <row r="20534" spans="1:2" x14ac:dyDescent="0.25">
      <c r="A20534" s="1">
        <v>42415.258333333331</v>
      </c>
      <c r="B20534" s="2">
        <v>-179.08803892806174</v>
      </c>
    </row>
    <row r="20535" spans="1:2" x14ac:dyDescent="0.25">
      <c r="A20535" s="1">
        <v>42415.259027777778</v>
      </c>
      <c r="B20535" s="2">
        <v>-168.7409121207466</v>
      </c>
    </row>
    <row r="20536" spans="1:2" x14ac:dyDescent="0.25">
      <c r="A20536" s="1">
        <v>42415.259722222225</v>
      </c>
      <c r="B20536" s="2">
        <v>-136.34937834295755</v>
      </c>
    </row>
    <row r="20537" spans="1:2" x14ac:dyDescent="0.25">
      <c r="A20537" s="1">
        <v>42415.260416666664</v>
      </c>
      <c r="B20537" s="2">
        <v>-86.397990256675982</v>
      </c>
    </row>
    <row r="20538" spans="1:2" x14ac:dyDescent="0.25">
      <c r="A20538" s="1">
        <v>42415.261111111111</v>
      </c>
      <c r="B20538" s="2">
        <v>-65.663168819144872</v>
      </c>
    </row>
    <row r="20539" spans="1:2" x14ac:dyDescent="0.25">
      <c r="A20539" s="1">
        <v>42415.261805555558</v>
      </c>
      <c r="B20539" s="2">
        <v>-67.316029959692003</v>
      </c>
    </row>
    <row r="20540" spans="1:2" x14ac:dyDescent="0.25">
      <c r="A20540" s="1">
        <v>42415.262499999997</v>
      </c>
      <c r="B20540" s="2">
        <v>-31.400685681251829</v>
      </c>
    </row>
    <row r="20541" spans="1:2" x14ac:dyDescent="0.25">
      <c r="A20541" s="1">
        <v>42415.263194444444</v>
      </c>
      <c r="B20541" s="2">
        <v>17.100003596104703</v>
      </c>
    </row>
    <row r="20542" spans="1:2" x14ac:dyDescent="0.25">
      <c r="A20542" s="1">
        <v>42415.263888888891</v>
      </c>
      <c r="B20542" s="2">
        <v>-6.3815490870852951</v>
      </c>
    </row>
    <row r="20543" spans="1:2" x14ac:dyDescent="0.25">
      <c r="A20543" s="1">
        <v>42415.26458333333</v>
      </c>
      <c r="B20543" s="2">
        <v>25.402540311819756</v>
      </c>
    </row>
    <row r="20544" spans="1:2" x14ac:dyDescent="0.25">
      <c r="A20544" s="1">
        <v>42415.265277777777</v>
      </c>
      <c r="B20544" s="2">
        <v>4.4994774024594033</v>
      </c>
    </row>
    <row r="20545" spans="1:2" x14ac:dyDescent="0.25">
      <c r="A20545" s="1">
        <v>42415.265972222223</v>
      </c>
      <c r="B20545" s="2">
        <v>9.254237111581217</v>
      </c>
    </row>
    <row r="20546" spans="1:2" x14ac:dyDescent="0.25">
      <c r="A20546" s="1">
        <v>42415.26666666667</v>
      </c>
      <c r="B20546" s="2">
        <v>17.639705038226385</v>
      </c>
    </row>
    <row r="20547" spans="1:2" x14ac:dyDescent="0.25">
      <c r="A20547" s="1">
        <v>42415.267361111109</v>
      </c>
      <c r="B20547" s="2">
        <v>14.871771692563682</v>
      </c>
    </row>
    <row r="20548" spans="1:2" x14ac:dyDescent="0.25">
      <c r="A20548" s="1">
        <v>42415.268055555556</v>
      </c>
      <c r="B20548" s="2">
        <v>6.4543078325747043</v>
      </c>
    </row>
    <row r="20549" spans="1:2" x14ac:dyDescent="0.25">
      <c r="A20549" s="1">
        <v>42415.268750000003</v>
      </c>
      <c r="B20549" s="2">
        <v>-14.27082303976446</v>
      </c>
    </row>
    <row r="20550" spans="1:2" x14ac:dyDescent="0.25">
      <c r="A20550" s="1">
        <v>42415.269444444442</v>
      </c>
      <c r="B20550" s="2">
        <v>-23.684996997249741</v>
      </c>
    </row>
    <row r="20551" spans="1:2" x14ac:dyDescent="0.25">
      <c r="A20551" s="1">
        <v>42415.270138888889</v>
      </c>
      <c r="B20551" s="2">
        <v>-22.937015277740041</v>
      </c>
    </row>
    <row r="20552" spans="1:2" x14ac:dyDescent="0.25">
      <c r="A20552" s="1">
        <v>42415.270833333336</v>
      </c>
      <c r="B20552" s="2">
        <v>-33.587013279388579</v>
      </c>
    </row>
    <row r="20553" spans="1:2" x14ac:dyDescent="0.25">
      <c r="A20553" s="1">
        <v>42415.271527777775</v>
      </c>
      <c r="B20553" s="2">
        <v>21.819177170550876</v>
      </c>
    </row>
    <row r="20554" spans="1:2" x14ac:dyDescent="0.25">
      <c r="A20554" s="1">
        <v>42415.272222222222</v>
      </c>
      <c r="B20554" s="2">
        <v>18.22809235883178</v>
      </c>
    </row>
    <row r="20555" spans="1:2" x14ac:dyDescent="0.25">
      <c r="A20555" s="1">
        <v>42415.272916666669</v>
      </c>
      <c r="B20555" s="2">
        <v>24.25547572511714</v>
      </c>
    </row>
    <row r="20556" spans="1:2" x14ac:dyDescent="0.25">
      <c r="A20556" s="1">
        <v>42415.273611111108</v>
      </c>
      <c r="B20556" s="2">
        <v>24.515273134306579</v>
      </c>
    </row>
    <row r="20557" spans="1:2" x14ac:dyDescent="0.25">
      <c r="A20557" s="1">
        <v>42415.274305555555</v>
      </c>
      <c r="B20557" s="2">
        <v>16.790475137020501</v>
      </c>
    </row>
    <row r="20558" spans="1:2" x14ac:dyDescent="0.25">
      <c r="A20558" s="1">
        <v>42415.275000000001</v>
      </c>
      <c r="B20558" s="2">
        <v>-1.6647210653575408</v>
      </c>
    </row>
    <row r="20559" spans="1:2" x14ac:dyDescent="0.25">
      <c r="A20559" s="1">
        <v>42415.275694444441</v>
      </c>
      <c r="B20559" s="2">
        <v>-5.1508123774294896</v>
      </c>
    </row>
    <row r="20560" spans="1:2" x14ac:dyDescent="0.25">
      <c r="A20560" s="1">
        <v>42415.276388888888</v>
      </c>
      <c r="B20560" s="2">
        <v>-17.461387763561895</v>
      </c>
    </row>
    <row r="20561" spans="1:2" x14ac:dyDescent="0.25">
      <c r="A20561" s="1">
        <v>42415.277083333334</v>
      </c>
      <c r="B20561" s="2">
        <v>-21.094215270582936</v>
      </c>
    </row>
    <row r="20562" spans="1:2" x14ac:dyDescent="0.25">
      <c r="A20562" s="1">
        <v>42415.277777777781</v>
      </c>
      <c r="B20562" s="2">
        <v>-44.684939297339106</v>
      </c>
    </row>
    <row r="20563" spans="1:2" x14ac:dyDescent="0.25">
      <c r="A20563" s="1">
        <v>42415.27847222222</v>
      </c>
      <c r="B20563" s="2">
        <v>-63.846091757002675</v>
      </c>
    </row>
    <row r="20564" spans="1:2" x14ac:dyDescent="0.25">
      <c r="A20564" s="1">
        <v>42415.279166666667</v>
      </c>
      <c r="B20564" s="2">
        <v>-60.523480871966846</v>
      </c>
    </row>
    <row r="20565" spans="1:2" x14ac:dyDescent="0.25">
      <c r="A20565" s="1">
        <v>42415.279861111114</v>
      </c>
      <c r="B20565" s="2">
        <v>-33.215257795865185</v>
      </c>
    </row>
    <row r="20566" spans="1:2" x14ac:dyDescent="0.25">
      <c r="A20566" s="1">
        <v>42415.280555555553</v>
      </c>
      <c r="B20566" s="2">
        <v>-57.168713397291143</v>
      </c>
    </row>
    <row r="20567" spans="1:2" x14ac:dyDescent="0.25">
      <c r="A20567" s="1">
        <v>42415.28125</v>
      </c>
      <c r="B20567" s="2">
        <v>-46.609653964438863</v>
      </c>
    </row>
    <row r="20568" spans="1:2" x14ac:dyDescent="0.25">
      <c r="A20568" s="1">
        <v>42415.281944444447</v>
      </c>
      <c r="B20568" s="2">
        <v>-48.943462860407699</v>
      </c>
    </row>
    <row r="20569" spans="1:2" x14ac:dyDescent="0.25">
      <c r="A20569" s="1">
        <v>42415.282638888886</v>
      </c>
      <c r="B20569" s="2">
        <v>-61.33527890481443</v>
      </c>
    </row>
    <row r="20570" spans="1:2" x14ac:dyDescent="0.25">
      <c r="A20570" s="1">
        <v>42415.283333333333</v>
      </c>
      <c r="B20570" s="2">
        <v>-51.199704879735755</v>
      </c>
    </row>
    <row r="20571" spans="1:2" x14ac:dyDescent="0.25">
      <c r="A20571" s="1">
        <v>42415.28402777778</v>
      </c>
      <c r="B20571" s="2">
        <v>-6.6841508254612565</v>
      </c>
    </row>
    <row r="20572" spans="1:2" x14ac:dyDescent="0.25">
      <c r="A20572" s="1">
        <v>42415.284722222219</v>
      </c>
      <c r="B20572" s="2">
        <v>-13.666901575426648</v>
      </c>
    </row>
    <row r="20573" spans="1:2" x14ac:dyDescent="0.25">
      <c r="A20573" s="1">
        <v>42415.285416666666</v>
      </c>
      <c r="B20573" s="2">
        <v>-26.262947790517742</v>
      </c>
    </row>
    <row r="20574" spans="1:2" x14ac:dyDescent="0.25">
      <c r="A20574" s="1">
        <v>42415.286111111112</v>
      </c>
      <c r="B20574" s="2">
        <v>-7.1526810582237283</v>
      </c>
    </row>
    <row r="20575" spans="1:2" x14ac:dyDescent="0.25">
      <c r="A20575" s="1">
        <v>42415.286805555559</v>
      </c>
      <c r="B20575" s="2">
        <v>48.371857227574218</v>
      </c>
    </row>
    <row r="20576" spans="1:2" x14ac:dyDescent="0.25">
      <c r="A20576" s="1">
        <v>42415.287499999999</v>
      </c>
      <c r="B20576" s="2">
        <v>23.517839744341231</v>
      </c>
    </row>
    <row r="20577" spans="1:2" x14ac:dyDescent="0.25">
      <c r="A20577" s="1">
        <v>42415.288194444445</v>
      </c>
      <c r="B20577" s="2">
        <v>-3.373974474130955</v>
      </c>
    </row>
    <row r="20578" spans="1:2" x14ac:dyDescent="0.25">
      <c r="A20578" s="1">
        <v>42415.288888888892</v>
      </c>
      <c r="B20578" s="2">
        <v>7.6130823557968448</v>
      </c>
    </row>
    <row r="20579" spans="1:2" x14ac:dyDescent="0.25">
      <c r="A20579" s="1">
        <v>42415.289583333331</v>
      </c>
      <c r="B20579" s="2">
        <v>2.6478361434070394</v>
      </c>
    </row>
    <row r="20580" spans="1:2" x14ac:dyDescent="0.25">
      <c r="A20580" s="1">
        <v>42415.290277777778</v>
      </c>
      <c r="B20580" s="2">
        <v>-5.6686137064748134</v>
      </c>
    </row>
    <row r="20581" spans="1:2" x14ac:dyDescent="0.25">
      <c r="A20581" s="1">
        <v>42415.290972222225</v>
      </c>
      <c r="B20581" s="2">
        <v>-5.4235957491890678</v>
      </c>
    </row>
    <row r="20582" spans="1:2" x14ac:dyDescent="0.25">
      <c r="A20582" s="1">
        <v>42415.291666666664</v>
      </c>
      <c r="B20582" s="2">
        <v>-31.884404460229174</v>
      </c>
    </row>
    <row r="20583" spans="1:2" x14ac:dyDescent="0.25">
      <c r="A20583" s="1">
        <v>42415.292361111111</v>
      </c>
      <c r="B20583" s="2">
        <v>-19.448336339573142</v>
      </c>
    </row>
    <row r="20584" spans="1:2" x14ac:dyDescent="0.25">
      <c r="A20584" s="1">
        <v>42415.293055555558</v>
      </c>
      <c r="B20584" s="2">
        <v>-11.351774546732971</v>
      </c>
    </row>
    <row r="20585" spans="1:2" x14ac:dyDescent="0.25">
      <c r="A20585" s="1">
        <v>42415.293749999997</v>
      </c>
      <c r="B20585" s="2">
        <v>-74.786875559300825</v>
      </c>
    </row>
    <row r="20586" spans="1:2" x14ac:dyDescent="0.25">
      <c r="A20586" s="1">
        <v>42415.294444444444</v>
      </c>
      <c r="B20586" s="2">
        <v>-77.876260621626471</v>
      </c>
    </row>
    <row r="20587" spans="1:2" x14ac:dyDescent="0.25">
      <c r="A20587" s="1">
        <v>42415.295138888891</v>
      </c>
      <c r="B20587" s="2">
        <v>-68.031736786576218</v>
      </c>
    </row>
    <row r="20588" spans="1:2" x14ac:dyDescent="0.25">
      <c r="A20588" s="1">
        <v>42415.29583333333</v>
      </c>
      <c r="B20588" s="2">
        <v>-83.341430184949417</v>
      </c>
    </row>
    <row r="20589" spans="1:2" x14ac:dyDescent="0.25">
      <c r="A20589" s="1">
        <v>42415.296527777777</v>
      </c>
      <c r="B20589" s="2">
        <v>-87.011913630610792</v>
      </c>
    </row>
    <row r="20590" spans="1:2" x14ac:dyDescent="0.25">
      <c r="A20590" s="1">
        <v>42415.297222222223</v>
      </c>
      <c r="B20590" s="2">
        <v>-86.777258727173702</v>
      </c>
    </row>
    <row r="20591" spans="1:2" x14ac:dyDescent="0.25">
      <c r="A20591" s="1">
        <v>42415.29791666667</v>
      </c>
      <c r="B20591" s="2">
        <v>-44.30531258836951</v>
      </c>
    </row>
    <row r="20592" spans="1:2" x14ac:dyDescent="0.25">
      <c r="A20592" s="1">
        <v>42415.298611111109</v>
      </c>
      <c r="B20592" s="2">
        <v>-5.6765046234014642</v>
      </c>
    </row>
    <row r="20593" spans="1:2" x14ac:dyDescent="0.25">
      <c r="A20593" s="1">
        <v>42415.299305555556</v>
      </c>
      <c r="B20593" s="2">
        <v>45.434098043909763</v>
      </c>
    </row>
    <row r="20594" spans="1:2" x14ac:dyDescent="0.25">
      <c r="A20594" s="1">
        <v>42415.3</v>
      </c>
      <c r="B20594" s="2">
        <v>96.197204648272603</v>
      </c>
    </row>
    <row r="20595" spans="1:2" x14ac:dyDescent="0.25">
      <c r="A20595" s="1">
        <v>42415.300694444442</v>
      </c>
      <c r="B20595" s="2">
        <v>137.33101380470131</v>
      </c>
    </row>
    <row r="20596" spans="1:2" x14ac:dyDescent="0.25">
      <c r="A20596" s="1">
        <v>42415.301388888889</v>
      </c>
      <c r="B20596" s="2">
        <v>143.45416937927172</v>
      </c>
    </row>
    <row r="20597" spans="1:2" x14ac:dyDescent="0.25">
      <c r="A20597" s="1">
        <v>42415.302083333336</v>
      </c>
      <c r="B20597" s="2">
        <v>79.892351365979991</v>
      </c>
    </row>
    <row r="20598" spans="1:2" x14ac:dyDescent="0.25">
      <c r="A20598" s="1">
        <v>42415.302777777775</v>
      </c>
      <c r="B20598" s="2">
        <v>105.81971894895348</v>
      </c>
    </row>
    <row r="20599" spans="1:2" x14ac:dyDescent="0.25">
      <c r="A20599" s="1">
        <v>42415.303472222222</v>
      </c>
      <c r="B20599" s="2">
        <v>85.465926644458278</v>
      </c>
    </row>
    <row r="20600" spans="1:2" x14ac:dyDescent="0.25">
      <c r="A20600" s="1">
        <v>42415.304166666669</v>
      </c>
      <c r="B20600" s="2">
        <v>60.025432067125806</v>
      </c>
    </row>
    <row r="20601" spans="1:2" x14ac:dyDescent="0.25">
      <c r="A20601" s="1">
        <v>42415.304861111108</v>
      </c>
      <c r="B20601" s="2">
        <v>37.394037965356738</v>
      </c>
    </row>
    <row r="20602" spans="1:2" x14ac:dyDescent="0.25">
      <c r="A20602" s="1">
        <v>42415.305555555555</v>
      </c>
      <c r="B20602" s="2">
        <v>26.256336660168017</v>
      </c>
    </row>
    <row r="20603" spans="1:2" x14ac:dyDescent="0.25">
      <c r="A20603" s="1">
        <v>42415.306250000001</v>
      </c>
      <c r="B20603" s="2">
        <v>16.766682036709003</v>
      </c>
    </row>
    <row r="20604" spans="1:2" x14ac:dyDescent="0.25">
      <c r="A20604" s="1">
        <v>42415.306944444441</v>
      </c>
      <c r="B20604" s="2">
        <v>18.014392270565924</v>
      </c>
    </row>
    <row r="20605" spans="1:2" x14ac:dyDescent="0.25">
      <c r="A20605" s="1">
        <v>42415.307638888888</v>
      </c>
      <c r="B20605" s="2">
        <v>49.457339828041341</v>
      </c>
    </row>
    <row r="20606" spans="1:2" x14ac:dyDescent="0.25">
      <c r="A20606" s="1">
        <v>42415.308333333334</v>
      </c>
      <c r="B20606" s="2">
        <v>81.177200530024123</v>
      </c>
    </row>
    <row r="20607" spans="1:2" x14ac:dyDescent="0.25">
      <c r="A20607" s="1">
        <v>42415.309027777781</v>
      </c>
      <c r="B20607" s="2">
        <v>99.797576552260821</v>
      </c>
    </row>
    <row r="20608" spans="1:2" x14ac:dyDescent="0.25">
      <c r="A20608" s="1">
        <v>42415.30972222222</v>
      </c>
      <c r="B20608" s="2">
        <v>88.430043434722265</v>
      </c>
    </row>
    <row r="20609" spans="1:2" x14ac:dyDescent="0.25">
      <c r="A20609" s="1">
        <v>42415.310416666667</v>
      </c>
      <c r="B20609" s="2">
        <v>76.946385953513285</v>
      </c>
    </row>
    <row r="20610" spans="1:2" x14ac:dyDescent="0.25">
      <c r="A20610" s="1">
        <v>42415.311111111114</v>
      </c>
      <c r="B20610" s="2">
        <v>39.087310826398124</v>
      </c>
    </row>
    <row r="20611" spans="1:2" x14ac:dyDescent="0.25">
      <c r="A20611" s="1">
        <v>42415.311805555553</v>
      </c>
      <c r="B20611" s="2">
        <v>47.719208639154871</v>
      </c>
    </row>
    <row r="20612" spans="1:2" x14ac:dyDescent="0.25">
      <c r="A20612" s="1">
        <v>42415.3125</v>
      </c>
      <c r="B20612" s="2">
        <v>29.232325845464949</v>
      </c>
    </row>
    <row r="20613" spans="1:2" x14ac:dyDescent="0.25">
      <c r="A20613" s="1">
        <v>42415.313194444447</v>
      </c>
      <c r="B20613" s="2">
        <v>24.981324732426341</v>
      </c>
    </row>
    <row r="20614" spans="1:2" x14ac:dyDescent="0.25">
      <c r="A20614" s="1">
        <v>42415.313888888886</v>
      </c>
      <c r="B20614" s="2">
        <v>11.477465882373993</v>
      </c>
    </row>
    <row r="20615" spans="1:2" x14ac:dyDescent="0.25">
      <c r="A20615" s="1">
        <v>42415.314583333333</v>
      </c>
      <c r="B20615" s="2">
        <v>15.685347532414987</v>
      </c>
    </row>
    <row r="20616" spans="1:2" x14ac:dyDescent="0.25">
      <c r="A20616" s="1">
        <v>42415.31527777778</v>
      </c>
      <c r="B20616" s="2">
        <v>27.201642265417224</v>
      </c>
    </row>
    <row r="20617" spans="1:2" x14ac:dyDescent="0.25">
      <c r="A20617" s="1">
        <v>42415.315972222219</v>
      </c>
      <c r="B20617" s="2">
        <v>22.722796411716747</v>
      </c>
    </row>
    <row r="20618" spans="1:2" x14ac:dyDescent="0.25">
      <c r="A20618" s="1">
        <v>42415.316666666666</v>
      </c>
      <c r="B20618" s="2">
        <v>27.864221361548214</v>
      </c>
    </row>
    <row r="20619" spans="1:2" x14ac:dyDescent="0.25">
      <c r="A20619" s="1">
        <v>42415.317361111112</v>
      </c>
      <c r="B20619" s="2">
        <v>25.065556093673997</v>
      </c>
    </row>
    <row r="20620" spans="1:2" x14ac:dyDescent="0.25">
      <c r="A20620" s="1">
        <v>42415.318055555559</v>
      </c>
      <c r="B20620" s="2">
        <v>42.167825089990707</v>
      </c>
    </row>
    <row r="20621" spans="1:2" x14ac:dyDescent="0.25">
      <c r="A20621" s="1">
        <v>42415.318749999999</v>
      </c>
      <c r="B20621" s="2">
        <v>53.022673465020489</v>
      </c>
    </row>
    <row r="20622" spans="1:2" x14ac:dyDescent="0.25">
      <c r="A20622" s="1">
        <v>42415.319444444445</v>
      </c>
      <c r="B20622" s="2">
        <v>61.457815354746224</v>
      </c>
    </row>
    <row r="20623" spans="1:2" x14ac:dyDescent="0.25">
      <c r="A20623" s="1">
        <v>42415.320138888892</v>
      </c>
      <c r="B20623" s="2">
        <v>48.320651059178637</v>
      </c>
    </row>
    <row r="20624" spans="1:2" x14ac:dyDescent="0.25">
      <c r="A20624" s="1">
        <v>42415.320833333331</v>
      </c>
      <c r="B20624" s="2">
        <v>45.593494705827716</v>
      </c>
    </row>
    <row r="20625" spans="1:2" x14ac:dyDescent="0.25">
      <c r="A20625" s="1">
        <v>42415.321527777778</v>
      </c>
      <c r="B20625" s="2">
        <v>54.51023574755915</v>
      </c>
    </row>
    <row r="20626" spans="1:2" x14ac:dyDescent="0.25">
      <c r="A20626" s="1">
        <v>42415.322222222225</v>
      </c>
      <c r="B20626" s="2">
        <v>73.96415459282386</v>
      </c>
    </row>
    <row r="20627" spans="1:2" x14ac:dyDescent="0.25">
      <c r="A20627" s="1">
        <v>42415.322916666664</v>
      </c>
      <c r="B20627" s="2">
        <v>105.39920851316225</v>
      </c>
    </row>
    <row r="20628" spans="1:2" x14ac:dyDescent="0.25">
      <c r="A20628" s="1">
        <v>42415.323611111111</v>
      </c>
      <c r="B20628" s="2">
        <v>103.69280249383107</v>
      </c>
    </row>
    <row r="20629" spans="1:2" x14ac:dyDescent="0.25">
      <c r="A20629" s="1">
        <v>42415.324305555558</v>
      </c>
      <c r="B20629" s="2">
        <v>109.88414538925281</v>
      </c>
    </row>
    <row r="20630" spans="1:2" x14ac:dyDescent="0.25">
      <c r="A20630" s="1">
        <v>42415.324999999997</v>
      </c>
      <c r="B20630" s="2">
        <v>135.97790102591</v>
      </c>
    </row>
    <row r="20631" spans="1:2" x14ac:dyDescent="0.25">
      <c r="A20631" s="1">
        <v>42415.325694444444</v>
      </c>
      <c r="B20631" s="2">
        <v>115.83475411643158</v>
      </c>
    </row>
    <row r="20632" spans="1:2" x14ac:dyDescent="0.25">
      <c r="A20632" s="1">
        <v>42415.326388888891</v>
      </c>
      <c r="B20632" s="2">
        <v>112.44405522737652</v>
      </c>
    </row>
    <row r="20633" spans="1:2" x14ac:dyDescent="0.25">
      <c r="A20633" s="1">
        <v>42415.32708333333</v>
      </c>
      <c r="B20633" s="2">
        <v>144.18482318767346</v>
      </c>
    </row>
    <row r="20634" spans="1:2" x14ac:dyDescent="0.25">
      <c r="A20634" s="1">
        <v>42415.327777777777</v>
      </c>
      <c r="B20634" s="2">
        <v>136.85802778648988</v>
      </c>
    </row>
    <row r="20635" spans="1:2" x14ac:dyDescent="0.25">
      <c r="A20635" s="1">
        <v>42415.328472222223</v>
      </c>
      <c r="B20635" s="2">
        <v>133.03717480006938</v>
      </c>
    </row>
    <row r="20636" spans="1:2" x14ac:dyDescent="0.25">
      <c r="A20636" s="1">
        <v>42415.32916666667</v>
      </c>
      <c r="B20636" s="2">
        <v>149.94196072138922</v>
      </c>
    </row>
    <row r="20637" spans="1:2" x14ac:dyDescent="0.25">
      <c r="A20637" s="1">
        <v>42415.329861111109</v>
      </c>
      <c r="B20637" s="2">
        <v>168.16695172577553</v>
      </c>
    </row>
    <row r="20638" spans="1:2" x14ac:dyDescent="0.25">
      <c r="A20638" s="1">
        <v>42415.330555555556</v>
      </c>
      <c r="B20638" s="2">
        <v>189.20343300160022</v>
      </c>
    </row>
    <row r="20639" spans="1:2" x14ac:dyDescent="0.25">
      <c r="A20639" s="1">
        <v>42415.331250000003</v>
      </c>
      <c r="B20639" s="2">
        <v>184.38213455727478</v>
      </c>
    </row>
    <row r="20640" spans="1:2" x14ac:dyDescent="0.25">
      <c r="A20640" s="1">
        <v>42415.331944444442</v>
      </c>
      <c r="B20640" s="2">
        <v>170.25059889745123</v>
      </c>
    </row>
    <row r="20641" spans="1:2" x14ac:dyDescent="0.25">
      <c r="A20641" s="1">
        <v>42415.332638888889</v>
      </c>
      <c r="B20641" s="2">
        <v>159.66272093812393</v>
      </c>
    </row>
    <row r="20642" spans="1:2" x14ac:dyDescent="0.25">
      <c r="A20642" s="1">
        <v>42415.333333333336</v>
      </c>
      <c r="B20642" s="2">
        <v>118.74701186727034</v>
      </c>
    </row>
    <row r="20643" spans="1:2" x14ac:dyDescent="0.25">
      <c r="A20643" s="1">
        <v>42415.334027777775</v>
      </c>
      <c r="B20643" s="2">
        <v>-6.487614952304769</v>
      </c>
    </row>
    <row r="20644" spans="1:2" x14ac:dyDescent="0.25">
      <c r="A20644" s="1">
        <v>42415.334722222222</v>
      </c>
      <c r="B20644" s="2">
        <v>-39.436812659929274</v>
      </c>
    </row>
    <row r="20645" spans="1:2" x14ac:dyDescent="0.25">
      <c r="A20645" s="1">
        <v>42415.335416666669</v>
      </c>
      <c r="B20645" s="2">
        <v>-20.60094582546056</v>
      </c>
    </row>
    <row r="20646" spans="1:2" x14ac:dyDescent="0.25">
      <c r="A20646" s="1">
        <v>42415.336111111108</v>
      </c>
      <c r="B20646" s="2">
        <v>-47.057487648004702</v>
      </c>
    </row>
    <row r="20647" spans="1:2" x14ac:dyDescent="0.25">
      <c r="A20647" s="1">
        <v>42415.336805555555</v>
      </c>
      <c r="B20647" s="2">
        <v>-53.278976991989957</v>
      </c>
    </row>
    <row r="20648" spans="1:2" x14ac:dyDescent="0.25">
      <c r="A20648" s="1">
        <v>42415.337500000001</v>
      </c>
      <c r="B20648" s="2">
        <v>-48.15721415406442</v>
      </c>
    </row>
    <row r="20649" spans="1:2" x14ac:dyDescent="0.25">
      <c r="A20649" s="1">
        <v>42415.338194444441</v>
      </c>
      <c r="B20649" s="2">
        <v>-26.526117124799445</v>
      </c>
    </row>
    <row r="20650" spans="1:2" x14ac:dyDescent="0.25">
      <c r="A20650" s="1">
        <v>42415.338888888888</v>
      </c>
      <c r="B20650" s="2">
        <v>-16.537901522423876</v>
      </c>
    </row>
    <row r="20651" spans="1:2" x14ac:dyDescent="0.25">
      <c r="A20651" s="1">
        <v>42415.339583333334</v>
      </c>
      <c r="B20651" s="2">
        <v>-42.447283520255588</v>
      </c>
    </row>
    <row r="20652" spans="1:2" x14ac:dyDescent="0.25">
      <c r="A20652" s="1">
        <v>42415.340277777781</v>
      </c>
      <c r="B20652" s="2">
        <v>-25.273587005361819</v>
      </c>
    </row>
    <row r="20653" spans="1:2" x14ac:dyDescent="0.25">
      <c r="A20653" s="1">
        <v>42415.34097222222</v>
      </c>
      <c r="B20653" s="2">
        <v>-20.360614625597858</v>
      </c>
    </row>
    <row r="20654" spans="1:2" x14ac:dyDescent="0.25">
      <c r="A20654" s="1">
        <v>42415.341666666667</v>
      </c>
      <c r="B20654" s="2">
        <v>-31.289849899938176</v>
      </c>
    </row>
    <row r="20655" spans="1:2" x14ac:dyDescent="0.25">
      <c r="A20655" s="1">
        <v>42415.342361111114</v>
      </c>
      <c r="B20655" s="2">
        <v>-67.884879595352686</v>
      </c>
    </row>
    <row r="20656" spans="1:2" x14ac:dyDescent="0.25">
      <c r="A20656" s="1">
        <v>42415.343055555553</v>
      </c>
      <c r="B20656" s="2">
        <v>-71.18969630309148</v>
      </c>
    </row>
    <row r="20657" spans="1:2" x14ac:dyDescent="0.25">
      <c r="A20657" s="1">
        <v>42415.34375</v>
      </c>
      <c r="B20657" s="2">
        <v>-51.376313931919867</v>
      </c>
    </row>
    <row r="20658" spans="1:2" x14ac:dyDescent="0.25">
      <c r="A20658" s="1">
        <v>42415.344444444447</v>
      </c>
      <c r="B20658" s="2">
        <v>-85.738375131723785</v>
      </c>
    </row>
    <row r="20659" spans="1:2" x14ac:dyDescent="0.25">
      <c r="A20659" s="1">
        <v>42415.345138888886</v>
      </c>
      <c r="B20659" s="2">
        <v>-101.37200743399444</v>
      </c>
    </row>
    <row r="20660" spans="1:2" x14ac:dyDescent="0.25">
      <c r="A20660" s="1">
        <v>42415.345833333333</v>
      </c>
      <c r="B20660" s="2">
        <v>-76.805744591786066</v>
      </c>
    </row>
    <row r="20661" spans="1:2" x14ac:dyDescent="0.25">
      <c r="A20661" s="1">
        <v>42415.34652777778</v>
      </c>
      <c r="B20661" s="2">
        <v>-100.5855463798119</v>
      </c>
    </row>
    <row r="20662" spans="1:2" x14ac:dyDescent="0.25">
      <c r="A20662" s="1">
        <v>42415.347222222219</v>
      </c>
      <c r="B20662" s="2">
        <v>-103.26475052993628</v>
      </c>
    </row>
    <row r="20663" spans="1:2" x14ac:dyDescent="0.25">
      <c r="A20663" s="1">
        <v>42415.347916666666</v>
      </c>
      <c r="B20663" s="2">
        <v>-71.047003509893941</v>
      </c>
    </row>
    <row r="20664" spans="1:2" x14ac:dyDescent="0.25">
      <c r="A20664" s="1">
        <v>42415.348611111112</v>
      </c>
      <c r="B20664" s="2">
        <v>-59.016794733305382</v>
      </c>
    </row>
    <row r="20665" spans="1:2" x14ac:dyDescent="0.25">
      <c r="A20665" s="1">
        <v>42415.349305555559</v>
      </c>
      <c r="B20665" s="2">
        <v>-18.300827674677326</v>
      </c>
    </row>
    <row r="20666" spans="1:2" x14ac:dyDescent="0.25">
      <c r="A20666" s="1">
        <v>42415.35</v>
      </c>
      <c r="B20666" s="2">
        <v>-44.893339029379419</v>
      </c>
    </row>
    <row r="20667" spans="1:2" x14ac:dyDescent="0.25">
      <c r="A20667" s="1">
        <v>42415.350694444445</v>
      </c>
      <c r="B20667" s="2">
        <v>-63.182546648824548</v>
      </c>
    </row>
    <row r="20668" spans="1:2" x14ac:dyDescent="0.25">
      <c r="A20668" s="1">
        <v>42415.351388888892</v>
      </c>
      <c r="B20668" s="2">
        <v>-68.030988589983707</v>
      </c>
    </row>
    <row r="20669" spans="1:2" x14ac:dyDescent="0.25">
      <c r="A20669" s="1">
        <v>42415.352083333331</v>
      </c>
      <c r="B20669" s="2">
        <v>-37.781093405950621</v>
      </c>
    </row>
    <row r="20670" spans="1:2" x14ac:dyDescent="0.25">
      <c r="A20670" s="1">
        <v>42415.352777777778</v>
      </c>
      <c r="B20670" s="2">
        <v>-6.5875126023757424</v>
      </c>
    </row>
    <row r="20671" spans="1:2" x14ac:dyDescent="0.25">
      <c r="A20671" s="1">
        <v>42415.353472222225</v>
      </c>
      <c r="B20671" s="2">
        <v>-35.420765938276112</v>
      </c>
    </row>
    <row r="20672" spans="1:2" x14ac:dyDescent="0.25">
      <c r="A20672" s="1">
        <v>42415.354166666664</v>
      </c>
      <c r="B20672" s="2">
        <v>-27.204470503048409</v>
      </c>
    </row>
    <row r="20673" spans="1:2" x14ac:dyDescent="0.25">
      <c r="A20673" s="1">
        <v>42415.354861111111</v>
      </c>
      <c r="B20673" s="2">
        <v>10.270278822053903</v>
      </c>
    </row>
    <row r="20674" spans="1:2" x14ac:dyDescent="0.25">
      <c r="A20674" s="1">
        <v>42415.355555555558</v>
      </c>
      <c r="B20674" s="2">
        <v>8.7921798437610654</v>
      </c>
    </row>
    <row r="20675" spans="1:2" x14ac:dyDescent="0.25">
      <c r="A20675" s="1">
        <v>42415.356249999997</v>
      </c>
      <c r="B20675" s="2">
        <v>0.33368682948251566</v>
      </c>
    </row>
    <row r="20676" spans="1:2" x14ac:dyDescent="0.25">
      <c r="A20676" s="1">
        <v>42415.356944444444</v>
      </c>
      <c r="B20676" s="2">
        <v>1.3600436585533315</v>
      </c>
    </row>
    <row r="20677" spans="1:2" x14ac:dyDescent="0.25">
      <c r="A20677" s="1">
        <v>42415.357638888891</v>
      </c>
      <c r="B20677" s="2">
        <v>-24.494010179248288</v>
      </c>
    </row>
    <row r="20678" spans="1:2" x14ac:dyDescent="0.25">
      <c r="A20678" s="1">
        <v>42415.35833333333</v>
      </c>
      <c r="B20678" s="2">
        <v>-26.099278853761401</v>
      </c>
    </row>
    <row r="20679" spans="1:2" x14ac:dyDescent="0.25">
      <c r="A20679" s="1">
        <v>42415.359027777777</v>
      </c>
      <c r="B20679" s="2">
        <v>-33.570405602046712</v>
      </c>
    </row>
    <row r="20680" spans="1:2" x14ac:dyDescent="0.25">
      <c r="A20680" s="1">
        <v>42415.359722222223</v>
      </c>
      <c r="B20680" s="2">
        <v>-27.152628618513216</v>
      </c>
    </row>
    <row r="20681" spans="1:2" x14ac:dyDescent="0.25">
      <c r="A20681" s="1">
        <v>42415.36041666667</v>
      </c>
      <c r="B20681" s="2">
        <v>-30.860936483008359</v>
      </c>
    </row>
    <row r="20682" spans="1:2" x14ac:dyDescent="0.25">
      <c r="A20682" s="1">
        <v>42415.361111111109</v>
      </c>
      <c r="B20682" s="2">
        <v>-38.609877739312168</v>
      </c>
    </row>
    <row r="20683" spans="1:2" x14ac:dyDescent="0.25">
      <c r="A20683" s="1">
        <v>42415.361805555556</v>
      </c>
      <c r="B20683" s="2">
        <v>-24.160918832021707</v>
      </c>
    </row>
    <row r="20684" spans="1:2" x14ac:dyDescent="0.25">
      <c r="A20684" s="1">
        <v>42415.362500000003</v>
      </c>
      <c r="B20684" s="2">
        <v>-9.5518275132300907</v>
      </c>
    </row>
    <row r="20685" spans="1:2" x14ac:dyDescent="0.25">
      <c r="A20685" s="1">
        <v>42415.363194444442</v>
      </c>
      <c r="B20685" s="2">
        <v>-29.837937621722812</v>
      </c>
    </row>
    <row r="20686" spans="1:2" x14ac:dyDescent="0.25">
      <c r="A20686" s="1">
        <v>42415.363888888889</v>
      </c>
      <c r="B20686" s="2">
        <v>-42.492976106129937</v>
      </c>
    </row>
    <row r="20687" spans="1:2" x14ac:dyDescent="0.25">
      <c r="A20687" s="1">
        <v>42415.364583333336</v>
      </c>
      <c r="B20687" s="2">
        <v>-28.646243161704721</v>
      </c>
    </row>
    <row r="20688" spans="1:2" x14ac:dyDescent="0.25">
      <c r="A20688" s="1">
        <v>42415.365277777775</v>
      </c>
      <c r="B20688" s="2">
        <v>-26.369537442140185</v>
      </c>
    </row>
    <row r="20689" spans="1:2" x14ac:dyDescent="0.25">
      <c r="A20689" s="1">
        <v>42415.365972222222</v>
      </c>
      <c r="B20689" s="2">
        <v>-24.70222546680937</v>
      </c>
    </row>
    <row r="20690" spans="1:2" x14ac:dyDescent="0.25">
      <c r="A20690" s="1">
        <v>42415.366666666669</v>
      </c>
      <c r="B20690" s="2">
        <v>4.5923373915885657</v>
      </c>
    </row>
    <row r="20691" spans="1:2" x14ac:dyDescent="0.25">
      <c r="A20691" s="1">
        <v>42415.367361111108</v>
      </c>
      <c r="B20691" s="2">
        <v>-0.40020687369493924</v>
      </c>
    </row>
    <row r="20692" spans="1:2" x14ac:dyDescent="0.25">
      <c r="A20692" s="1">
        <v>42415.368055555555</v>
      </c>
      <c r="B20692" s="2">
        <v>16.528102638186343</v>
      </c>
    </row>
    <row r="20693" spans="1:2" x14ac:dyDescent="0.25">
      <c r="A20693" s="1">
        <v>42415.368750000001</v>
      </c>
      <c r="B20693" s="2">
        <v>27.342002582193043</v>
      </c>
    </row>
    <row r="20694" spans="1:2" x14ac:dyDescent="0.25">
      <c r="A20694" s="1">
        <v>42415.369444444441</v>
      </c>
      <c r="B20694" s="2">
        <v>56.542993923391137</v>
      </c>
    </row>
    <row r="20695" spans="1:2" x14ac:dyDescent="0.25">
      <c r="A20695" s="1">
        <v>42415.370138888888</v>
      </c>
      <c r="B20695" s="2">
        <v>19.254819740047484</v>
      </c>
    </row>
    <row r="20696" spans="1:2" x14ac:dyDescent="0.25">
      <c r="A20696" s="1">
        <v>42415.370833333334</v>
      </c>
      <c r="B20696" s="2">
        <v>45.546308068349028</v>
      </c>
    </row>
    <row r="20697" spans="1:2" x14ac:dyDescent="0.25">
      <c r="A20697" s="1">
        <v>42415.371527777781</v>
      </c>
      <c r="B20697" s="2">
        <v>57.59165354712944</v>
      </c>
    </row>
    <row r="20698" spans="1:2" x14ac:dyDescent="0.25">
      <c r="A20698" s="1">
        <v>42415.37222222222</v>
      </c>
      <c r="B20698" s="2">
        <v>64.668479634700148</v>
      </c>
    </row>
    <row r="20699" spans="1:2" x14ac:dyDescent="0.25">
      <c r="A20699" s="1">
        <v>42415.372916666667</v>
      </c>
      <c r="B20699" s="2">
        <v>98.264500661528047</v>
      </c>
    </row>
    <row r="20700" spans="1:2" x14ac:dyDescent="0.25">
      <c r="A20700" s="1">
        <v>42415.373611111114</v>
      </c>
      <c r="B20700" s="2">
        <v>107.6844253542445</v>
      </c>
    </row>
    <row r="20701" spans="1:2" x14ac:dyDescent="0.25">
      <c r="A20701" s="1">
        <v>42415.374305555553</v>
      </c>
      <c r="B20701" s="2">
        <v>128.46427783426284</v>
      </c>
    </row>
    <row r="20702" spans="1:2" x14ac:dyDescent="0.25">
      <c r="A20702" s="1">
        <v>42415.375</v>
      </c>
      <c r="B20702" s="2">
        <v>158.16680348714192</v>
      </c>
    </row>
    <row r="20703" spans="1:2" x14ac:dyDescent="0.25">
      <c r="A20703" s="1">
        <v>42415.375694444447</v>
      </c>
      <c r="B20703" s="2">
        <v>162.20482005467639</v>
      </c>
    </row>
    <row r="20704" spans="1:2" x14ac:dyDescent="0.25">
      <c r="A20704" s="1">
        <v>42415.376388888886</v>
      </c>
      <c r="B20704" s="2">
        <v>144.26225117242817</v>
      </c>
    </row>
    <row r="20705" spans="1:2" x14ac:dyDescent="0.25">
      <c r="A20705" s="1">
        <v>42415.377083333333</v>
      </c>
      <c r="B20705" s="2">
        <v>154.21974158377853</v>
      </c>
    </row>
    <row r="20706" spans="1:2" x14ac:dyDescent="0.25">
      <c r="A20706" s="1">
        <v>42415.37777777778</v>
      </c>
      <c r="B20706" s="2">
        <v>189.23632589247234</v>
      </c>
    </row>
    <row r="20707" spans="1:2" x14ac:dyDescent="0.25">
      <c r="A20707" s="1">
        <v>42415.378472222219</v>
      </c>
      <c r="B20707" s="2">
        <v>158.97662654890058</v>
      </c>
    </row>
    <row r="20708" spans="1:2" x14ac:dyDescent="0.25">
      <c r="A20708" s="1">
        <v>42415.379166666666</v>
      </c>
      <c r="B20708" s="2">
        <v>102.90038605037067</v>
      </c>
    </row>
    <row r="20709" spans="1:2" x14ac:dyDescent="0.25">
      <c r="A20709" s="1">
        <v>42415.379861111112</v>
      </c>
      <c r="B20709" s="2">
        <v>78.616183432542798</v>
      </c>
    </row>
    <row r="20710" spans="1:2" x14ac:dyDescent="0.25">
      <c r="A20710" s="1">
        <v>42415.380555555559</v>
      </c>
      <c r="B20710" s="2">
        <v>69.594314300843209</v>
      </c>
    </row>
    <row r="20711" spans="1:2" x14ac:dyDescent="0.25">
      <c r="A20711" s="1">
        <v>42415.381249999999</v>
      </c>
      <c r="B20711" s="2">
        <v>67.183026054031998</v>
      </c>
    </row>
    <row r="20712" spans="1:2" x14ac:dyDescent="0.25">
      <c r="A20712" s="1">
        <v>42415.381944444445</v>
      </c>
      <c r="B20712" s="2">
        <v>110.41944146011375</v>
      </c>
    </row>
    <row r="20713" spans="1:2" x14ac:dyDescent="0.25">
      <c r="A20713" s="1">
        <v>42415.382638888892</v>
      </c>
      <c r="B20713" s="2">
        <v>103.96768697722582</v>
      </c>
    </row>
    <row r="20714" spans="1:2" x14ac:dyDescent="0.25">
      <c r="A20714" s="1">
        <v>42415.383333333331</v>
      </c>
      <c r="B20714" s="2">
        <v>107.35274796307786</v>
      </c>
    </row>
    <row r="20715" spans="1:2" x14ac:dyDescent="0.25">
      <c r="A20715" s="1">
        <v>42415.384027777778</v>
      </c>
      <c r="B20715" s="2">
        <v>110.52017298592254</v>
      </c>
    </row>
    <row r="20716" spans="1:2" x14ac:dyDescent="0.25">
      <c r="A20716" s="1">
        <v>42415.384722222225</v>
      </c>
      <c r="B20716" s="2">
        <v>89.410194922692611</v>
      </c>
    </row>
    <row r="20717" spans="1:2" x14ac:dyDescent="0.25">
      <c r="A20717" s="1">
        <v>42415.385416666664</v>
      </c>
      <c r="B20717" s="2">
        <v>123.1398960846418</v>
      </c>
    </row>
    <row r="20718" spans="1:2" x14ac:dyDescent="0.25">
      <c r="A20718" s="1">
        <v>42415.386111111111</v>
      </c>
      <c r="B20718" s="2">
        <v>113.17979200838406</v>
      </c>
    </row>
    <row r="20719" spans="1:2" x14ac:dyDescent="0.25">
      <c r="A20719" s="1">
        <v>42415.386805555558</v>
      </c>
      <c r="B20719" s="2">
        <v>92.823394628914926</v>
      </c>
    </row>
    <row r="20720" spans="1:2" x14ac:dyDescent="0.25">
      <c r="A20720" s="1">
        <v>42415.387499999997</v>
      </c>
      <c r="B20720" s="2">
        <v>122.21852765503573</v>
      </c>
    </row>
    <row r="20721" spans="1:2" x14ac:dyDescent="0.25">
      <c r="A20721" s="1">
        <v>42415.388194444444</v>
      </c>
      <c r="B20721" s="2">
        <v>120.61117814181294</v>
      </c>
    </row>
    <row r="20722" spans="1:2" x14ac:dyDescent="0.25">
      <c r="A20722" s="1">
        <v>42415.388888888891</v>
      </c>
      <c r="B20722" s="2">
        <v>128.94639197834766</v>
      </c>
    </row>
    <row r="20723" spans="1:2" x14ac:dyDescent="0.25">
      <c r="A20723" s="1">
        <v>42415.38958333333</v>
      </c>
      <c r="B20723" s="2">
        <v>41.167597744498927</v>
      </c>
    </row>
    <row r="20724" spans="1:2" x14ac:dyDescent="0.25">
      <c r="A20724" s="1">
        <v>42415.390277777777</v>
      </c>
      <c r="B20724" s="2">
        <v>59.999104385316606</v>
      </c>
    </row>
    <row r="20725" spans="1:2" x14ac:dyDescent="0.25">
      <c r="A20725" s="1">
        <v>42415.390972222223</v>
      </c>
      <c r="B20725" s="2">
        <v>72.244618768723257</v>
      </c>
    </row>
    <row r="20726" spans="1:2" x14ac:dyDescent="0.25">
      <c r="A20726" s="1">
        <v>42415.39166666667</v>
      </c>
      <c r="B20726" s="2">
        <v>74.679129568706657</v>
      </c>
    </row>
    <row r="20727" spans="1:2" x14ac:dyDescent="0.25">
      <c r="A20727" s="1">
        <v>42415.392361111109</v>
      </c>
      <c r="B20727" s="2">
        <v>72.289898506245422</v>
      </c>
    </row>
    <row r="20728" spans="1:2" x14ac:dyDescent="0.25">
      <c r="A20728" s="1">
        <v>42415.393055555556</v>
      </c>
      <c r="B20728" s="2">
        <v>91.853437485400349</v>
      </c>
    </row>
    <row r="20729" spans="1:2" x14ac:dyDescent="0.25">
      <c r="A20729" s="1">
        <v>42415.393750000003</v>
      </c>
      <c r="B20729" s="2">
        <v>132.3649721203372</v>
      </c>
    </row>
    <row r="20730" spans="1:2" x14ac:dyDescent="0.25">
      <c r="A20730" s="1">
        <v>42415.394444444442</v>
      </c>
      <c r="B20730" s="2">
        <v>114.19082893374919</v>
      </c>
    </row>
    <row r="20731" spans="1:2" x14ac:dyDescent="0.25">
      <c r="A20731" s="1">
        <v>42415.395138888889</v>
      </c>
      <c r="B20731" s="2">
        <v>101.78389709599239</v>
      </c>
    </row>
    <row r="20732" spans="1:2" x14ac:dyDescent="0.25">
      <c r="A20732" s="1">
        <v>42415.395833333336</v>
      </c>
      <c r="B20732" s="2">
        <v>77.503671114433871</v>
      </c>
    </row>
    <row r="20733" spans="1:2" x14ac:dyDescent="0.25">
      <c r="A20733" s="1">
        <v>42415.396527777775</v>
      </c>
      <c r="B20733" s="2">
        <v>59.143043965163329</v>
      </c>
    </row>
    <row r="20734" spans="1:2" x14ac:dyDescent="0.25">
      <c r="A20734" s="1">
        <v>42415.397222222222</v>
      </c>
      <c r="B20734" s="2">
        <v>45.362641676247584</v>
      </c>
    </row>
    <row r="20735" spans="1:2" x14ac:dyDescent="0.25">
      <c r="A20735" s="1">
        <v>42415.397916666669</v>
      </c>
      <c r="B20735" s="2">
        <v>75.843431429271973</v>
      </c>
    </row>
    <row r="20736" spans="1:2" x14ac:dyDescent="0.25">
      <c r="A20736" s="1">
        <v>42415.398611111108</v>
      </c>
      <c r="B20736" s="2">
        <v>49.362583187661947</v>
      </c>
    </row>
    <row r="20737" spans="1:2" x14ac:dyDescent="0.25">
      <c r="A20737" s="1">
        <v>42415.399305555555</v>
      </c>
      <c r="B20737" s="2">
        <v>49.481164431635015</v>
      </c>
    </row>
    <row r="20738" spans="1:2" x14ac:dyDescent="0.25">
      <c r="A20738" s="1">
        <v>42415.4</v>
      </c>
      <c r="B20738" s="2">
        <v>7.5224644876953484</v>
      </c>
    </row>
    <row r="20739" spans="1:2" x14ac:dyDescent="0.25">
      <c r="A20739" s="1">
        <v>42415.400694444441</v>
      </c>
      <c r="B20739" s="2">
        <v>4.3411677212192448</v>
      </c>
    </row>
    <row r="20740" spans="1:2" x14ac:dyDescent="0.25">
      <c r="A20740" s="1">
        <v>42415.401388888888</v>
      </c>
      <c r="B20740" s="2">
        <v>40.080626422318652</v>
      </c>
    </row>
    <row r="20741" spans="1:2" x14ac:dyDescent="0.25">
      <c r="A20741" s="1">
        <v>42415.402083333334</v>
      </c>
      <c r="B20741" s="2">
        <v>38.957358724258178</v>
      </c>
    </row>
    <row r="20742" spans="1:2" x14ac:dyDescent="0.25">
      <c r="A20742" s="1">
        <v>42415.402777777781</v>
      </c>
      <c r="B20742" s="2">
        <v>-6.0510411801083439</v>
      </c>
    </row>
    <row r="20743" spans="1:2" x14ac:dyDescent="0.25">
      <c r="A20743" s="1">
        <v>42415.40347222222</v>
      </c>
      <c r="B20743" s="2">
        <v>15.329732021816987</v>
      </c>
    </row>
    <row r="20744" spans="1:2" x14ac:dyDescent="0.25">
      <c r="A20744" s="1">
        <v>42415.404166666667</v>
      </c>
      <c r="B20744" s="2">
        <v>71.237979528301125</v>
      </c>
    </row>
    <row r="20745" spans="1:2" x14ac:dyDescent="0.25">
      <c r="A20745" s="1">
        <v>42415.404861111114</v>
      </c>
      <c r="B20745" s="2">
        <v>33.24591327223655</v>
      </c>
    </row>
    <row r="20746" spans="1:2" x14ac:dyDescent="0.25">
      <c r="A20746" s="1">
        <v>42415.405555555553</v>
      </c>
      <c r="B20746" s="2">
        <v>16.432679224499346</v>
      </c>
    </row>
    <row r="20747" spans="1:2" x14ac:dyDescent="0.25">
      <c r="A20747" s="1">
        <v>42415.40625</v>
      </c>
      <c r="B20747" s="2">
        <v>-2.1525324702815851</v>
      </c>
    </row>
    <row r="20748" spans="1:2" x14ac:dyDescent="0.25">
      <c r="A20748" s="1">
        <v>42415.406944444447</v>
      </c>
      <c r="B20748" s="2">
        <v>-14.228437226255968</v>
      </c>
    </row>
    <row r="20749" spans="1:2" x14ac:dyDescent="0.25">
      <c r="A20749" s="1">
        <v>42415.407638888886</v>
      </c>
      <c r="B20749" s="2">
        <v>-24.800494565395638</v>
      </c>
    </row>
    <row r="20750" spans="1:2" x14ac:dyDescent="0.25">
      <c r="A20750" s="1">
        <v>42415.408333333333</v>
      </c>
      <c r="B20750" s="2">
        <v>-21.125820075077353</v>
      </c>
    </row>
    <row r="20751" spans="1:2" x14ac:dyDescent="0.25">
      <c r="A20751" s="1">
        <v>42415.40902777778</v>
      </c>
      <c r="B20751" s="2">
        <v>-0.85244856715289641</v>
      </c>
    </row>
    <row r="20752" spans="1:2" x14ac:dyDescent="0.25">
      <c r="A20752" s="1">
        <v>42415.409722222219</v>
      </c>
      <c r="B20752" s="2">
        <v>-9.0342518364821451</v>
      </c>
    </row>
    <row r="20753" spans="1:2" x14ac:dyDescent="0.25">
      <c r="A20753" s="1">
        <v>42415.410416666666</v>
      </c>
      <c r="B20753" s="2">
        <v>-21.291055952480139</v>
      </c>
    </row>
    <row r="20754" spans="1:2" x14ac:dyDescent="0.25">
      <c r="A20754" s="1">
        <v>42415.411111111112</v>
      </c>
      <c r="B20754" s="2">
        <v>24.270170387507825</v>
      </c>
    </row>
    <row r="20755" spans="1:2" x14ac:dyDescent="0.25">
      <c r="A20755" s="1">
        <v>42415.411805555559</v>
      </c>
      <c r="B20755" s="2">
        <v>14.815929106231488</v>
      </c>
    </row>
    <row r="20756" spans="1:2" x14ac:dyDescent="0.25">
      <c r="A20756" s="1">
        <v>42415.412499999999</v>
      </c>
      <c r="B20756" s="2">
        <v>21.390390215700609</v>
      </c>
    </row>
    <row r="20757" spans="1:2" x14ac:dyDescent="0.25">
      <c r="A20757" s="1">
        <v>42415.413194444445</v>
      </c>
      <c r="B20757" s="2">
        <v>36.782516976119467</v>
      </c>
    </row>
    <row r="20758" spans="1:2" x14ac:dyDescent="0.25">
      <c r="A20758" s="1">
        <v>42415.413888888892</v>
      </c>
      <c r="B20758" s="2">
        <v>55.20099706220644</v>
      </c>
    </row>
    <row r="20759" spans="1:2" x14ac:dyDescent="0.25">
      <c r="A20759" s="1">
        <v>42415.414583333331</v>
      </c>
      <c r="B20759" s="2">
        <v>17.242295149443088</v>
      </c>
    </row>
    <row r="20760" spans="1:2" x14ac:dyDescent="0.25">
      <c r="A20760" s="1">
        <v>42415.415277777778</v>
      </c>
      <c r="B20760" s="2">
        <v>24.179829899154235</v>
      </c>
    </row>
    <row r="20761" spans="1:2" x14ac:dyDescent="0.25">
      <c r="A20761" s="1">
        <v>42415.415972222225</v>
      </c>
      <c r="B20761" s="2">
        <v>22.658936783785368</v>
      </c>
    </row>
    <row r="20762" spans="1:2" x14ac:dyDescent="0.25">
      <c r="A20762" s="1">
        <v>42415.416666666664</v>
      </c>
      <c r="B20762" s="2">
        <v>33.318541400014752</v>
      </c>
    </row>
    <row r="20763" spans="1:2" x14ac:dyDescent="0.25">
      <c r="A20763" s="1">
        <v>42415.417361111111</v>
      </c>
      <c r="B20763" s="2">
        <v>-10.522196639131289</v>
      </c>
    </row>
    <row r="20764" spans="1:2" x14ac:dyDescent="0.25">
      <c r="A20764" s="1">
        <v>42415.418055555558</v>
      </c>
      <c r="B20764" s="2">
        <v>-16.60991901250333</v>
      </c>
    </row>
    <row r="20765" spans="1:2" x14ac:dyDescent="0.25">
      <c r="A20765" s="1">
        <v>42415.418749999997</v>
      </c>
      <c r="B20765" s="2">
        <v>-6.107778560592851</v>
      </c>
    </row>
    <row r="20766" spans="1:2" x14ac:dyDescent="0.25">
      <c r="A20766" s="1">
        <v>42415.419444444444</v>
      </c>
      <c r="B20766" s="2">
        <v>-4.1070155560480393</v>
      </c>
    </row>
    <row r="20767" spans="1:2" x14ac:dyDescent="0.25">
      <c r="A20767" s="1">
        <v>42415.420138888891</v>
      </c>
      <c r="B20767" s="2">
        <v>-8.0248474636318861</v>
      </c>
    </row>
    <row r="20768" spans="1:2" x14ac:dyDescent="0.25">
      <c r="A20768" s="1">
        <v>42415.42083333333</v>
      </c>
      <c r="B20768" s="2">
        <v>22.370163396954499</v>
      </c>
    </row>
    <row r="20769" spans="1:2" x14ac:dyDescent="0.25">
      <c r="A20769" s="1">
        <v>42415.421527777777</v>
      </c>
      <c r="B20769" s="2">
        <v>-8.5723832450773134</v>
      </c>
    </row>
    <row r="20770" spans="1:2" x14ac:dyDescent="0.25">
      <c r="A20770" s="1">
        <v>42415.422222222223</v>
      </c>
      <c r="B20770" s="2">
        <v>43.755515697255035</v>
      </c>
    </row>
    <row r="20771" spans="1:2" x14ac:dyDescent="0.25">
      <c r="A20771" s="1">
        <v>42415.42291666667</v>
      </c>
      <c r="B20771" s="2">
        <v>24.361990926740692</v>
      </c>
    </row>
    <row r="20772" spans="1:2" x14ac:dyDescent="0.25">
      <c r="A20772" s="1">
        <v>42415.423611111109</v>
      </c>
      <c r="B20772" s="2">
        <v>9.4584191287921087</v>
      </c>
    </row>
    <row r="20773" spans="1:2" x14ac:dyDescent="0.25">
      <c r="A20773" s="1">
        <v>42415.424305555556</v>
      </c>
      <c r="B20773" s="2">
        <v>17.754432499752632</v>
      </c>
    </row>
    <row r="20774" spans="1:2" x14ac:dyDescent="0.25">
      <c r="A20774" s="1">
        <v>42415.425000000003</v>
      </c>
      <c r="B20774" s="2">
        <v>14.511927501920825</v>
      </c>
    </row>
    <row r="20775" spans="1:2" x14ac:dyDescent="0.25">
      <c r="A20775" s="1">
        <v>42415.425694444442</v>
      </c>
      <c r="B20775" s="2">
        <v>-12.11928350013477</v>
      </c>
    </row>
    <row r="20776" spans="1:2" x14ac:dyDescent="0.25">
      <c r="A20776" s="1">
        <v>42415.426388888889</v>
      </c>
      <c r="B20776" s="2">
        <v>-20.230268128043583</v>
      </c>
    </row>
    <row r="20777" spans="1:2" x14ac:dyDescent="0.25">
      <c r="A20777" s="1">
        <v>42415.427083333336</v>
      </c>
      <c r="B20777" s="2">
        <v>-21.7557313883032</v>
      </c>
    </row>
    <row r="20778" spans="1:2" x14ac:dyDescent="0.25">
      <c r="A20778" s="1">
        <v>42415.427777777775</v>
      </c>
      <c r="B20778" s="2">
        <v>6.7974509583703666</v>
      </c>
    </row>
    <row r="20779" spans="1:2" x14ac:dyDescent="0.25">
      <c r="A20779" s="1">
        <v>42415.428472222222</v>
      </c>
      <c r="B20779" s="2">
        <v>24.395058563764419</v>
      </c>
    </row>
    <row r="20780" spans="1:2" x14ac:dyDescent="0.25">
      <c r="A20780" s="1">
        <v>42415.429166666669</v>
      </c>
      <c r="B20780" s="2">
        <v>20.985466175928984</v>
      </c>
    </row>
    <row r="20781" spans="1:2" x14ac:dyDescent="0.25">
      <c r="A20781" s="1">
        <v>42415.429861111108</v>
      </c>
      <c r="B20781" s="2">
        <v>6.1463043679444427</v>
      </c>
    </row>
    <row r="20782" spans="1:2" x14ac:dyDescent="0.25">
      <c r="A20782" s="1">
        <v>42415.430555555555</v>
      </c>
      <c r="B20782" s="2">
        <v>58.767025435721735</v>
      </c>
    </row>
    <row r="20783" spans="1:2" x14ac:dyDescent="0.25">
      <c r="A20783" s="1">
        <v>42415.431250000001</v>
      </c>
      <c r="B20783" s="2">
        <v>57.07026238977172</v>
      </c>
    </row>
    <row r="20784" spans="1:2" x14ac:dyDescent="0.25">
      <c r="A20784" s="1">
        <v>42415.431944444441</v>
      </c>
      <c r="B20784" s="2">
        <v>66.718628232427491</v>
      </c>
    </row>
    <row r="20785" spans="1:2" x14ac:dyDescent="0.25">
      <c r="A20785" s="1">
        <v>42415.432638888888</v>
      </c>
      <c r="B20785" s="2">
        <v>56.068738488725892</v>
      </c>
    </row>
    <row r="20786" spans="1:2" x14ac:dyDescent="0.25">
      <c r="A20786" s="1">
        <v>42415.433333333334</v>
      </c>
      <c r="B20786" s="2">
        <v>82.701140837328666</v>
      </c>
    </row>
    <row r="20787" spans="1:2" x14ac:dyDescent="0.25">
      <c r="A20787" s="1">
        <v>42415.434027777781</v>
      </c>
      <c r="B20787" s="2">
        <v>92.611861604327956</v>
      </c>
    </row>
    <row r="20788" spans="1:2" x14ac:dyDescent="0.25">
      <c r="A20788" s="1">
        <v>42415.43472222222</v>
      </c>
      <c r="B20788" s="2">
        <v>97.10247777792587</v>
      </c>
    </row>
    <row r="20789" spans="1:2" x14ac:dyDescent="0.25">
      <c r="A20789" s="1">
        <v>42415.435416666667</v>
      </c>
      <c r="B20789" s="2">
        <v>56.599853382699557</v>
      </c>
    </row>
    <row r="20790" spans="1:2" x14ac:dyDescent="0.25">
      <c r="A20790" s="1">
        <v>42415.436111111114</v>
      </c>
      <c r="B20790" s="2">
        <v>30.911365834700216</v>
      </c>
    </row>
    <row r="20791" spans="1:2" x14ac:dyDescent="0.25">
      <c r="A20791" s="1">
        <v>42415.436805555553</v>
      </c>
      <c r="B20791" s="2">
        <v>26.690931403526339</v>
      </c>
    </row>
    <row r="20792" spans="1:2" x14ac:dyDescent="0.25">
      <c r="A20792" s="1">
        <v>42415.4375</v>
      </c>
      <c r="B20792" s="2">
        <v>29.584041817213681</v>
      </c>
    </row>
    <row r="20793" spans="1:2" x14ac:dyDescent="0.25">
      <c r="A20793" s="1">
        <v>42415.438194444447</v>
      </c>
      <c r="B20793" s="2">
        <v>27.263043464817262</v>
      </c>
    </row>
    <row r="20794" spans="1:2" x14ac:dyDescent="0.25">
      <c r="A20794" s="1">
        <v>42415.438888888886</v>
      </c>
      <c r="B20794" s="2">
        <v>19.137923058351348</v>
      </c>
    </row>
    <row r="20795" spans="1:2" x14ac:dyDescent="0.25">
      <c r="A20795" s="1">
        <v>42415.439583333333</v>
      </c>
      <c r="B20795" s="2">
        <v>8.8971581602711627</v>
      </c>
    </row>
    <row r="20796" spans="1:2" x14ac:dyDescent="0.25">
      <c r="A20796" s="1">
        <v>42415.44027777778</v>
      </c>
      <c r="B20796" s="2">
        <v>26.733335578844709</v>
      </c>
    </row>
    <row r="20797" spans="1:2" x14ac:dyDescent="0.25">
      <c r="A20797" s="1">
        <v>42415.440972222219</v>
      </c>
      <c r="B20797" s="2">
        <v>45.827820033682897</v>
      </c>
    </row>
    <row r="20798" spans="1:2" x14ac:dyDescent="0.25">
      <c r="A20798" s="1">
        <v>42415.441666666666</v>
      </c>
      <c r="B20798" s="2">
        <v>35.649786132739486</v>
      </c>
    </row>
    <row r="20799" spans="1:2" x14ac:dyDescent="0.25">
      <c r="A20799" s="1">
        <v>42415.442361111112</v>
      </c>
      <c r="B20799" s="2">
        <v>32.254518281833832</v>
      </c>
    </row>
    <row r="20800" spans="1:2" x14ac:dyDescent="0.25">
      <c r="A20800" s="1">
        <v>42415.443055555559</v>
      </c>
      <c r="B20800" s="2">
        <v>50.786325006905827</v>
      </c>
    </row>
    <row r="20801" spans="1:2" x14ac:dyDescent="0.25">
      <c r="A20801" s="1">
        <v>42415.443749999999</v>
      </c>
      <c r="B20801" s="2">
        <v>29.028010145368658</v>
      </c>
    </row>
    <row r="20802" spans="1:2" x14ac:dyDescent="0.25">
      <c r="A20802" s="1">
        <v>42415.444444444445</v>
      </c>
      <c r="B20802" s="2">
        <v>58.524610069385382</v>
      </c>
    </row>
    <row r="20803" spans="1:2" x14ac:dyDescent="0.25">
      <c r="A20803" s="1">
        <v>42415.445138888892</v>
      </c>
      <c r="B20803" s="2">
        <v>30.775579602524523</v>
      </c>
    </row>
    <row r="20804" spans="1:2" x14ac:dyDescent="0.25">
      <c r="A20804" s="1">
        <v>42415.445833333331</v>
      </c>
      <c r="B20804" s="2">
        <v>54.349105997598961</v>
      </c>
    </row>
    <row r="20805" spans="1:2" x14ac:dyDescent="0.25">
      <c r="A20805" s="1">
        <v>42415.446527777778</v>
      </c>
      <c r="B20805" s="2">
        <v>58.263626001914965</v>
      </c>
    </row>
    <row r="20806" spans="1:2" x14ac:dyDescent="0.25">
      <c r="A20806" s="1">
        <v>42415.447222222225</v>
      </c>
      <c r="B20806" s="2">
        <v>42.460804254603381</v>
      </c>
    </row>
    <row r="20807" spans="1:2" x14ac:dyDescent="0.25">
      <c r="A20807" s="1">
        <v>42415.447916666664</v>
      </c>
      <c r="B20807" s="2">
        <v>48.731428566636168</v>
      </c>
    </row>
    <row r="20808" spans="1:2" x14ac:dyDescent="0.25">
      <c r="A20808" s="1">
        <v>42415.448611111111</v>
      </c>
      <c r="B20808" s="2">
        <v>29.904557821611526</v>
      </c>
    </row>
    <row r="20809" spans="1:2" x14ac:dyDescent="0.25">
      <c r="A20809" s="1">
        <v>42415.449305555558</v>
      </c>
      <c r="B20809" s="2">
        <v>32.865249655738204</v>
      </c>
    </row>
    <row r="20810" spans="1:2" x14ac:dyDescent="0.25">
      <c r="A20810" s="1">
        <v>42415.45</v>
      </c>
      <c r="B20810" s="2">
        <v>41.239687152909269</v>
      </c>
    </row>
    <row r="20811" spans="1:2" x14ac:dyDescent="0.25">
      <c r="A20811" s="1">
        <v>42415.450694444444</v>
      </c>
      <c r="B20811" s="2">
        <v>37.574385263464741</v>
      </c>
    </row>
    <row r="20812" spans="1:2" x14ac:dyDescent="0.25">
      <c r="A20812" s="1">
        <v>42415.451388888891</v>
      </c>
      <c r="B20812" s="2">
        <v>34.552629838577317</v>
      </c>
    </row>
    <row r="20813" spans="1:2" x14ac:dyDescent="0.25">
      <c r="A20813" s="1">
        <v>42415.45208333333</v>
      </c>
      <c r="B20813" s="2">
        <v>33.500355785824162</v>
      </c>
    </row>
    <row r="20814" spans="1:2" x14ac:dyDescent="0.25">
      <c r="A20814" s="1">
        <v>42415.452777777777</v>
      </c>
      <c r="B20814" s="2">
        <v>34.676145864773815</v>
      </c>
    </row>
    <row r="20815" spans="1:2" x14ac:dyDescent="0.25">
      <c r="A20815" s="1">
        <v>42415.453472222223</v>
      </c>
      <c r="B20815" s="2">
        <v>29.441263067120357</v>
      </c>
    </row>
    <row r="20816" spans="1:2" x14ac:dyDescent="0.25">
      <c r="A20816" s="1">
        <v>42415.45416666667</v>
      </c>
      <c r="B20816" s="2">
        <v>25.848834631143838</v>
      </c>
    </row>
    <row r="20817" spans="1:2" x14ac:dyDescent="0.25">
      <c r="A20817" s="1">
        <v>42415.454861111109</v>
      </c>
      <c r="B20817" s="2">
        <v>25.097629933937181</v>
      </c>
    </row>
    <row r="20818" spans="1:2" x14ac:dyDescent="0.25">
      <c r="A20818" s="1">
        <v>42415.455555555556</v>
      </c>
      <c r="B20818" s="2">
        <v>17.548806711713162</v>
      </c>
    </row>
    <row r="20819" spans="1:2" x14ac:dyDescent="0.25">
      <c r="A20819" s="1">
        <v>42415.456250000003</v>
      </c>
      <c r="B20819" s="2">
        <v>44.153477583368655</v>
      </c>
    </row>
    <row r="20820" spans="1:2" x14ac:dyDescent="0.25">
      <c r="A20820" s="1">
        <v>42415.456944444442</v>
      </c>
      <c r="B20820" s="2">
        <v>37.440357263460946</v>
      </c>
    </row>
    <row r="20821" spans="1:2" x14ac:dyDescent="0.25">
      <c r="A20821" s="1">
        <v>42415.457638888889</v>
      </c>
      <c r="B20821" s="2">
        <v>25.769061719062545</v>
      </c>
    </row>
    <row r="20822" spans="1:2" x14ac:dyDescent="0.25">
      <c r="A20822" s="1">
        <v>42415.458333333336</v>
      </c>
      <c r="B20822" s="2">
        <v>5.5473706248012604</v>
      </c>
    </row>
    <row r="20823" spans="1:2" x14ac:dyDescent="0.25">
      <c r="A20823" s="1">
        <v>42415.459027777775</v>
      </c>
      <c r="B20823" s="2">
        <v>4.7461822103539211</v>
      </c>
    </row>
    <row r="20824" spans="1:2" x14ac:dyDescent="0.25">
      <c r="A20824" s="1">
        <v>42415.459722222222</v>
      </c>
      <c r="B20824" s="2">
        <v>3.8602130017136611</v>
      </c>
    </row>
    <row r="20825" spans="1:2" x14ac:dyDescent="0.25">
      <c r="A20825" s="1">
        <v>42415.460416666669</v>
      </c>
      <c r="B20825" s="2">
        <v>3.2793998443395442</v>
      </c>
    </row>
    <row r="20826" spans="1:2" x14ac:dyDescent="0.25">
      <c r="A20826" s="1">
        <v>42415.461111111108</v>
      </c>
      <c r="B20826" s="2">
        <v>-6.7266555797793748</v>
      </c>
    </row>
    <row r="20827" spans="1:2" x14ac:dyDescent="0.25">
      <c r="A20827" s="1">
        <v>42415.461805555555</v>
      </c>
      <c r="B20827" s="2">
        <v>-15.124002333533038</v>
      </c>
    </row>
    <row r="20828" spans="1:2" x14ac:dyDescent="0.25">
      <c r="A20828" s="1">
        <v>42415.462500000001</v>
      </c>
      <c r="B20828" s="2">
        <v>-34.210317502209122</v>
      </c>
    </row>
    <row r="20829" spans="1:2" x14ac:dyDescent="0.25">
      <c r="A20829" s="1">
        <v>42415.463194444441</v>
      </c>
      <c r="B20829" s="2">
        <v>-37.008658736124929</v>
      </c>
    </row>
    <row r="20830" spans="1:2" x14ac:dyDescent="0.25">
      <c r="A20830" s="1">
        <v>42415.463888888888</v>
      </c>
      <c r="B20830" s="2">
        <v>1.3200378135317199</v>
      </c>
    </row>
    <row r="20831" spans="1:2" x14ac:dyDescent="0.25">
      <c r="A20831" s="1">
        <v>42415.464583333334</v>
      </c>
      <c r="B20831" s="2">
        <v>-20.166548173637906</v>
      </c>
    </row>
    <row r="20832" spans="1:2" x14ac:dyDescent="0.25">
      <c r="A20832" s="1">
        <v>42415.465277777781</v>
      </c>
      <c r="B20832" s="2">
        <v>-36.049781671737342</v>
      </c>
    </row>
    <row r="20833" spans="1:2" x14ac:dyDescent="0.25">
      <c r="A20833" s="1">
        <v>42415.46597222222</v>
      </c>
      <c r="B20833" s="2">
        <v>-22.906039154375321</v>
      </c>
    </row>
    <row r="20834" spans="1:2" x14ac:dyDescent="0.25">
      <c r="A20834" s="1">
        <v>42415.466666666667</v>
      </c>
      <c r="B20834" s="2">
        <v>-39.580275207118639</v>
      </c>
    </row>
    <row r="20835" spans="1:2" x14ac:dyDescent="0.25">
      <c r="A20835" s="1">
        <v>42415.467361111114</v>
      </c>
      <c r="B20835" s="2">
        <v>-32.19732070901955</v>
      </c>
    </row>
    <row r="20836" spans="1:2" x14ac:dyDescent="0.25">
      <c r="A20836" s="1">
        <v>42415.468055555553</v>
      </c>
      <c r="B20836" s="2">
        <v>-5.594326606504425</v>
      </c>
    </row>
    <row r="20837" spans="1:2" x14ac:dyDescent="0.25">
      <c r="A20837" s="1">
        <v>42415.46875</v>
      </c>
      <c r="B20837" s="2">
        <v>24.298923833687635</v>
      </c>
    </row>
    <row r="20838" spans="1:2" x14ac:dyDescent="0.25">
      <c r="A20838" s="1">
        <v>42415.469444444447</v>
      </c>
      <c r="B20838" s="2">
        <v>44.030010532511611</v>
      </c>
    </row>
    <row r="20839" spans="1:2" x14ac:dyDescent="0.25">
      <c r="A20839" s="1">
        <v>42415.470138888886</v>
      </c>
      <c r="B20839" s="2">
        <v>-3.7515357354811081</v>
      </c>
    </row>
    <row r="20840" spans="1:2" x14ac:dyDescent="0.25">
      <c r="A20840" s="1">
        <v>42415.470833333333</v>
      </c>
      <c r="B20840" s="2">
        <v>19.684464075329501</v>
      </c>
    </row>
    <row r="20841" spans="1:2" x14ac:dyDescent="0.25">
      <c r="A20841" s="1">
        <v>42415.47152777778</v>
      </c>
      <c r="B20841" s="2">
        <v>25.88357291900223</v>
      </c>
    </row>
    <row r="20842" spans="1:2" x14ac:dyDescent="0.25">
      <c r="A20842" s="1">
        <v>42415.472222222219</v>
      </c>
      <c r="B20842" s="2">
        <v>21.686202374147737</v>
      </c>
    </row>
    <row r="20843" spans="1:2" x14ac:dyDescent="0.25">
      <c r="A20843" s="1">
        <v>42415.472916666666</v>
      </c>
      <c r="B20843" s="2">
        <v>17.067680245745578</v>
      </c>
    </row>
    <row r="20844" spans="1:2" x14ac:dyDescent="0.25">
      <c r="A20844" s="1">
        <v>42415.473611111112</v>
      </c>
      <c r="B20844" s="2">
        <v>12.249680832475617</v>
      </c>
    </row>
    <row r="20845" spans="1:2" x14ac:dyDescent="0.25">
      <c r="A20845" s="1">
        <v>42415.474305555559</v>
      </c>
      <c r="B20845" s="2">
        <v>15.593511232934057</v>
      </c>
    </row>
    <row r="20846" spans="1:2" x14ac:dyDescent="0.25">
      <c r="A20846" s="1">
        <v>42415.474999999999</v>
      </c>
      <c r="B20846" s="2">
        <v>7.2392198054944554</v>
      </c>
    </row>
    <row r="20847" spans="1:2" x14ac:dyDescent="0.25">
      <c r="A20847" s="1">
        <v>42415.475694444445</v>
      </c>
      <c r="B20847" s="2">
        <v>-0.20455436507666794</v>
      </c>
    </row>
    <row r="20848" spans="1:2" x14ac:dyDescent="0.25">
      <c r="A20848" s="1">
        <v>42415.476388888892</v>
      </c>
      <c r="B20848" s="2">
        <v>-10.101994499102876</v>
      </c>
    </row>
    <row r="20849" spans="1:2" x14ac:dyDescent="0.25">
      <c r="A20849" s="1">
        <v>42415.477083333331</v>
      </c>
      <c r="B20849" s="2">
        <v>14.929611457258579</v>
      </c>
    </row>
    <row r="20850" spans="1:2" x14ac:dyDescent="0.25">
      <c r="A20850" s="1">
        <v>42415.477777777778</v>
      </c>
      <c r="B20850" s="2">
        <v>6.111114099857514</v>
      </c>
    </row>
    <row r="20851" spans="1:2" x14ac:dyDescent="0.25">
      <c r="A20851" s="1">
        <v>42415.478472222225</v>
      </c>
      <c r="B20851" s="2">
        <v>24.017667761972795</v>
      </c>
    </row>
    <row r="20852" spans="1:2" x14ac:dyDescent="0.25">
      <c r="A20852" s="1">
        <v>42415.479166666664</v>
      </c>
      <c r="B20852" s="2">
        <v>13.363871987627256</v>
      </c>
    </row>
    <row r="20853" spans="1:2" x14ac:dyDescent="0.25">
      <c r="A20853" s="1">
        <v>42415.479861111111</v>
      </c>
      <c r="B20853" s="2">
        <v>-4.4600864217970715</v>
      </c>
    </row>
    <row r="20854" spans="1:2" x14ac:dyDescent="0.25">
      <c r="A20854" s="1">
        <v>42415.480555555558</v>
      </c>
      <c r="B20854" s="2">
        <v>-24.194823453395898</v>
      </c>
    </row>
    <row r="20855" spans="1:2" x14ac:dyDescent="0.25">
      <c r="A20855" s="1">
        <v>42415.481249999997</v>
      </c>
      <c r="B20855" s="2">
        <v>-28.694784291037163</v>
      </c>
    </row>
    <row r="20856" spans="1:2" x14ac:dyDescent="0.25">
      <c r="A20856" s="1">
        <v>42415.481944444444</v>
      </c>
      <c r="B20856" s="2">
        <v>-17.536144485615658</v>
      </c>
    </row>
    <row r="20857" spans="1:2" x14ac:dyDescent="0.25">
      <c r="A20857" s="1">
        <v>42415.482638888891</v>
      </c>
      <c r="B20857" s="2">
        <v>3.8599486239419396</v>
      </c>
    </row>
    <row r="20858" spans="1:2" x14ac:dyDescent="0.25">
      <c r="A20858" s="1">
        <v>42415.48333333333</v>
      </c>
      <c r="B20858" s="2">
        <v>16.194710797296526</v>
      </c>
    </row>
    <row r="20859" spans="1:2" x14ac:dyDescent="0.25">
      <c r="A20859" s="1">
        <v>42415.484027777777</v>
      </c>
      <c r="B20859" s="2">
        <v>27.183967820007336</v>
      </c>
    </row>
    <row r="20860" spans="1:2" x14ac:dyDescent="0.25">
      <c r="A20860" s="1">
        <v>42415.484722222223</v>
      </c>
      <c r="B20860" s="2">
        <v>15.51656290783091</v>
      </c>
    </row>
    <row r="20861" spans="1:2" x14ac:dyDescent="0.25">
      <c r="A20861" s="1">
        <v>42415.48541666667</v>
      </c>
      <c r="B20861" s="2">
        <v>17.91685262645527</v>
      </c>
    </row>
    <row r="20862" spans="1:2" x14ac:dyDescent="0.25">
      <c r="A20862" s="1">
        <v>42415.486111111109</v>
      </c>
      <c r="B20862" s="2">
        <v>9.776804779666417</v>
      </c>
    </row>
    <row r="20863" spans="1:2" x14ac:dyDescent="0.25">
      <c r="A20863" s="1">
        <v>42415.486805555556</v>
      </c>
      <c r="B20863" s="2">
        <v>20.642964775724977</v>
      </c>
    </row>
    <row r="20864" spans="1:2" x14ac:dyDescent="0.25">
      <c r="A20864" s="1">
        <v>42415.487500000003</v>
      </c>
      <c r="B20864" s="2">
        <v>35.440068188642421</v>
      </c>
    </row>
    <row r="20865" spans="1:2" x14ac:dyDescent="0.25">
      <c r="A20865" s="1">
        <v>42415.488194444442</v>
      </c>
      <c r="B20865" s="2">
        <v>37.73359987432098</v>
      </c>
    </row>
    <row r="20866" spans="1:2" x14ac:dyDescent="0.25">
      <c r="A20866" s="1">
        <v>42415.488888888889</v>
      </c>
      <c r="B20866" s="2">
        <v>59.244814708828926</v>
      </c>
    </row>
    <row r="20867" spans="1:2" x14ac:dyDescent="0.25">
      <c r="A20867" s="1">
        <v>42415.489583333336</v>
      </c>
      <c r="B20867" s="2">
        <v>37.681320058548593</v>
      </c>
    </row>
    <row r="20868" spans="1:2" x14ac:dyDescent="0.25">
      <c r="A20868" s="1">
        <v>42415.490277777775</v>
      </c>
      <c r="B20868" s="2">
        <v>0.94669121308882798</v>
      </c>
    </row>
    <row r="20869" spans="1:2" x14ac:dyDescent="0.25">
      <c r="A20869" s="1">
        <v>42415.490972222222</v>
      </c>
      <c r="B20869" s="2">
        <v>47.706763893877117</v>
      </c>
    </row>
    <row r="20870" spans="1:2" x14ac:dyDescent="0.25">
      <c r="A20870" s="1">
        <v>42415.491666666669</v>
      </c>
      <c r="B20870" s="2">
        <v>35.012638363748074</v>
      </c>
    </row>
    <row r="20871" spans="1:2" x14ac:dyDescent="0.25">
      <c r="A20871" s="1">
        <v>42415.492361111108</v>
      </c>
      <c r="B20871" s="2">
        <v>17.851167579426448</v>
      </c>
    </row>
    <row r="20872" spans="1:2" x14ac:dyDescent="0.25">
      <c r="A20872" s="1">
        <v>42415.493055555555</v>
      </c>
      <c r="B20872" s="2">
        <v>29.916720466405483</v>
      </c>
    </row>
    <row r="20873" spans="1:2" x14ac:dyDescent="0.25">
      <c r="A20873" s="1">
        <v>42415.493750000001</v>
      </c>
      <c r="B20873" s="2">
        <v>40.85274191904076</v>
      </c>
    </row>
    <row r="20874" spans="1:2" x14ac:dyDescent="0.25">
      <c r="A20874" s="1">
        <v>42415.494444444441</v>
      </c>
      <c r="B20874" s="2">
        <v>12.177323678147998</v>
      </c>
    </row>
    <row r="20875" spans="1:2" x14ac:dyDescent="0.25">
      <c r="A20875" s="1">
        <v>42415.495138888888</v>
      </c>
      <c r="B20875" s="2">
        <v>40.65623484715082</v>
      </c>
    </row>
    <row r="20876" spans="1:2" x14ac:dyDescent="0.25">
      <c r="A20876" s="1">
        <v>42415.495833333334</v>
      </c>
      <c r="B20876" s="2">
        <v>38.389946729923636</v>
      </c>
    </row>
    <row r="20877" spans="1:2" x14ac:dyDescent="0.25">
      <c r="A20877" s="1">
        <v>42415.496527777781</v>
      </c>
      <c r="B20877" s="2">
        <v>-7.6482150686332409</v>
      </c>
    </row>
    <row r="20878" spans="1:2" x14ac:dyDescent="0.25">
      <c r="A20878" s="1">
        <v>42415.49722222222</v>
      </c>
      <c r="B20878" s="2">
        <v>-0.42650752353317029</v>
      </c>
    </row>
    <row r="20879" spans="1:2" x14ac:dyDescent="0.25">
      <c r="A20879" s="1">
        <v>42415.497916666667</v>
      </c>
      <c r="B20879" s="2">
        <v>33.187729273447381</v>
      </c>
    </row>
    <row r="20880" spans="1:2" x14ac:dyDescent="0.25">
      <c r="A20880" s="1">
        <v>42415.498611111114</v>
      </c>
      <c r="B20880" s="2">
        <v>56.989517982973481</v>
      </c>
    </row>
    <row r="20881" spans="1:2" x14ac:dyDescent="0.25">
      <c r="A20881" s="1">
        <v>42415.499305555553</v>
      </c>
      <c r="B20881" s="2">
        <v>29.845085373032394</v>
      </c>
    </row>
    <row r="20882" spans="1:2" x14ac:dyDescent="0.25">
      <c r="A20882" s="1">
        <v>42415.5</v>
      </c>
      <c r="B20882" s="2">
        <v>37.383925051330394</v>
      </c>
    </row>
    <row r="20883" spans="1:2" x14ac:dyDescent="0.25">
      <c r="A20883" s="1">
        <v>42415.500694444447</v>
      </c>
      <c r="B20883" s="2">
        <v>18.505378461326472</v>
      </c>
    </row>
    <row r="20884" spans="1:2" x14ac:dyDescent="0.25">
      <c r="A20884" s="1">
        <v>42415.501388888886</v>
      </c>
      <c r="B20884" s="2">
        <v>16.41929287414338</v>
      </c>
    </row>
    <row r="20885" spans="1:2" x14ac:dyDescent="0.25">
      <c r="A20885" s="1">
        <v>42415.502083333333</v>
      </c>
      <c r="B20885" s="2">
        <v>-8.59344873199346</v>
      </c>
    </row>
    <row r="20886" spans="1:2" x14ac:dyDescent="0.25">
      <c r="A20886" s="1">
        <v>42415.50277777778</v>
      </c>
      <c r="B20886" s="2">
        <v>1.1811021235344621</v>
      </c>
    </row>
    <row r="20887" spans="1:2" x14ac:dyDescent="0.25">
      <c r="A20887" s="1">
        <v>42415.503472222219</v>
      </c>
      <c r="B20887" s="2">
        <v>-1.34655453384136</v>
      </c>
    </row>
    <row r="20888" spans="1:2" x14ac:dyDescent="0.25">
      <c r="A20888" s="1">
        <v>42415.504166666666</v>
      </c>
      <c r="B20888" s="2">
        <v>-21.914400715409524</v>
      </c>
    </row>
    <row r="20889" spans="1:2" x14ac:dyDescent="0.25">
      <c r="A20889" s="1">
        <v>42415.504861111112</v>
      </c>
      <c r="B20889" s="2">
        <v>-17.908349188591821</v>
      </c>
    </row>
    <row r="20890" spans="1:2" x14ac:dyDescent="0.25">
      <c r="A20890" s="1">
        <v>42415.505555555559</v>
      </c>
      <c r="B20890" s="2">
        <v>35.693537492634881</v>
      </c>
    </row>
    <row r="20891" spans="1:2" x14ac:dyDescent="0.25">
      <c r="A20891" s="1">
        <v>42415.506249999999</v>
      </c>
      <c r="B20891" s="2">
        <v>27.719801433551279</v>
      </c>
    </row>
    <row r="20892" spans="1:2" x14ac:dyDescent="0.25">
      <c r="A20892" s="1">
        <v>42415.506944444445</v>
      </c>
      <c r="B20892" s="2">
        <v>2.5936582903644498</v>
      </c>
    </row>
    <row r="20893" spans="1:2" x14ac:dyDescent="0.25">
      <c r="A20893" s="1">
        <v>42415.507638888892</v>
      </c>
      <c r="B20893" s="2">
        <v>17.417533387104051</v>
      </c>
    </row>
    <row r="20894" spans="1:2" x14ac:dyDescent="0.25">
      <c r="A20894" s="1">
        <v>42415.508333333331</v>
      </c>
      <c r="B20894" s="2">
        <v>20.128240142327073</v>
      </c>
    </row>
    <row r="20895" spans="1:2" x14ac:dyDescent="0.25">
      <c r="A20895" s="1">
        <v>42415.509027777778</v>
      </c>
      <c r="B20895" s="2">
        <v>18.006491032841343</v>
      </c>
    </row>
    <row r="20896" spans="1:2" x14ac:dyDescent="0.25">
      <c r="A20896" s="1">
        <v>42415.509722222225</v>
      </c>
      <c r="B20896" s="2">
        <v>28.41885115260957</v>
      </c>
    </row>
    <row r="20897" spans="1:2" x14ac:dyDescent="0.25">
      <c r="A20897" s="1">
        <v>42415.510416666664</v>
      </c>
      <c r="B20897" s="2">
        <v>26.220024040870097</v>
      </c>
    </row>
    <row r="20898" spans="1:2" x14ac:dyDescent="0.25">
      <c r="A20898" s="1">
        <v>42415.511111111111</v>
      </c>
      <c r="B20898" s="2">
        <v>41.492374538729202</v>
      </c>
    </row>
    <row r="20899" spans="1:2" x14ac:dyDescent="0.25">
      <c r="A20899" s="1">
        <v>42415.511805555558</v>
      </c>
      <c r="B20899" s="2">
        <v>29.753287870363177</v>
      </c>
    </row>
    <row r="20900" spans="1:2" x14ac:dyDescent="0.25">
      <c r="A20900" s="1">
        <v>42415.512499999997</v>
      </c>
      <c r="B20900" s="2">
        <v>24.996279848220972</v>
      </c>
    </row>
    <row r="20901" spans="1:2" x14ac:dyDescent="0.25">
      <c r="A20901" s="1">
        <v>42415.513194444444</v>
      </c>
      <c r="B20901" s="2">
        <v>31.549144073519951</v>
      </c>
    </row>
    <row r="20902" spans="1:2" x14ac:dyDescent="0.25">
      <c r="A20902" s="1">
        <v>42415.513888888891</v>
      </c>
      <c r="B20902" s="2">
        <v>31.695989963617468</v>
      </c>
    </row>
    <row r="20903" spans="1:2" x14ac:dyDescent="0.25">
      <c r="A20903" s="1">
        <v>42415.51458333333</v>
      </c>
      <c r="B20903" s="2">
        <v>27.842316222437756</v>
      </c>
    </row>
    <row r="20904" spans="1:2" x14ac:dyDescent="0.25">
      <c r="A20904" s="1">
        <v>42415.515277777777</v>
      </c>
      <c r="B20904" s="2">
        <v>20.884452594641576</v>
      </c>
    </row>
    <row r="20905" spans="1:2" x14ac:dyDescent="0.25">
      <c r="A20905" s="1">
        <v>42415.515972222223</v>
      </c>
      <c r="B20905" s="2">
        <v>28.0072246513019</v>
      </c>
    </row>
    <row r="20906" spans="1:2" x14ac:dyDescent="0.25">
      <c r="A20906" s="1">
        <v>42415.51666666667</v>
      </c>
      <c r="B20906" s="2">
        <v>44.842064630944996</v>
      </c>
    </row>
    <row r="20907" spans="1:2" x14ac:dyDescent="0.25">
      <c r="A20907" s="1">
        <v>42415.517361111109</v>
      </c>
      <c r="B20907" s="2">
        <v>19.422869609426805</v>
      </c>
    </row>
    <row r="20908" spans="1:2" x14ac:dyDescent="0.25">
      <c r="A20908" s="1">
        <v>42415.518055555556</v>
      </c>
      <c r="B20908" s="2">
        <v>28.673259768795106</v>
      </c>
    </row>
    <row r="20909" spans="1:2" x14ac:dyDescent="0.25">
      <c r="A20909" s="1">
        <v>42415.518750000003</v>
      </c>
      <c r="B20909" s="2">
        <v>8.5057122324037966</v>
      </c>
    </row>
    <row r="20910" spans="1:2" x14ac:dyDescent="0.25">
      <c r="A20910" s="1">
        <v>42415.519444444442</v>
      </c>
      <c r="B20910" s="2">
        <v>7.232084193156334</v>
      </c>
    </row>
    <row r="20911" spans="1:2" x14ac:dyDescent="0.25">
      <c r="A20911" s="1">
        <v>42415.520138888889</v>
      </c>
      <c r="B20911" s="2">
        <v>-20.795816300634762</v>
      </c>
    </row>
    <row r="20912" spans="1:2" x14ac:dyDescent="0.25">
      <c r="A20912" s="1">
        <v>42415.520833333336</v>
      </c>
      <c r="B20912" s="2">
        <v>-37.145221067878687</v>
      </c>
    </row>
    <row r="20913" spans="1:2" x14ac:dyDescent="0.25">
      <c r="A20913" s="1">
        <v>42415.521527777775</v>
      </c>
      <c r="B20913" s="2">
        <v>-33.877603469160384</v>
      </c>
    </row>
    <row r="20914" spans="1:2" x14ac:dyDescent="0.25">
      <c r="A20914" s="1">
        <v>42415.522222222222</v>
      </c>
      <c r="B20914" s="2">
        <v>-33.831128857091727</v>
      </c>
    </row>
    <row r="20915" spans="1:2" x14ac:dyDescent="0.25">
      <c r="A20915" s="1">
        <v>42415.522916666669</v>
      </c>
      <c r="B20915" s="2">
        <v>-31.339311771796201</v>
      </c>
    </row>
    <row r="20916" spans="1:2" x14ac:dyDescent="0.25">
      <c r="A20916" s="1">
        <v>42415.523611111108</v>
      </c>
      <c r="B20916" s="2">
        <v>-34.871530299541092</v>
      </c>
    </row>
    <row r="20917" spans="1:2" x14ac:dyDescent="0.25">
      <c r="A20917" s="1">
        <v>42415.524305555555</v>
      </c>
      <c r="B20917" s="2">
        <v>-33.745322836309789</v>
      </c>
    </row>
    <row r="20918" spans="1:2" x14ac:dyDescent="0.25">
      <c r="A20918" s="1">
        <v>42415.525000000001</v>
      </c>
      <c r="B20918" s="2">
        <v>-60.794068968003074</v>
      </c>
    </row>
    <row r="20919" spans="1:2" x14ac:dyDescent="0.25">
      <c r="A20919" s="1">
        <v>42415.525694444441</v>
      </c>
      <c r="B20919" s="2">
        <v>-60.504157786613604</v>
      </c>
    </row>
    <row r="20920" spans="1:2" x14ac:dyDescent="0.25">
      <c r="A20920" s="1">
        <v>42415.526388888888</v>
      </c>
      <c r="B20920" s="2">
        <v>-50.184650688904611</v>
      </c>
    </row>
    <row r="20921" spans="1:2" x14ac:dyDescent="0.25">
      <c r="A20921" s="1">
        <v>42415.527083333334</v>
      </c>
      <c r="B20921" s="2">
        <v>-82.885094784563023</v>
      </c>
    </row>
    <row r="20922" spans="1:2" x14ac:dyDescent="0.25">
      <c r="A20922" s="1">
        <v>42415.527777777781</v>
      </c>
      <c r="B20922" s="2">
        <v>-73.647111989000891</v>
      </c>
    </row>
    <row r="20923" spans="1:2" x14ac:dyDescent="0.25">
      <c r="A20923" s="1">
        <v>42415.52847222222</v>
      </c>
      <c r="B20923" s="2">
        <v>-58.718743428331798</v>
      </c>
    </row>
    <row r="20924" spans="1:2" x14ac:dyDescent="0.25">
      <c r="A20924" s="1">
        <v>42415.529166666667</v>
      </c>
      <c r="B20924" s="2">
        <v>-69.367992191705468</v>
      </c>
    </row>
    <row r="20925" spans="1:2" x14ac:dyDescent="0.25">
      <c r="A20925" s="1">
        <v>42415.529861111114</v>
      </c>
      <c r="B20925" s="2">
        <v>-70.739654268802653</v>
      </c>
    </row>
    <row r="20926" spans="1:2" x14ac:dyDescent="0.25">
      <c r="A20926" s="1">
        <v>42415.530555555553</v>
      </c>
      <c r="B20926" s="2">
        <v>-45.623744858390516</v>
      </c>
    </row>
    <row r="20927" spans="1:2" x14ac:dyDescent="0.25">
      <c r="A20927" s="1">
        <v>42415.53125</v>
      </c>
      <c r="B20927" s="2">
        <v>-51.652991572955699</v>
      </c>
    </row>
    <row r="20928" spans="1:2" x14ac:dyDescent="0.25">
      <c r="A20928" s="1">
        <v>42415.531944444447</v>
      </c>
      <c r="B20928" s="2">
        <v>-53.935585257764131</v>
      </c>
    </row>
    <row r="20929" spans="1:2" x14ac:dyDescent="0.25">
      <c r="A20929" s="1">
        <v>42415.532638888886</v>
      </c>
      <c r="B20929" s="2">
        <v>-43.595957134158624</v>
      </c>
    </row>
    <row r="20930" spans="1:2" x14ac:dyDescent="0.25">
      <c r="A20930" s="1">
        <v>42415.533333333333</v>
      </c>
      <c r="B20930" s="2">
        <v>-65.984985607649051</v>
      </c>
    </row>
    <row r="20931" spans="1:2" x14ac:dyDescent="0.25">
      <c r="A20931" s="1">
        <v>42415.53402777778</v>
      </c>
      <c r="B20931" s="2">
        <v>-52.651719346079823</v>
      </c>
    </row>
    <row r="20932" spans="1:2" x14ac:dyDescent="0.25">
      <c r="A20932" s="1">
        <v>42415.534722222219</v>
      </c>
      <c r="B20932" s="2">
        <v>-23.1413756598539</v>
      </c>
    </row>
    <row r="20933" spans="1:2" x14ac:dyDescent="0.25">
      <c r="A20933" s="1">
        <v>42415.535416666666</v>
      </c>
      <c r="B20933" s="2">
        <v>-25.681511386235556</v>
      </c>
    </row>
    <row r="20934" spans="1:2" x14ac:dyDescent="0.25">
      <c r="A20934" s="1">
        <v>42415.536111111112</v>
      </c>
      <c r="B20934" s="2">
        <v>-33.520284236567868</v>
      </c>
    </row>
    <row r="20935" spans="1:2" x14ac:dyDescent="0.25">
      <c r="A20935" s="1">
        <v>42415.536805555559</v>
      </c>
      <c r="B20935" s="2">
        <v>-19.205020122877126</v>
      </c>
    </row>
    <row r="20936" spans="1:2" x14ac:dyDescent="0.25">
      <c r="A20936" s="1">
        <v>42415.537499999999</v>
      </c>
      <c r="B20936" s="2">
        <v>-19.814396445735959</v>
      </c>
    </row>
    <row r="20937" spans="1:2" x14ac:dyDescent="0.25">
      <c r="A20937" s="1">
        <v>42415.538194444445</v>
      </c>
      <c r="B20937" s="2">
        <v>-5.0247551411540679</v>
      </c>
    </row>
    <row r="20938" spans="1:2" x14ac:dyDescent="0.25">
      <c r="A20938" s="1">
        <v>42415.538888888892</v>
      </c>
      <c r="B20938" s="2">
        <v>-11.267715612316291</v>
      </c>
    </row>
    <row r="20939" spans="1:2" x14ac:dyDescent="0.25">
      <c r="A20939" s="1">
        <v>42415.539583333331</v>
      </c>
      <c r="B20939" s="2">
        <v>-27.286976474598728</v>
      </c>
    </row>
    <row r="20940" spans="1:2" x14ac:dyDescent="0.25">
      <c r="A20940" s="1">
        <v>42415.540277777778</v>
      </c>
      <c r="B20940" s="2">
        <v>-27.015100102410845</v>
      </c>
    </row>
    <row r="20941" spans="1:2" x14ac:dyDescent="0.25">
      <c r="A20941" s="1">
        <v>42415.540972222225</v>
      </c>
      <c r="B20941" s="2">
        <v>-36.74869959245261</v>
      </c>
    </row>
    <row r="20942" spans="1:2" x14ac:dyDescent="0.25">
      <c r="A20942" s="1">
        <v>42415.541666666664</v>
      </c>
      <c r="B20942" s="2">
        <v>-58.899485645324845</v>
      </c>
    </row>
    <row r="20943" spans="1:2" x14ac:dyDescent="0.25">
      <c r="A20943" s="1">
        <v>42415.542361111111</v>
      </c>
      <c r="B20943" s="2">
        <v>-60.785217859008114</v>
      </c>
    </row>
    <row r="20944" spans="1:2" x14ac:dyDescent="0.25">
      <c r="A20944" s="1">
        <v>42415.543055555558</v>
      </c>
      <c r="B20944" s="2">
        <v>-95.854676847763287</v>
      </c>
    </row>
    <row r="20945" spans="1:2" x14ac:dyDescent="0.25">
      <c r="A20945" s="1">
        <v>42415.543749999997</v>
      </c>
      <c r="B20945" s="2">
        <v>-101.95268790498569</v>
      </c>
    </row>
    <row r="20946" spans="1:2" x14ac:dyDescent="0.25">
      <c r="A20946" s="1">
        <v>42415.544444444444</v>
      </c>
      <c r="B20946" s="2">
        <v>-133.80026542603542</v>
      </c>
    </row>
    <row r="20947" spans="1:2" x14ac:dyDescent="0.25">
      <c r="A20947" s="1">
        <v>42415.545138888891</v>
      </c>
      <c r="B20947" s="2">
        <v>-132.0049842594502</v>
      </c>
    </row>
    <row r="20948" spans="1:2" x14ac:dyDescent="0.25">
      <c r="A20948" s="1">
        <v>42415.54583333333</v>
      </c>
      <c r="B20948" s="2">
        <v>-136.7434910162643</v>
      </c>
    </row>
    <row r="20949" spans="1:2" x14ac:dyDescent="0.25">
      <c r="A20949" s="1">
        <v>42415.546527777777</v>
      </c>
      <c r="B20949" s="2">
        <v>-127.89655570676356</v>
      </c>
    </row>
    <row r="20950" spans="1:2" x14ac:dyDescent="0.25">
      <c r="A20950" s="1">
        <v>42415.547222222223</v>
      </c>
      <c r="B20950" s="2">
        <v>-121.9108975345036</v>
      </c>
    </row>
    <row r="20951" spans="1:2" x14ac:dyDescent="0.25">
      <c r="A20951" s="1">
        <v>42415.54791666667</v>
      </c>
      <c r="B20951" s="2">
        <v>-141.07566432882257</v>
      </c>
    </row>
    <row r="20952" spans="1:2" x14ac:dyDescent="0.25">
      <c r="A20952" s="1">
        <v>42415.548611111109</v>
      </c>
      <c r="B20952" s="2">
        <v>-137.81796439453416</v>
      </c>
    </row>
    <row r="20953" spans="1:2" x14ac:dyDescent="0.25">
      <c r="A20953" s="1">
        <v>42415.549305555556</v>
      </c>
      <c r="B20953" s="2">
        <v>-138.46491289551292</v>
      </c>
    </row>
    <row r="20954" spans="1:2" x14ac:dyDescent="0.25">
      <c r="A20954" s="1">
        <v>42415.55</v>
      </c>
      <c r="B20954" s="2">
        <v>-128.23514195627843</v>
      </c>
    </row>
    <row r="20955" spans="1:2" x14ac:dyDescent="0.25">
      <c r="A20955" s="1">
        <v>42415.550694444442</v>
      </c>
      <c r="B20955" s="2">
        <v>-105.38181569742737</v>
      </c>
    </row>
    <row r="20956" spans="1:2" x14ac:dyDescent="0.25">
      <c r="A20956" s="1">
        <v>42415.551388888889</v>
      </c>
      <c r="B20956" s="2">
        <v>-149.36392370490745</v>
      </c>
    </row>
    <row r="20957" spans="1:2" x14ac:dyDescent="0.25">
      <c r="A20957" s="1">
        <v>42415.552083333336</v>
      </c>
      <c r="B20957" s="2">
        <v>-162.07837450952502</v>
      </c>
    </row>
    <row r="20958" spans="1:2" x14ac:dyDescent="0.25">
      <c r="A20958" s="1">
        <v>42415.552777777775</v>
      </c>
      <c r="B20958" s="2">
        <v>-180.90236059943371</v>
      </c>
    </row>
    <row r="20959" spans="1:2" x14ac:dyDescent="0.25">
      <c r="A20959" s="1">
        <v>42415.553472222222</v>
      </c>
      <c r="B20959" s="2">
        <v>-170.84660909028801</v>
      </c>
    </row>
    <row r="20960" spans="1:2" x14ac:dyDescent="0.25">
      <c r="A20960" s="1">
        <v>42415.554166666669</v>
      </c>
      <c r="B20960" s="2">
        <v>-184.69021010280898</v>
      </c>
    </row>
    <row r="20961" spans="1:2" x14ac:dyDescent="0.25">
      <c r="A20961" s="1">
        <v>42415.554861111108</v>
      </c>
      <c r="B20961" s="2">
        <v>-204.40115469673958</v>
      </c>
    </row>
    <row r="20962" spans="1:2" x14ac:dyDescent="0.25">
      <c r="A20962" s="1">
        <v>42415.555555555555</v>
      </c>
      <c r="B20962" s="2">
        <v>-203.38217932841118</v>
      </c>
    </row>
    <row r="20963" spans="1:2" x14ac:dyDescent="0.25">
      <c r="A20963" s="1">
        <v>42415.556250000001</v>
      </c>
      <c r="B20963" s="2">
        <v>-237.43263981919736</v>
      </c>
    </row>
    <row r="20964" spans="1:2" x14ac:dyDescent="0.25">
      <c r="A20964" s="1">
        <v>42415.556944444441</v>
      </c>
      <c r="B20964" s="2">
        <v>-258.03437295029096</v>
      </c>
    </row>
    <row r="20965" spans="1:2" x14ac:dyDescent="0.25">
      <c r="A20965" s="1">
        <v>42415.557638888888</v>
      </c>
      <c r="B20965" s="2">
        <v>-245.28003420363336</v>
      </c>
    </row>
    <row r="20966" spans="1:2" x14ac:dyDescent="0.25">
      <c r="A20966" s="1">
        <v>42415.558333333334</v>
      </c>
      <c r="B20966" s="2">
        <v>-233.88523964693303</v>
      </c>
    </row>
    <row r="20967" spans="1:2" x14ac:dyDescent="0.25">
      <c r="A20967" s="1">
        <v>42415.559027777781</v>
      </c>
      <c r="B20967" s="2">
        <v>-217.25703237754448</v>
      </c>
    </row>
    <row r="20968" spans="1:2" x14ac:dyDescent="0.25">
      <c r="A20968" s="1">
        <v>42415.55972222222</v>
      </c>
      <c r="B20968" s="2">
        <v>-165.8621951672171</v>
      </c>
    </row>
    <row r="20969" spans="1:2" x14ac:dyDescent="0.25">
      <c r="A20969" s="1">
        <v>42415.560416666667</v>
      </c>
      <c r="B20969" s="2">
        <v>-137.47512604200747</v>
      </c>
    </row>
    <row r="20970" spans="1:2" x14ac:dyDescent="0.25">
      <c r="A20970" s="1">
        <v>42415.561111111114</v>
      </c>
      <c r="B20970" s="2">
        <v>-93.679990141089846</v>
      </c>
    </row>
    <row r="20971" spans="1:2" x14ac:dyDescent="0.25">
      <c r="A20971" s="1">
        <v>42415.561805555553</v>
      </c>
      <c r="B20971" s="2">
        <v>-24.988258654271096</v>
      </c>
    </row>
    <row r="20972" spans="1:2" x14ac:dyDescent="0.25">
      <c r="A20972" s="1">
        <v>42415.5625</v>
      </c>
      <c r="B20972" s="2">
        <v>-17.280888546281979</v>
      </c>
    </row>
    <row r="20973" spans="1:2" x14ac:dyDescent="0.25">
      <c r="A20973" s="1">
        <v>42415.563194444447</v>
      </c>
      <c r="B20973" s="2">
        <v>-7.9000032422423825</v>
      </c>
    </row>
    <row r="20974" spans="1:2" x14ac:dyDescent="0.25">
      <c r="A20974" s="1">
        <v>42415.563888888886</v>
      </c>
      <c r="B20974" s="2">
        <v>-22.395415296428837</v>
      </c>
    </row>
    <row r="20975" spans="1:2" x14ac:dyDescent="0.25">
      <c r="A20975" s="1">
        <v>42415.564583333333</v>
      </c>
      <c r="B20975" s="2">
        <v>-13.70282328358735</v>
      </c>
    </row>
    <row r="20976" spans="1:2" x14ac:dyDescent="0.25">
      <c r="A20976" s="1">
        <v>42415.56527777778</v>
      </c>
      <c r="B20976" s="2">
        <v>6.425554143465221</v>
      </c>
    </row>
    <row r="20977" spans="1:2" x14ac:dyDescent="0.25">
      <c r="A20977" s="1">
        <v>42415.565972222219</v>
      </c>
      <c r="B20977" s="2">
        <v>34.58675189371764</v>
      </c>
    </row>
    <row r="20978" spans="1:2" x14ac:dyDescent="0.25">
      <c r="A20978" s="1">
        <v>42415.566666666666</v>
      </c>
      <c r="B20978" s="2">
        <v>51.547573813256655</v>
      </c>
    </row>
    <row r="20979" spans="1:2" x14ac:dyDescent="0.25">
      <c r="A20979" s="1">
        <v>42415.567361111112</v>
      </c>
      <c r="B20979" s="2">
        <v>37.679576738516822</v>
      </c>
    </row>
    <row r="20980" spans="1:2" x14ac:dyDescent="0.25">
      <c r="A20980" s="1">
        <v>42415.568055555559</v>
      </c>
      <c r="B20980" s="2">
        <v>27.311591806814249</v>
      </c>
    </row>
    <row r="20981" spans="1:2" x14ac:dyDescent="0.25">
      <c r="A20981" s="1">
        <v>42415.568749999999</v>
      </c>
      <c r="B20981" s="2">
        <v>32.488517118818223</v>
      </c>
    </row>
    <row r="20982" spans="1:2" x14ac:dyDescent="0.25">
      <c r="A20982" s="1">
        <v>42415.569444444445</v>
      </c>
      <c r="B20982" s="2">
        <v>37.132691188021759</v>
      </c>
    </row>
    <row r="20983" spans="1:2" x14ac:dyDescent="0.25">
      <c r="A20983" s="1">
        <v>42415.570138888892</v>
      </c>
      <c r="B20983" s="2">
        <v>27.810268157908769</v>
      </c>
    </row>
    <row r="20984" spans="1:2" x14ac:dyDescent="0.25">
      <c r="A20984" s="1">
        <v>42415.570833333331</v>
      </c>
      <c r="B20984" s="2">
        <v>38.975045810990558</v>
      </c>
    </row>
    <row r="20985" spans="1:2" x14ac:dyDescent="0.25">
      <c r="A20985" s="1">
        <v>42415.571527777778</v>
      </c>
      <c r="B20985" s="2">
        <v>32.51437731823389</v>
      </c>
    </row>
    <row r="20986" spans="1:2" x14ac:dyDescent="0.25">
      <c r="A20986" s="1">
        <v>42415.572222222225</v>
      </c>
      <c r="B20986" s="2">
        <v>5.5085438840134886</v>
      </c>
    </row>
    <row r="20987" spans="1:2" x14ac:dyDescent="0.25">
      <c r="A20987" s="1">
        <v>42415.572916666664</v>
      </c>
      <c r="B20987" s="2">
        <v>2.1704388080577095</v>
      </c>
    </row>
    <row r="20988" spans="1:2" x14ac:dyDescent="0.25">
      <c r="A20988" s="1">
        <v>42415.573611111111</v>
      </c>
      <c r="B20988" s="2">
        <v>16.948641506806112</v>
      </c>
    </row>
    <row r="20989" spans="1:2" x14ac:dyDescent="0.25">
      <c r="A20989" s="1">
        <v>42415.574305555558</v>
      </c>
      <c r="B20989" s="2">
        <v>-4.6941528363570493</v>
      </c>
    </row>
    <row r="20990" spans="1:2" x14ac:dyDescent="0.25">
      <c r="A20990" s="1">
        <v>42415.574999999997</v>
      </c>
      <c r="B20990" s="2">
        <v>3.964064758916114</v>
      </c>
    </row>
    <row r="20991" spans="1:2" x14ac:dyDescent="0.25">
      <c r="A20991" s="1">
        <v>42415.575694444444</v>
      </c>
      <c r="B20991" s="2">
        <v>11.128415811338346</v>
      </c>
    </row>
    <row r="20992" spans="1:2" x14ac:dyDescent="0.25">
      <c r="A20992" s="1">
        <v>42415.576388888891</v>
      </c>
      <c r="B20992" s="2">
        <v>18.039629211989812</v>
      </c>
    </row>
    <row r="20993" spans="1:2" x14ac:dyDescent="0.25">
      <c r="A20993" s="1">
        <v>42415.57708333333</v>
      </c>
      <c r="B20993" s="2">
        <v>27.939156713496779</v>
      </c>
    </row>
    <row r="20994" spans="1:2" x14ac:dyDescent="0.25">
      <c r="A20994" s="1">
        <v>42415.577777777777</v>
      </c>
      <c r="B20994" s="2">
        <v>24.019423144390263</v>
      </c>
    </row>
    <row r="20995" spans="1:2" x14ac:dyDescent="0.25">
      <c r="A20995" s="1">
        <v>42415.578472222223</v>
      </c>
      <c r="B20995" s="2">
        <v>48.722611120322348</v>
      </c>
    </row>
    <row r="20996" spans="1:2" x14ac:dyDescent="0.25">
      <c r="A20996" s="1">
        <v>42415.57916666667</v>
      </c>
      <c r="B20996" s="2">
        <v>37.817466717599991</v>
      </c>
    </row>
    <row r="20997" spans="1:2" x14ac:dyDescent="0.25">
      <c r="A20997" s="1">
        <v>42415.579861111109</v>
      </c>
      <c r="B20997" s="2">
        <v>25.075396647008894</v>
      </c>
    </row>
    <row r="20998" spans="1:2" x14ac:dyDescent="0.25">
      <c r="A20998" s="1">
        <v>42415.580555555556</v>
      </c>
      <c r="B20998" s="2">
        <v>18.912150505347622</v>
      </c>
    </row>
    <row r="20999" spans="1:2" x14ac:dyDescent="0.25">
      <c r="A20999" s="1">
        <v>42415.581250000003</v>
      </c>
      <c r="B20999" s="2">
        <v>35.417930097849357</v>
      </c>
    </row>
    <row r="21000" spans="1:2" x14ac:dyDescent="0.25">
      <c r="A21000" s="1">
        <v>42415.581944444442</v>
      </c>
      <c r="B21000" s="2">
        <v>32.402195625206517</v>
      </c>
    </row>
    <row r="21001" spans="1:2" x14ac:dyDescent="0.25">
      <c r="A21001" s="1">
        <v>42415.582638888889</v>
      </c>
      <c r="B21001" s="2">
        <v>42.484931629127821</v>
      </c>
    </row>
    <row r="21002" spans="1:2" x14ac:dyDescent="0.25">
      <c r="A21002" s="1">
        <v>42415.583333333336</v>
      </c>
      <c r="B21002" s="2">
        <v>-29.05636447314658</v>
      </c>
    </row>
    <row r="21003" spans="1:2" x14ac:dyDescent="0.25">
      <c r="A21003" s="1">
        <v>42415.584027777775</v>
      </c>
      <c r="B21003" s="2">
        <v>-88.745408393630839</v>
      </c>
    </row>
    <row r="21004" spans="1:2" x14ac:dyDescent="0.25">
      <c r="A21004" s="1">
        <v>42415.584722222222</v>
      </c>
      <c r="B21004" s="2">
        <v>-88.952877487981453</v>
      </c>
    </row>
    <row r="21005" spans="1:2" x14ac:dyDescent="0.25">
      <c r="A21005" s="1">
        <v>42415.585416666669</v>
      </c>
      <c r="B21005" s="2">
        <v>-65.51524922614287</v>
      </c>
    </row>
    <row r="21006" spans="1:2" x14ac:dyDescent="0.25">
      <c r="A21006" s="1">
        <v>42415.586111111108</v>
      </c>
      <c r="B21006" s="2">
        <v>-58.314497942385302</v>
      </c>
    </row>
    <row r="21007" spans="1:2" x14ac:dyDescent="0.25">
      <c r="A21007" s="1">
        <v>42415.586805555555</v>
      </c>
      <c r="B21007" s="2">
        <v>-51.794981421162568</v>
      </c>
    </row>
    <row r="21008" spans="1:2" x14ac:dyDescent="0.25">
      <c r="A21008" s="1">
        <v>42415.587500000001</v>
      </c>
      <c r="B21008" s="2">
        <v>-79.14141821568289</v>
      </c>
    </row>
    <row r="21009" spans="1:2" x14ac:dyDescent="0.25">
      <c r="A21009" s="1">
        <v>42415.588194444441</v>
      </c>
      <c r="B21009" s="2">
        <v>-92.253523731425716</v>
      </c>
    </row>
    <row r="21010" spans="1:2" x14ac:dyDescent="0.25">
      <c r="A21010" s="1">
        <v>42415.588888888888</v>
      </c>
      <c r="B21010" s="2">
        <v>-37.449954400957118</v>
      </c>
    </row>
    <row r="21011" spans="1:2" x14ac:dyDescent="0.25">
      <c r="A21011" s="1">
        <v>42415.589583333334</v>
      </c>
      <c r="B21011" s="2">
        <v>-17.491834958445299</v>
      </c>
    </row>
    <row r="21012" spans="1:2" x14ac:dyDescent="0.25">
      <c r="A21012" s="1">
        <v>42415.590277777781</v>
      </c>
      <c r="B21012" s="2">
        <v>-25.236776584072505</v>
      </c>
    </row>
    <row r="21013" spans="1:2" x14ac:dyDescent="0.25">
      <c r="A21013" s="1">
        <v>42415.59097222222</v>
      </c>
      <c r="B21013" s="2">
        <v>8.8129814968255236</v>
      </c>
    </row>
    <row r="21014" spans="1:2" x14ac:dyDescent="0.25">
      <c r="A21014" s="1">
        <v>42415.591666666667</v>
      </c>
      <c r="B21014" s="2">
        <v>37.064571169180759</v>
      </c>
    </row>
    <row r="21015" spans="1:2" x14ac:dyDescent="0.25">
      <c r="A21015" s="1">
        <v>42415.592361111114</v>
      </c>
      <c r="B21015" s="2">
        <v>49.748288955985721</v>
      </c>
    </row>
    <row r="21016" spans="1:2" x14ac:dyDescent="0.25">
      <c r="A21016" s="1">
        <v>42415.593055555553</v>
      </c>
      <c r="B21016" s="2">
        <v>49.264615419565231</v>
      </c>
    </row>
    <row r="21017" spans="1:2" x14ac:dyDescent="0.25">
      <c r="A21017" s="1">
        <v>42415.59375</v>
      </c>
      <c r="B21017" s="2">
        <v>23.579584152088501</v>
      </c>
    </row>
    <row r="21018" spans="1:2" x14ac:dyDescent="0.25">
      <c r="A21018" s="1">
        <v>42415.594444444447</v>
      </c>
      <c r="B21018" s="2">
        <v>-24.846362495399081</v>
      </c>
    </row>
    <row r="21019" spans="1:2" x14ac:dyDescent="0.25">
      <c r="A21019" s="1">
        <v>42415.595138888886</v>
      </c>
      <c r="B21019" s="2">
        <v>-36.659461660396964</v>
      </c>
    </row>
    <row r="21020" spans="1:2" x14ac:dyDescent="0.25">
      <c r="A21020" s="1">
        <v>42415.595833333333</v>
      </c>
      <c r="B21020" s="2">
        <v>-45.788213630145279</v>
      </c>
    </row>
    <row r="21021" spans="1:2" x14ac:dyDescent="0.25">
      <c r="A21021" s="1">
        <v>42415.59652777778</v>
      </c>
      <c r="B21021" s="2">
        <v>-19.079946728983</v>
      </c>
    </row>
    <row r="21022" spans="1:2" x14ac:dyDescent="0.25">
      <c r="A21022" s="1">
        <v>42415.597222222219</v>
      </c>
      <c r="B21022" s="2">
        <v>0.29619930385767174</v>
      </c>
    </row>
    <row r="21023" spans="1:2" x14ac:dyDescent="0.25">
      <c r="A21023" s="1">
        <v>42415.597916666666</v>
      </c>
      <c r="B21023" s="2">
        <v>36.676076730209267</v>
      </c>
    </row>
    <row r="21024" spans="1:2" x14ac:dyDescent="0.25">
      <c r="A21024" s="1">
        <v>42415.598611111112</v>
      </c>
      <c r="B21024" s="2">
        <v>71.343685832474151</v>
      </c>
    </row>
    <row r="21025" spans="1:2" x14ac:dyDescent="0.25">
      <c r="A21025" s="1">
        <v>42415.599305555559</v>
      </c>
      <c r="B21025" s="2">
        <v>39.407765530722102</v>
      </c>
    </row>
    <row r="21026" spans="1:2" x14ac:dyDescent="0.25">
      <c r="A21026" s="1">
        <v>42415.6</v>
      </c>
      <c r="B21026" s="2">
        <v>21.014866546731113</v>
      </c>
    </row>
    <row r="21027" spans="1:2" x14ac:dyDescent="0.25">
      <c r="A21027" s="1">
        <v>42415.600694444445</v>
      </c>
      <c r="B21027" s="2">
        <v>17.333710080609308</v>
      </c>
    </row>
    <row r="21028" spans="1:2" x14ac:dyDescent="0.25">
      <c r="A21028" s="1">
        <v>42415.601388888892</v>
      </c>
      <c r="B21028" s="2">
        <v>44.310142449631044</v>
      </c>
    </row>
    <row r="21029" spans="1:2" x14ac:dyDescent="0.25">
      <c r="A21029" s="1">
        <v>42415.602083333331</v>
      </c>
      <c r="B21029" s="2">
        <v>22.801904323182921</v>
      </c>
    </row>
    <row r="21030" spans="1:2" x14ac:dyDescent="0.25">
      <c r="A21030" s="1">
        <v>42415.602777777778</v>
      </c>
      <c r="B21030" s="2">
        <v>-0.51978416514854564</v>
      </c>
    </row>
    <row r="21031" spans="1:2" x14ac:dyDescent="0.25">
      <c r="A21031" s="1">
        <v>42415.603472222225</v>
      </c>
      <c r="B21031" s="2">
        <v>-9.1726111704047071</v>
      </c>
    </row>
    <row r="21032" spans="1:2" x14ac:dyDescent="0.25">
      <c r="A21032" s="1">
        <v>42415.604166666664</v>
      </c>
      <c r="B21032" s="2">
        <v>-18.843760444294215</v>
      </c>
    </row>
    <row r="21033" spans="1:2" x14ac:dyDescent="0.25">
      <c r="A21033" s="1">
        <v>42415.604861111111</v>
      </c>
      <c r="B21033" s="2">
        <v>-33.487974920321719</v>
      </c>
    </row>
    <row r="21034" spans="1:2" x14ac:dyDescent="0.25">
      <c r="A21034" s="1">
        <v>42415.605555555558</v>
      </c>
      <c r="B21034" s="2">
        <v>-4.5812697986252413</v>
      </c>
    </row>
    <row r="21035" spans="1:2" x14ac:dyDescent="0.25">
      <c r="A21035" s="1">
        <v>42415.606249999997</v>
      </c>
      <c r="B21035" s="2">
        <v>27.880704608001299</v>
      </c>
    </row>
    <row r="21036" spans="1:2" x14ac:dyDescent="0.25">
      <c r="A21036" s="1">
        <v>42415.606944444444</v>
      </c>
      <c r="B21036" s="2">
        <v>11.782785984733103</v>
      </c>
    </row>
    <row r="21037" spans="1:2" x14ac:dyDescent="0.25">
      <c r="A21037" s="1">
        <v>42415.607638888891</v>
      </c>
      <c r="B21037" s="2">
        <v>-14.732887877314836</v>
      </c>
    </row>
    <row r="21038" spans="1:2" x14ac:dyDescent="0.25">
      <c r="A21038" s="1">
        <v>42415.60833333333</v>
      </c>
      <c r="B21038" s="2">
        <v>-15.539366078627063</v>
      </c>
    </row>
    <row r="21039" spans="1:2" x14ac:dyDescent="0.25">
      <c r="A21039" s="1">
        <v>42415.609027777777</v>
      </c>
      <c r="B21039" s="2">
        <v>-0.3812768511726366</v>
      </c>
    </row>
    <row r="21040" spans="1:2" x14ac:dyDescent="0.25">
      <c r="A21040" s="1">
        <v>42415.609722222223</v>
      </c>
      <c r="B21040" s="2">
        <v>28.077090552857165</v>
      </c>
    </row>
    <row r="21041" spans="1:2" x14ac:dyDescent="0.25">
      <c r="A21041" s="1">
        <v>42415.61041666667</v>
      </c>
      <c r="B21041" s="2">
        <v>35.478129429475906</v>
      </c>
    </row>
    <row r="21042" spans="1:2" x14ac:dyDescent="0.25">
      <c r="A21042" s="1">
        <v>42415.611111111109</v>
      </c>
      <c r="B21042" s="2">
        <v>19.359696267375934</v>
      </c>
    </row>
    <row r="21043" spans="1:2" x14ac:dyDescent="0.25">
      <c r="A21043" s="1">
        <v>42415.611805555556</v>
      </c>
      <c r="B21043" s="2">
        <v>18.496989156320826</v>
      </c>
    </row>
    <row r="21044" spans="1:2" x14ac:dyDescent="0.25">
      <c r="A21044" s="1">
        <v>42415.612500000003</v>
      </c>
      <c r="B21044" s="2">
        <v>23.217711709729823</v>
      </c>
    </row>
    <row r="21045" spans="1:2" x14ac:dyDescent="0.25">
      <c r="A21045" s="1">
        <v>42415.613194444442</v>
      </c>
      <c r="B21045" s="2">
        <v>-7.3479319498010831</v>
      </c>
    </row>
    <row r="21046" spans="1:2" x14ac:dyDescent="0.25">
      <c r="A21046" s="1">
        <v>42415.613888888889</v>
      </c>
      <c r="B21046" s="2">
        <v>-19.060347546561388</v>
      </c>
    </row>
    <row r="21047" spans="1:2" x14ac:dyDescent="0.25">
      <c r="A21047" s="1">
        <v>42415.614583333336</v>
      </c>
      <c r="B21047" s="2">
        <v>-52.636076142287735</v>
      </c>
    </row>
    <row r="21048" spans="1:2" x14ac:dyDescent="0.25">
      <c r="A21048" s="1">
        <v>42415.615277777775</v>
      </c>
      <c r="B21048" s="2">
        <v>-47.670473601213111</v>
      </c>
    </row>
    <row r="21049" spans="1:2" x14ac:dyDescent="0.25">
      <c r="A21049" s="1">
        <v>42415.615972222222</v>
      </c>
      <c r="B21049" s="2">
        <v>-63.894382342108294</v>
      </c>
    </row>
    <row r="21050" spans="1:2" x14ac:dyDescent="0.25">
      <c r="A21050" s="1">
        <v>42415.616666666669</v>
      </c>
      <c r="B21050" s="2">
        <v>-71.802488329997871</v>
      </c>
    </row>
    <row r="21051" spans="1:2" x14ac:dyDescent="0.25">
      <c r="A21051" s="1">
        <v>42415.617361111108</v>
      </c>
      <c r="B21051" s="2">
        <v>-67.781850705216257</v>
      </c>
    </row>
    <row r="21052" spans="1:2" x14ac:dyDescent="0.25">
      <c r="A21052" s="1">
        <v>42415.618055555555</v>
      </c>
      <c r="B21052" s="2">
        <v>-80.273542880996445</v>
      </c>
    </row>
    <row r="21053" spans="1:2" x14ac:dyDescent="0.25">
      <c r="A21053" s="1">
        <v>42415.618750000001</v>
      </c>
      <c r="B21053" s="2">
        <v>-83.172448541307432</v>
      </c>
    </row>
    <row r="21054" spans="1:2" x14ac:dyDescent="0.25">
      <c r="A21054" s="1">
        <v>42415.619444444441</v>
      </c>
      <c r="B21054" s="2">
        <v>-115.71973205416968</v>
      </c>
    </row>
    <row r="21055" spans="1:2" x14ac:dyDescent="0.25">
      <c r="A21055" s="1">
        <v>42415.620138888888</v>
      </c>
      <c r="B21055" s="2">
        <v>-110.11235791189635</v>
      </c>
    </row>
    <row r="21056" spans="1:2" x14ac:dyDescent="0.25">
      <c r="A21056" s="1">
        <v>42415.620833333334</v>
      </c>
      <c r="B21056" s="2">
        <v>-108.99707086742661</v>
      </c>
    </row>
    <row r="21057" spans="1:2" x14ac:dyDescent="0.25">
      <c r="A21057" s="1">
        <v>42415.621527777781</v>
      </c>
      <c r="B21057" s="2">
        <v>-46.294609518574241</v>
      </c>
    </row>
    <row r="21058" spans="1:2" x14ac:dyDescent="0.25">
      <c r="A21058" s="1">
        <v>42415.62222222222</v>
      </c>
      <c r="B21058" s="2">
        <v>-1.1548107502176814</v>
      </c>
    </row>
    <row r="21059" spans="1:2" x14ac:dyDescent="0.25">
      <c r="A21059" s="1">
        <v>42415.622916666667</v>
      </c>
      <c r="B21059" s="2">
        <v>41.452067040089361</v>
      </c>
    </row>
    <row r="21060" spans="1:2" x14ac:dyDescent="0.25">
      <c r="A21060" s="1">
        <v>42415.623611111114</v>
      </c>
      <c r="B21060" s="2">
        <v>29.407426494485115</v>
      </c>
    </row>
    <row r="21061" spans="1:2" x14ac:dyDescent="0.25">
      <c r="A21061" s="1">
        <v>42415.624305555553</v>
      </c>
      <c r="B21061" s="2">
        <v>31.681285675529217</v>
      </c>
    </row>
    <row r="21062" spans="1:2" x14ac:dyDescent="0.25">
      <c r="A21062" s="1">
        <v>42415.625</v>
      </c>
      <c r="B21062" s="2">
        <v>-11.085101956224147</v>
      </c>
    </row>
    <row r="21063" spans="1:2" x14ac:dyDescent="0.25">
      <c r="A21063" s="1">
        <v>42415.625694444447</v>
      </c>
      <c r="B21063" s="2">
        <v>-84.378379874920938</v>
      </c>
    </row>
    <row r="21064" spans="1:2" x14ac:dyDescent="0.25">
      <c r="A21064" s="1">
        <v>42415.626388888886</v>
      </c>
      <c r="B21064" s="2">
        <v>-87.4744091179804</v>
      </c>
    </row>
    <row r="21065" spans="1:2" x14ac:dyDescent="0.25">
      <c r="A21065" s="1">
        <v>42415.627083333333</v>
      </c>
      <c r="B21065" s="2">
        <v>-54.934102617974467</v>
      </c>
    </row>
    <row r="21066" spans="1:2" x14ac:dyDescent="0.25">
      <c r="A21066" s="1">
        <v>42415.62777777778</v>
      </c>
      <c r="B21066" s="2">
        <v>-68.909447191300572</v>
      </c>
    </row>
    <row r="21067" spans="1:2" x14ac:dyDescent="0.25">
      <c r="A21067" s="1">
        <v>42415.628472222219</v>
      </c>
      <c r="B21067" s="2">
        <v>-55.965055319484961</v>
      </c>
    </row>
    <row r="21068" spans="1:2" x14ac:dyDescent="0.25">
      <c r="A21068" s="1">
        <v>42415.629166666666</v>
      </c>
      <c r="B21068" s="2">
        <v>-78.199880996261101</v>
      </c>
    </row>
    <row r="21069" spans="1:2" x14ac:dyDescent="0.25">
      <c r="A21069" s="1">
        <v>42415.629861111112</v>
      </c>
      <c r="B21069" s="2">
        <v>-78.286910971127995</v>
      </c>
    </row>
    <row r="21070" spans="1:2" x14ac:dyDescent="0.25">
      <c r="A21070" s="1">
        <v>42415.630555555559</v>
      </c>
      <c r="B21070" s="2">
        <v>-22.133239284178124</v>
      </c>
    </row>
    <row r="21071" spans="1:2" x14ac:dyDescent="0.25">
      <c r="A21071" s="1">
        <v>42415.631249999999</v>
      </c>
      <c r="B21071" s="2">
        <v>-29.561147384086023</v>
      </c>
    </row>
    <row r="21072" spans="1:2" x14ac:dyDescent="0.25">
      <c r="A21072" s="1">
        <v>42415.631944444445</v>
      </c>
      <c r="B21072" s="2">
        <v>-74.733759829360253</v>
      </c>
    </row>
    <row r="21073" spans="1:2" x14ac:dyDescent="0.25">
      <c r="A21073" s="1">
        <v>42415.632638888892</v>
      </c>
      <c r="B21073" s="2">
        <v>-39.03288406647043</v>
      </c>
    </row>
    <row r="21074" spans="1:2" x14ac:dyDescent="0.25">
      <c r="A21074" s="1">
        <v>42415.633333333331</v>
      </c>
      <c r="B21074" s="2">
        <v>-44.891718787730014</v>
      </c>
    </row>
    <row r="21075" spans="1:2" x14ac:dyDescent="0.25">
      <c r="A21075" s="1">
        <v>42415.634027777778</v>
      </c>
      <c r="B21075" s="2">
        <v>-82.761718320000611</v>
      </c>
    </row>
    <row r="21076" spans="1:2" x14ac:dyDescent="0.25">
      <c r="A21076" s="1">
        <v>42415.634722222225</v>
      </c>
      <c r="B21076" s="2">
        <v>-93.941951622476338</v>
      </c>
    </row>
    <row r="21077" spans="1:2" x14ac:dyDescent="0.25">
      <c r="A21077" s="1">
        <v>42415.635416666664</v>
      </c>
      <c r="B21077" s="2">
        <v>-91.748936591258584</v>
      </c>
    </row>
    <row r="21078" spans="1:2" x14ac:dyDescent="0.25">
      <c r="A21078" s="1">
        <v>42415.636111111111</v>
      </c>
      <c r="B21078" s="2">
        <v>-95.080348608357596</v>
      </c>
    </row>
    <row r="21079" spans="1:2" x14ac:dyDescent="0.25">
      <c r="A21079" s="1">
        <v>42415.636805555558</v>
      </c>
      <c r="B21079" s="2">
        <v>-85.29881797762161</v>
      </c>
    </row>
    <row r="21080" spans="1:2" x14ac:dyDescent="0.25">
      <c r="A21080" s="1">
        <v>42415.637499999997</v>
      </c>
      <c r="B21080" s="2">
        <v>-58.063869802980726</v>
      </c>
    </row>
    <row r="21081" spans="1:2" x14ac:dyDescent="0.25">
      <c r="A21081" s="1">
        <v>42415.638194444444</v>
      </c>
      <c r="B21081" s="2">
        <v>-62.464193530962802</v>
      </c>
    </row>
    <row r="21082" spans="1:2" x14ac:dyDescent="0.25">
      <c r="A21082" s="1">
        <v>42415.638888888891</v>
      </c>
      <c r="B21082" s="2">
        <v>-62.225233288935854</v>
      </c>
    </row>
    <row r="21083" spans="1:2" x14ac:dyDescent="0.25">
      <c r="A21083" s="1">
        <v>42415.63958333333</v>
      </c>
      <c r="B21083" s="2">
        <v>-36.141208156871535</v>
      </c>
    </row>
    <row r="21084" spans="1:2" x14ac:dyDescent="0.25">
      <c r="A21084" s="1">
        <v>42415.640277777777</v>
      </c>
      <c r="B21084" s="2">
        <v>-30.380116354585819</v>
      </c>
    </row>
    <row r="21085" spans="1:2" x14ac:dyDescent="0.25">
      <c r="A21085" s="1">
        <v>42415.640972222223</v>
      </c>
      <c r="B21085" s="2">
        <v>-43.486642006286033</v>
      </c>
    </row>
    <row r="21086" spans="1:2" x14ac:dyDescent="0.25">
      <c r="A21086" s="1">
        <v>42415.64166666667</v>
      </c>
      <c r="B21086" s="2">
        <v>-59.447555708064463</v>
      </c>
    </row>
    <row r="21087" spans="1:2" x14ac:dyDescent="0.25">
      <c r="A21087" s="1">
        <v>42415.642361111109</v>
      </c>
      <c r="B21087" s="2">
        <v>-65.756366238518964</v>
      </c>
    </row>
    <row r="21088" spans="1:2" x14ac:dyDescent="0.25">
      <c r="A21088" s="1">
        <v>42415.643055555556</v>
      </c>
      <c r="B21088" s="2">
        <v>-69.292984403448642</v>
      </c>
    </row>
    <row r="21089" spans="1:2" x14ac:dyDescent="0.25">
      <c r="A21089" s="1">
        <v>42415.643750000003</v>
      </c>
      <c r="B21089" s="2">
        <v>-81.276505709094153</v>
      </c>
    </row>
    <row r="21090" spans="1:2" x14ac:dyDescent="0.25">
      <c r="A21090" s="1">
        <v>42415.644444444442</v>
      </c>
      <c r="B21090" s="2">
        <v>-68.958416130784698</v>
      </c>
    </row>
    <row r="21091" spans="1:2" x14ac:dyDescent="0.25">
      <c r="A21091" s="1">
        <v>42415.645138888889</v>
      </c>
      <c r="B21091" s="2">
        <v>-43.881793702048405</v>
      </c>
    </row>
    <row r="21092" spans="1:2" x14ac:dyDescent="0.25">
      <c r="A21092" s="1">
        <v>42415.645833333336</v>
      </c>
      <c r="B21092" s="2">
        <v>-37.773536381072091</v>
      </c>
    </row>
    <row r="21093" spans="1:2" x14ac:dyDescent="0.25">
      <c r="A21093" s="1">
        <v>42415.646527777775</v>
      </c>
      <c r="B21093" s="2">
        <v>-30.654084461699433</v>
      </c>
    </row>
    <row r="21094" spans="1:2" x14ac:dyDescent="0.25">
      <c r="A21094" s="1">
        <v>42415.647222222222</v>
      </c>
      <c r="B21094" s="2">
        <v>-16.537275165152582</v>
      </c>
    </row>
    <row r="21095" spans="1:2" x14ac:dyDescent="0.25">
      <c r="A21095" s="1">
        <v>42415.647916666669</v>
      </c>
      <c r="B21095" s="2">
        <v>-24.24946117401123</v>
      </c>
    </row>
    <row r="21096" spans="1:2" x14ac:dyDescent="0.25">
      <c r="A21096" s="1">
        <v>42415.648611111108</v>
      </c>
      <c r="B21096" s="2">
        <v>-30.21395364591881</v>
      </c>
    </row>
    <row r="21097" spans="1:2" x14ac:dyDescent="0.25">
      <c r="A21097" s="1">
        <v>42415.649305555555</v>
      </c>
      <c r="B21097" s="2">
        <v>-25.749453774662108</v>
      </c>
    </row>
    <row r="21098" spans="1:2" x14ac:dyDescent="0.25">
      <c r="A21098" s="1">
        <v>42415.65</v>
      </c>
      <c r="B21098" s="2">
        <v>-30.084011623768795</v>
      </c>
    </row>
    <row r="21099" spans="1:2" x14ac:dyDescent="0.25">
      <c r="A21099" s="1">
        <v>42415.650694444441</v>
      </c>
      <c r="B21099" s="2">
        <v>-40.065889449161475</v>
      </c>
    </row>
    <row r="21100" spans="1:2" x14ac:dyDescent="0.25">
      <c r="A21100" s="1">
        <v>42415.651388888888</v>
      </c>
      <c r="B21100" s="2">
        <v>-52.034228503188935</v>
      </c>
    </row>
    <row r="21101" spans="1:2" x14ac:dyDescent="0.25">
      <c r="A21101" s="1">
        <v>42415.652083333334</v>
      </c>
      <c r="B21101" s="2">
        <v>-49.400280666368779</v>
      </c>
    </row>
    <row r="21102" spans="1:2" x14ac:dyDescent="0.25">
      <c r="A21102" s="1">
        <v>42415.652777777781</v>
      </c>
      <c r="B21102" s="2">
        <v>-61.866546703692684</v>
      </c>
    </row>
    <row r="21103" spans="1:2" x14ac:dyDescent="0.25">
      <c r="A21103" s="1">
        <v>42415.65347222222</v>
      </c>
      <c r="B21103" s="2">
        <v>-30.638348614863936</v>
      </c>
    </row>
    <row r="21104" spans="1:2" x14ac:dyDescent="0.25">
      <c r="A21104" s="1">
        <v>42415.654166666667</v>
      </c>
      <c r="B21104" s="2">
        <v>-54.766221664250288</v>
      </c>
    </row>
    <row r="21105" spans="1:2" x14ac:dyDescent="0.25">
      <c r="A21105" s="1">
        <v>42415.654861111114</v>
      </c>
      <c r="B21105" s="2">
        <v>-55.420776923032825</v>
      </c>
    </row>
    <row r="21106" spans="1:2" x14ac:dyDescent="0.25">
      <c r="A21106" s="1">
        <v>42415.655555555553</v>
      </c>
      <c r="B21106" s="2">
        <v>-58.637047815611972</v>
      </c>
    </row>
    <row r="21107" spans="1:2" x14ac:dyDescent="0.25">
      <c r="A21107" s="1">
        <v>42415.65625</v>
      </c>
      <c r="B21107" s="2">
        <v>-96.599350913472392</v>
      </c>
    </row>
    <row r="21108" spans="1:2" x14ac:dyDescent="0.25">
      <c r="A21108" s="1">
        <v>42415.656944444447</v>
      </c>
      <c r="B21108" s="2">
        <v>-101.21237558502277</v>
      </c>
    </row>
    <row r="21109" spans="1:2" x14ac:dyDescent="0.25">
      <c r="A21109" s="1">
        <v>42415.657638888886</v>
      </c>
      <c r="B21109" s="2">
        <v>-117.90750181763821</v>
      </c>
    </row>
    <row r="21110" spans="1:2" x14ac:dyDescent="0.25">
      <c r="A21110" s="1">
        <v>42415.658333333333</v>
      </c>
      <c r="B21110" s="2">
        <v>-64.483497612250119</v>
      </c>
    </row>
    <row r="21111" spans="1:2" x14ac:dyDescent="0.25">
      <c r="A21111" s="1">
        <v>42415.65902777778</v>
      </c>
      <c r="B21111" s="2">
        <v>-85.335825410374667</v>
      </c>
    </row>
    <row r="21112" spans="1:2" x14ac:dyDescent="0.25">
      <c r="A21112" s="1">
        <v>42415.659722222219</v>
      </c>
      <c r="B21112" s="2">
        <v>-84.560489644220795</v>
      </c>
    </row>
    <row r="21113" spans="1:2" x14ac:dyDescent="0.25">
      <c r="A21113" s="1">
        <v>42415.660416666666</v>
      </c>
      <c r="B21113" s="2">
        <v>-59.93533154798012</v>
      </c>
    </row>
    <row r="21114" spans="1:2" x14ac:dyDescent="0.25">
      <c r="A21114" s="1">
        <v>42415.661111111112</v>
      </c>
      <c r="B21114" s="2">
        <v>-36.531980755886856</v>
      </c>
    </row>
    <row r="21115" spans="1:2" x14ac:dyDescent="0.25">
      <c r="A21115" s="1">
        <v>42415.661805555559</v>
      </c>
      <c r="B21115" s="2">
        <v>10.819468957728532</v>
      </c>
    </row>
    <row r="21116" spans="1:2" x14ac:dyDescent="0.25">
      <c r="A21116" s="1">
        <v>42415.662499999999</v>
      </c>
      <c r="B21116" s="2">
        <v>-11.292065358677549</v>
      </c>
    </row>
    <row r="21117" spans="1:2" x14ac:dyDescent="0.25">
      <c r="A21117" s="1">
        <v>42415.663194444445</v>
      </c>
      <c r="B21117" s="2">
        <v>-18.712537251596224</v>
      </c>
    </row>
    <row r="21118" spans="1:2" x14ac:dyDescent="0.25">
      <c r="A21118" s="1">
        <v>42415.663888888892</v>
      </c>
      <c r="B21118" s="2">
        <v>-3.5604136352917219</v>
      </c>
    </row>
    <row r="21119" spans="1:2" x14ac:dyDescent="0.25">
      <c r="A21119" s="1">
        <v>42415.664583333331</v>
      </c>
      <c r="B21119" s="2">
        <v>-16.602614264542353</v>
      </c>
    </row>
    <row r="21120" spans="1:2" x14ac:dyDescent="0.25">
      <c r="A21120" s="1">
        <v>42415.665277777778</v>
      </c>
      <c r="B21120" s="2">
        <v>-6.8742710776869593</v>
      </c>
    </row>
    <row r="21121" spans="1:2" x14ac:dyDescent="0.25">
      <c r="A21121" s="1">
        <v>42415.665972222225</v>
      </c>
      <c r="B21121" s="2">
        <v>-2.4303198457559727</v>
      </c>
    </row>
    <row r="21122" spans="1:2" x14ac:dyDescent="0.25">
      <c r="A21122" s="1">
        <v>42415.666666666664</v>
      </c>
      <c r="B21122" s="2">
        <v>-16.63699345282803</v>
      </c>
    </row>
    <row r="21123" spans="1:2" x14ac:dyDescent="0.25">
      <c r="A21123" s="1">
        <v>42415.667361111111</v>
      </c>
      <c r="B21123" s="2">
        <v>0.73821466967395588</v>
      </c>
    </row>
    <row r="21124" spans="1:2" x14ac:dyDescent="0.25">
      <c r="A21124" s="1">
        <v>42415.668055555558</v>
      </c>
      <c r="B21124" s="2">
        <v>-17.748472005139533</v>
      </c>
    </row>
    <row r="21125" spans="1:2" x14ac:dyDescent="0.25">
      <c r="A21125" s="1">
        <v>42415.668749999997</v>
      </c>
      <c r="B21125" s="2">
        <v>-48.401727472180696</v>
      </c>
    </row>
    <row r="21126" spans="1:2" x14ac:dyDescent="0.25">
      <c r="A21126" s="1">
        <v>42415.669444444444</v>
      </c>
      <c r="B21126" s="2">
        <v>-36.06950200398763</v>
      </c>
    </row>
    <row r="21127" spans="1:2" x14ac:dyDescent="0.25">
      <c r="A21127" s="1">
        <v>42415.670138888891</v>
      </c>
      <c r="B21127" s="2">
        <v>-30.874074226622664</v>
      </c>
    </row>
    <row r="21128" spans="1:2" x14ac:dyDescent="0.25">
      <c r="A21128" s="1">
        <v>42415.67083333333</v>
      </c>
      <c r="B21128" s="2">
        <v>-51.809901188377992</v>
      </c>
    </row>
    <row r="21129" spans="1:2" x14ac:dyDescent="0.25">
      <c r="A21129" s="1">
        <v>42415.671527777777</v>
      </c>
      <c r="B21129" s="2">
        <v>-31.100141702454131</v>
      </c>
    </row>
    <row r="21130" spans="1:2" x14ac:dyDescent="0.25">
      <c r="A21130" s="1">
        <v>42415.672222222223</v>
      </c>
      <c r="B21130" s="2">
        <v>-39.070998814378981</v>
      </c>
    </row>
    <row r="21131" spans="1:2" x14ac:dyDescent="0.25">
      <c r="A21131" s="1">
        <v>42415.67291666667</v>
      </c>
      <c r="B21131" s="2">
        <v>-31.440707936797601</v>
      </c>
    </row>
    <row r="21132" spans="1:2" x14ac:dyDescent="0.25">
      <c r="A21132" s="1">
        <v>42415.673611111109</v>
      </c>
      <c r="B21132" s="2">
        <v>-55.177090818257419</v>
      </c>
    </row>
    <row r="21133" spans="1:2" x14ac:dyDescent="0.25">
      <c r="A21133" s="1">
        <v>42415.674305555556</v>
      </c>
      <c r="B21133" s="2">
        <v>-50.641759667201164</v>
      </c>
    </row>
    <row r="21134" spans="1:2" x14ac:dyDescent="0.25">
      <c r="A21134" s="1">
        <v>42415.675000000003</v>
      </c>
      <c r="B21134" s="2">
        <v>-47.589951077156002</v>
      </c>
    </row>
    <row r="21135" spans="1:2" x14ac:dyDescent="0.25">
      <c r="A21135" s="1">
        <v>42415.675694444442</v>
      </c>
      <c r="B21135" s="2">
        <v>-29.015132914488884</v>
      </c>
    </row>
    <row r="21136" spans="1:2" x14ac:dyDescent="0.25">
      <c r="A21136" s="1">
        <v>42415.676388888889</v>
      </c>
      <c r="B21136" s="2">
        <v>-36.278947858021034</v>
      </c>
    </row>
    <row r="21137" spans="1:2" x14ac:dyDescent="0.25">
      <c r="A21137" s="1">
        <v>42415.677083333336</v>
      </c>
      <c r="B21137" s="2">
        <v>-43.517765259880498</v>
      </c>
    </row>
    <row r="21138" spans="1:2" x14ac:dyDescent="0.25">
      <c r="A21138" s="1">
        <v>42415.677777777775</v>
      </c>
      <c r="B21138" s="2">
        <v>-68.866078695250323</v>
      </c>
    </row>
    <row r="21139" spans="1:2" x14ac:dyDescent="0.25">
      <c r="A21139" s="1">
        <v>42415.678472222222</v>
      </c>
      <c r="B21139" s="2">
        <v>-74.908111477945937</v>
      </c>
    </row>
    <row r="21140" spans="1:2" x14ac:dyDescent="0.25">
      <c r="A21140" s="1">
        <v>42415.679166666669</v>
      </c>
      <c r="B21140" s="2">
        <v>-40.357228214652665</v>
      </c>
    </row>
    <row r="21141" spans="1:2" x14ac:dyDescent="0.25">
      <c r="A21141" s="1">
        <v>42415.679861111108</v>
      </c>
      <c r="B21141" s="2">
        <v>-70.910217840063467</v>
      </c>
    </row>
    <row r="21142" spans="1:2" x14ac:dyDescent="0.25">
      <c r="A21142" s="1">
        <v>42415.680555555555</v>
      </c>
      <c r="B21142" s="2">
        <v>-82.312628697219765</v>
      </c>
    </row>
    <row r="21143" spans="1:2" x14ac:dyDescent="0.25">
      <c r="A21143" s="1">
        <v>42415.681250000001</v>
      </c>
      <c r="B21143" s="2">
        <v>-97.690009071524642</v>
      </c>
    </row>
    <row r="21144" spans="1:2" x14ac:dyDescent="0.25">
      <c r="A21144" s="1">
        <v>42415.681944444441</v>
      </c>
      <c r="B21144" s="2">
        <v>-81.981535586194752</v>
      </c>
    </row>
    <row r="21145" spans="1:2" x14ac:dyDescent="0.25">
      <c r="A21145" s="1">
        <v>42415.682638888888</v>
      </c>
      <c r="B21145" s="2">
        <v>-79.911141392171459</v>
      </c>
    </row>
    <row r="21146" spans="1:2" x14ac:dyDescent="0.25">
      <c r="A21146" s="1">
        <v>42415.683333333334</v>
      </c>
      <c r="B21146" s="2">
        <v>-79.075292064759807</v>
      </c>
    </row>
    <row r="21147" spans="1:2" x14ac:dyDescent="0.25">
      <c r="A21147" s="1">
        <v>42415.684027777781</v>
      </c>
      <c r="B21147" s="2">
        <v>-33.468172947069007</v>
      </c>
    </row>
    <row r="21148" spans="1:2" x14ac:dyDescent="0.25">
      <c r="A21148" s="1">
        <v>42415.68472222222</v>
      </c>
      <c r="B21148" s="2">
        <v>-9.3167148831285882</v>
      </c>
    </row>
    <row r="21149" spans="1:2" x14ac:dyDescent="0.25">
      <c r="A21149" s="1">
        <v>42415.685416666667</v>
      </c>
      <c r="B21149" s="2">
        <v>-11.428061762792641</v>
      </c>
    </row>
    <row r="21150" spans="1:2" x14ac:dyDescent="0.25">
      <c r="A21150" s="1">
        <v>42415.686111111114</v>
      </c>
      <c r="B21150" s="2">
        <v>-28.690614909927536</v>
      </c>
    </row>
    <row r="21151" spans="1:2" x14ac:dyDescent="0.25">
      <c r="A21151" s="1">
        <v>42415.686805555553</v>
      </c>
      <c r="B21151" s="2">
        <v>-5.4047614709425638</v>
      </c>
    </row>
    <row r="21152" spans="1:2" x14ac:dyDescent="0.25">
      <c r="A21152" s="1">
        <v>42415.6875</v>
      </c>
      <c r="B21152" s="2">
        <v>-2.7226920935461143</v>
      </c>
    </row>
    <row r="21153" spans="1:2" x14ac:dyDescent="0.25">
      <c r="A21153" s="1">
        <v>42415.688194444447</v>
      </c>
      <c r="B21153" s="2">
        <v>-32.217365018574249</v>
      </c>
    </row>
    <row r="21154" spans="1:2" x14ac:dyDescent="0.25">
      <c r="A21154" s="1">
        <v>42415.688888888886</v>
      </c>
      <c r="B21154" s="2">
        <v>-43.644549992332273</v>
      </c>
    </row>
    <row r="21155" spans="1:2" x14ac:dyDescent="0.25">
      <c r="A21155" s="1">
        <v>42415.689583333333</v>
      </c>
      <c r="B21155" s="2">
        <v>-29.434305084544757</v>
      </c>
    </row>
    <row r="21156" spans="1:2" x14ac:dyDescent="0.25">
      <c r="A21156" s="1">
        <v>42415.69027777778</v>
      </c>
      <c r="B21156" s="2">
        <v>-23.955101407204832</v>
      </c>
    </row>
    <row r="21157" spans="1:2" x14ac:dyDescent="0.25">
      <c r="A21157" s="1">
        <v>42415.690972222219</v>
      </c>
      <c r="B21157" s="2">
        <v>-33.386224595591194</v>
      </c>
    </row>
    <row r="21158" spans="1:2" x14ac:dyDescent="0.25">
      <c r="A21158" s="1">
        <v>42415.691666666666</v>
      </c>
      <c r="B21158" s="2">
        <v>-43.821984393273787</v>
      </c>
    </row>
    <row r="21159" spans="1:2" x14ac:dyDescent="0.25">
      <c r="A21159" s="1">
        <v>42415.692361111112</v>
      </c>
      <c r="B21159" s="2">
        <v>-49.865750159102994</v>
      </c>
    </row>
    <row r="21160" spans="1:2" x14ac:dyDescent="0.25">
      <c r="A21160" s="1">
        <v>42415.693055555559</v>
      </c>
      <c r="B21160" s="2">
        <v>-64.844753923096377</v>
      </c>
    </row>
    <row r="21161" spans="1:2" x14ac:dyDescent="0.25">
      <c r="A21161" s="1">
        <v>42415.693749999999</v>
      </c>
      <c r="B21161" s="2">
        <v>-88.916117552547561</v>
      </c>
    </row>
    <row r="21162" spans="1:2" x14ac:dyDescent="0.25">
      <c r="A21162" s="1">
        <v>42415.694444444445</v>
      </c>
      <c r="B21162" s="2">
        <v>-102.50585294603565</v>
      </c>
    </row>
    <row r="21163" spans="1:2" x14ac:dyDescent="0.25">
      <c r="A21163" s="1">
        <v>42415.695138888892</v>
      </c>
      <c r="B21163" s="2">
        <v>-108.76196178938844</v>
      </c>
    </row>
    <row r="21164" spans="1:2" x14ac:dyDescent="0.25">
      <c r="A21164" s="1">
        <v>42415.695833333331</v>
      </c>
      <c r="B21164" s="2">
        <v>-83.701550230125818</v>
      </c>
    </row>
    <row r="21165" spans="1:2" x14ac:dyDescent="0.25">
      <c r="A21165" s="1">
        <v>42415.696527777778</v>
      </c>
      <c r="B21165" s="2">
        <v>-90.820292383964016</v>
      </c>
    </row>
    <row r="21166" spans="1:2" x14ac:dyDescent="0.25">
      <c r="A21166" s="1">
        <v>42415.697222222225</v>
      </c>
      <c r="B21166" s="2">
        <v>-91.841971151577312</v>
      </c>
    </row>
    <row r="21167" spans="1:2" x14ac:dyDescent="0.25">
      <c r="A21167" s="1">
        <v>42415.697916666664</v>
      </c>
      <c r="B21167" s="2">
        <v>-83.401248662268827</v>
      </c>
    </row>
    <row r="21168" spans="1:2" x14ac:dyDescent="0.25">
      <c r="A21168" s="1">
        <v>42415.698611111111</v>
      </c>
      <c r="B21168" s="2">
        <v>-103.54573458293065</v>
      </c>
    </row>
    <row r="21169" spans="1:2" x14ac:dyDescent="0.25">
      <c r="A21169" s="1">
        <v>42415.699305555558</v>
      </c>
      <c r="B21169" s="2">
        <v>-94.94474074718309</v>
      </c>
    </row>
    <row r="21170" spans="1:2" x14ac:dyDescent="0.25">
      <c r="A21170" s="1">
        <v>42415.7</v>
      </c>
      <c r="B21170" s="2">
        <v>-91.435288579717351</v>
      </c>
    </row>
    <row r="21171" spans="1:2" x14ac:dyDescent="0.25">
      <c r="A21171" s="1">
        <v>42415.700694444444</v>
      </c>
      <c r="B21171" s="2">
        <v>-56.83222741767046</v>
      </c>
    </row>
    <row r="21172" spans="1:2" x14ac:dyDescent="0.25">
      <c r="A21172" s="1">
        <v>42415.701388888891</v>
      </c>
      <c r="B21172" s="2">
        <v>-101.59185539446577</v>
      </c>
    </row>
    <row r="21173" spans="1:2" x14ac:dyDescent="0.25">
      <c r="A21173" s="1">
        <v>42415.70208333333</v>
      </c>
      <c r="B21173" s="2">
        <v>-76.704765486084696</v>
      </c>
    </row>
    <row r="21174" spans="1:2" x14ac:dyDescent="0.25">
      <c r="A21174" s="1">
        <v>42415.702777777777</v>
      </c>
      <c r="B21174" s="2">
        <v>-45.17053774220112</v>
      </c>
    </row>
    <row r="21175" spans="1:2" x14ac:dyDescent="0.25">
      <c r="A21175" s="1">
        <v>42415.703472222223</v>
      </c>
      <c r="B21175" s="2">
        <v>-38.249402388775103</v>
      </c>
    </row>
    <row r="21176" spans="1:2" x14ac:dyDescent="0.25">
      <c r="A21176" s="1">
        <v>42415.70416666667</v>
      </c>
      <c r="B21176" s="2">
        <v>-50.335635660745901</v>
      </c>
    </row>
    <row r="21177" spans="1:2" x14ac:dyDescent="0.25">
      <c r="A21177" s="1">
        <v>42415.704861111109</v>
      </c>
      <c r="B21177" s="2">
        <v>-25.097046686028868</v>
      </c>
    </row>
    <row r="21178" spans="1:2" x14ac:dyDescent="0.25">
      <c r="A21178" s="1">
        <v>42415.705555555556</v>
      </c>
      <c r="B21178" s="2">
        <v>-32.370055406989316</v>
      </c>
    </row>
    <row r="21179" spans="1:2" x14ac:dyDescent="0.25">
      <c r="A21179" s="1">
        <v>42415.706250000003</v>
      </c>
      <c r="B21179" s="2">
        <v>-16.518613939397135</v>
      </c>
    </row>
    <row r="21180" spans="1:2" x14ac:dyDescent="0.25">
      <c r="A21180" s="1">
        <v>42415.706944444442</v>
      </c>
      <c r="B21180" s="2">
        <v>-9.2041815871634753</v>
      </c>
    </row>
    <row r="21181" spans="1:2" x14ac:dyDescent="0.25">
      <c r="A21181" s="1">
        <v>42415.707638888889</v>
      </c>
      <c r="B21181" s="2">
        <v>-9.8468613693728297</v>
      </c>
    </row>
    <row r="21182" spans="1:2" x14ac:dyDescent="0.25">
      <c r="A21182" s="1">
        <v>42415.708333333336</v>
      </c>
      <c r="B21182" s="2">
        <v>-18.696663282985295</v>
      </c>
    </row>
    <row r="21183" spans="1:2" x14ac:dyDescent="0.25">
      <c r="A21183" s="1">
        <v>42415.709027777775</v>
      </c>
      <c r="B21183" s="2">
        <v>-8.3325682629355775</v>
      </c>
    </row>
    <row r="21184" spans="1:2" x14ac:dyDescent="0.25">
      <c r="A21184" s="1">
        <v>42415.709722222222</v>
      </c>
      <c r="B21184" s="2">
        <v>-0.32296492348347478</v>
      </c>
    </row>
    <row r="21185" spans="1:2" x14ac:dyDescent="0.25">
      <c r="A21185" s="1">
        <v>42415.710416666669</v>
      </c>
      <c r="B21185" s="2">
        <v>41.943730103741593</v>
      </c>
    </row>
    <row r="21186" spans="1:2" x14ac:dyDescent="0.25">
      <c r="A21186" s="1">
        <v>42415.711111111108</v>
      </c>
      <c r="B21186" s="2">
        <v>39.473100592000023</v>
      </c>
    </row>
    <row r="21187" spans="1:2" x14ac:dyDescent="0.25">
      <c r="A21187" s="1">
        <v>42415.711805555555</v>
      </c>
      <c r="B21187" s="2">
        <v>20.664897478209362</v>
      </c>
    </row>
    <row r="21188" spans="1:2" x14ac:dyDescent="0.25">
      <c r="A21188" s="1">
        <v>42415.712500000001</v>
      </c>
      <c r="B21188" s="2">
        <v>19.867429964071199</v>
      </c>
    </row>
    <row r="21189" spans="1:2" x14ac:dyDescent="0.25">
      <c r="A21189" s="1">
        <v>42415.713194444441</v>
      </c>
      <c r="B21189" s="2">
        <v>4.6620660689979561</v>
      </c>
    </row>
    <row r="21190" spans="1:2" x14ac:dyDescent="0.25">
      <c r="A21190" s="1">
        <v>42415.713888888888</v>
      </c>
      <c r="B21190" s="2">
        <v>51.513742044574855</v>
      </c>
    </row>
    <row r="21191" spans="1:2" x14ac:dyDescent="0.25">
      <c r="A21191" s="1">
        <v>42415.714583333334</v>
      </c>
      <c r="B21191" s="2">
        <v>45.089673060263159</v>
      </c>
    </row>
    <row r="21192" spans="1:2" x14ac:dyDescent="0.25">
      <c r="A21192" s="1">
        <v>42415.715277777781</v>
      </c>
      <c r="B21192" s="2">
        <v>37.187530209325388</v>
      </c>
    </row>
    <row r="21193" spans="1:2" x14ac:dyDescent="0.25">
      <c r="A21193" s="1">
        <v>42415.71597222222</v>
      </c>
      <c r="B21193" s="2">
        <v>47.978131864770937</v>
      </c>
    </row>
    <row r="21194" spans="1:2" x14ac:dyDescent="0.25">
      <c r="A21194" s="1">
        <v>42415.716666666667</v>
      </c>
      <c r="B21194" s="2">
        <v>100.2003544583451</v>
      </c>
    </row>
    <row r="21195" spans="1:2" x14ac:dyDescent="0.25">
      <c r="A21195" s="1">
        <v>42415.717361111114</v>
      </c>
      <c r="B21195" s="2">
        <v>68.541433341007604</v>
      </c>
    </row>
    <row r="21196" spans="1:2" x14ac:dyDescent="0.25">
      <c r="A21196" s="1">
        <v>42415.718055555553</v>
      </c>
      <c r="B21196" s="2">
        <v>80.755341841709253</v>
      </c>
    </row>
    <row r="21197" spans="1:2" x14ac:dyDescent="0.25">
      <c r="A21197" s="1">
        <v>42415.71875</v>
      </c>
      <c r="B21197" s="2">
        <v>80.504599024087653</v>
      </c>
    </row>
    <row r="21198" spans="1:2" x14ac:dyDescent="0.25">
      <c r="A21198" s="1">
        <v>42415.719444444447</v>
      </c>
      <c r="B21198" s="2">
        <v>58.325060370174469</v>
      </c>
    </row>
    <row r="21199" spans="1:2" x14ac:dyDescent="0.25">
      <c r="A21199" s="1">
        <v>42415.720138888886</v>
      </c>
      <c r="B21199" s="2">
        <v>44.963372460988467</v>
      </c>
    </row>
    <row r="21200" spans="1:2" x14ac:dyDescent="0.25">
      <c r="A21200" s="1">
        <v>42415.720833333333</v>
      </c>
      <c r="B21200" s="2">
        <v>20.876836697021886</v>
      </c>
    </row>
    <row r="21201" spans="1:2" x14ac:dyDescent="0.25">
      <c r="A21201" s="1">
        <v>42415.72152777778</v>
      </c>
      <c r="B21201" s="2">
        <v>27.188288931354084</v>
      </c>
    </row>
    <row r="21202" spans="1:2" x14ac:dyDescent="0.25">
      <c r="A21202" s="1">
        <v>42415.722222222219</v>
      </c>
      <c r="B21202" s="2">
        <v>75.669829855160302</v>
      </c>
    </row>
    <row r="21203" spans="1:2" x14ac:dyDescent="0.25">
      <c r="A21203" s="1">
        <v>42415.722916666666</v>
      </c>
      <c r="B21203" s="2">
        <v>81.783087762765348</v>
      </c>
    </row>
    <row r="21204" spans="1:2" x14ac:dyDescent="0.25">
      <c r="A21204" s="1">
        <v>42415.723611111112</v>
      </c>
      <c r="B21204" s="2">
        <v>35.846678856217963</v>
      </c>
    </row>
    <row r="21205" spans="1:2" x14ac:dyDescent="0.25">
      <c r="A21205" s="1">
        <v>42415.724305555559</v>
      </c>
      <c r="B21205" s="2">
        <v>20.226140535981298</v>
      </c>
    </row>
    <row r="21206" spans="1:2" x14ac:dyDescent="0.25">
      <c r="A21206" s="1">
        <v>42415.724999999999</v>
      </c>
      <c r="B21206" s="2">
        <v>31.84820827760462</v>
      </c>
    </row>
    <row r="21207" spans="1:2" x14ac:dyDescent="0.25">
      <c r="A21207" s="1">
        <v>42415.725694444445</v>
      </c>
      <c r="B21207" s="2">
        <v>41.959299697449026</v>
      </c>
    </row>
    <row r="21208" spans="1:2" x14ac:dyDescent="0.25">
      <c r="A21208" s="1">
        <v>42415.726388888892</v>
      </c>
      <c r="B21208" s="2">
        <v>40.383779586030386</v>
      </c>
    </row>
    <row r="21209" spans="1:2" x14ac:dyDescent="0.25">
      <c r="A21209" s="1">
        <v>42415.727083333331</v>
      </c>
      <c r="B21209" s="2">
        <v>47.316374064445455</v>
      </c>
    </row>
    <row r="21210" spans="1:2" x14ac:dyDescent="0.25">
      <c r="A21210" s="1">
        <v>42415.727777777778</v>
      </c>
      <c r="B21210" s="2">
        <v>28.888610741234153</v>
      </c>
    </row>
    <row r="21211" spans="1:2" x14ac:dyDescent="0.25">
      <c r="A21211" s="1">
        <v>42415.728472222225</v>
      </c>
      <c r="B21211" s="2">
        <v>81.115834324515887</v>
      </c>
    </row>
    <row r="21212" spans="1:2" x14ac:dyDescent="0.25">
      <c r="A21212" s="1">
        <v>42415.729166666664</v>
      </c>
      <c r="B21212" s="2">
        <v>49.918954622565067</v>
      </c>
    </row>
    <row r="21213" spans="1:2" x14ac:dyDescent="0.25">
      <c r="A21213" s="1">
        <v>42415.729861111111</v>
      </c>
      <c r="B21213" s="2">
        <v>49.460606350195789</v>
      </c>
    </row>
    <row r="21214" spans="1:2" x14ac:dyDescent="0.25">
      <c r="A21214" s="1">
        <v>42415.730555555558</v>
      </c>
      <c r="B21214" s="2">
        <v>44.23687243460639</v>
      </c>
    </row>
    <row r="21215" spans="1:2" x14ac:dyDescent="0.25">
      <c r="A21215" s="1">
        <v>42415.731249999997</v>
      </c>
      <c r="B21215" s="2">
        <v>45.700202787232897</v>
      </c>
    </row>
    <row r="21216" spans="1:2" x14ac:dyDescent="0.25">
      <c r="A21216" s="1">
        <v>42415.731944444444</v>
      </c>
      <c r="B21216" s="2">
        <v>41.17504661977825</v>
      </c>
    </row>
    <row r="21217" spans="1:2" x14ac:dyDescent="0.25">
      <c r="A21217" s="1">
        <v>42415.732638888891</v>
      </c>
      <c r="B21217" s="2">
        <v>62.873231001316647</v>
      </c>
    </row>
    <row r="21218" spans="1:2" x14ac:dyDescent="0.25">
      <c r="A21218" s="1">
        <v>42415.73333333333</v>
      </c>
      <c r="B21218" s="2">
        <v>79.935191613804392</v>
      </c>
    </row>
    <row r="21219" spans="1:2" x14ac:dyDescent="0.25">
      <c r="A21219" s="1">
        <v>42415.734027777777</v>
      </c>
      <c r="B21219" s="2">
        <v>87.814587394813614</v>
      </c>
    </row>
    <row r="21220" spans="1:2" x14ac:dyDescent="0.25">
      <c r="A21220" s="1">
        <v>42415.734722222223</v>
      </c>
      <c r="B21220" s="2">
        <v>72.504936180184202</v>
      </c>
    </row>
    <row r="21221" spans="1:2" x14ac:dyDescent="0.25">
      <c r="A21221" s="1">
        <v>42415.73541666667</v>
      </c>
      <c r="B21221" s="2">
        <v>81.876706257604141</v>
      </c>
    </row>
    <row r="21222" spans="1:2" x14ac:dyDescent="0.25">
      <c r="A21222" s="1">
        <v>42415.736111111109</v>
      </c>
      <c r="B21222" s="2">
        <v>69.279260909741666</v>
      </c>
    </row>
    <row r="21223" spans="1:2" x14ac:dyDescent="0.25">
      <c r="A21223" s="1">
        <v>42415.736805555556</v>
      </c>
      <c r="B21223" s="2">
        <v>56.987195806875633</v>
      </c>
    </row>
    <row r="21224" spans="1:2" x14ac:dyDescent="0.25">
      <c r="A21224" s="1">
        <v>42415.737500000003</v>
      </c>
      <c r="B21224" s="2">
        <v>62.031459578229502</v>
      </c>
    </row>
    <row r="21225" spans="1:2" x14ac:dyDescent="0.25">
      <c r="A21225" s="1">
        <v>42415.738194444442</v>
      </c>
      <c r="B21225" s="2">
        <v>56.052513381311051</v>
      </c>
    </row>
    <row r="21226" spans="1:2" x14ac:dyDescent="0.25">
      <c r="A21226" s="1">
        <v>42415.738888888889</v>
      </c>
      <c r="B21226" s="2">
        <v>58.781777149438859</v>
      </c>
    </row>
    <row r="21227" spans="1:2" x14ac:dyDescent="0.25">
      <c r="A21227" s="1">
        <v>42415.739583333336</v>
      </c>
      <c r="B21227" s="2">
        <v>84.942422319713899</v>
      </c>
    </row>
    <row r="21228" spans="1:2" x14ac:dyDescent="0.25">
      <c r="A21228" s="1">
        <v>42415.740277777775</v>
      </c>
      <c r="B21228" s="2">
        <v>69.807766901321401</v>
      </c>
    </row>
    <row r="21229" spans="1:2" x14ac:dyDescent="0.25">
      <c r="A21229" s="1">
        <v>42415.740972222222</v>
      </c>
      <c r="B21229" s="2">
        <v>72.646273911137058</v>
      </c>
    </row>
    <row r="21230" spans="1:2" x14ac:dyDescent="0.25">
      <c r="A21230" s="1">
        <v>42415.741666666669</v>
      </c>
      <c r="B21230" s="2">
        <v>81.368060619774042</v>
      </c>
    </row>
    <row r="21231" spans="1:2" x14ac:dyDescent="0.25">
      <c r="A21231" s="1">
        <v>42415.742361111108</v>
      </c>
      <c r="B21231" s="2">
        <v>80.574363045423524</v>
      </c>
    </row>
    <row r="21232" spans="1:2" x14ac:dyDescent="0.25">
      <c r="A21232" s="1">
        <v>42415.743055555555</v>
      </c>
      <c r="B21232" s="2">
        <v>81.967683137858202</v>
      </c>
    </row>
    <row r="21233" spans="1:2" x14ac:dyDescent="0.25">
      <c r="A21233" s="1">
        <v>42415.743750000001</v>
      </c>
      <c r="B21233" s="2">
        <v>87.401694288861478</v>
      </c>
    </row>
    <row r="21234" spans="1:2" x14ac:dyDescent="0.25">
      <c r="A21234" s="1">
        <v>42415.744444444441</v>
      </c>
      <c r="B21234" s="2">
        <v>106.90663666316541</v>
      </c>
    </row>
    <row r="21235" spans="1:2" x14ac:dyDescent="0.25">
      <c r="A21235" s="1">
        <v>42415.745138888888</v>
      </c>
      <c r="B21235" s="2">
        <v>86.808112417485489</v>
      </c>
    </row>
    <row r="21236" spans="1:2" x14ac:dyDescent="0.25">
      <c r="A21236" s="1">
        <v>42415.745833333334</v>
      </c>
      <c r="B21236" s="2">
        <v>39.704731319862184</v>
      </c>
    </row>
    <row r="21237" spans="1:2" x14ac:dyDescent="0.25">
      <c r="A21237" s="1">
        <v>42415.746527777781</v>
      </c>
      <c r="B21237" s="2">
        <v>20.49794867329765</v>
      </c>
    </row>
    <row r="21238" spans="1:2" x14ac:dyDescent="0.25">
      <c r="A21238" s="1">
        <v>42415.74722222222</v>
      </c>
      <c r="B21238" s="2">
        <v>16.72881389026637</v>
      </c>
    </row>
    <row r="21239" spans="1:2" x14ac:dyDescent="0.25">
      <c r="A21239" s="1">
        <v>42415.747916666667</v>
      </c>
      <c r="B21239" s="2">
        <v>15.925576484775229</v>
      </c>
    </row>
    <row r="21240" spans="1:2" x14ac:dyDescent="0.25">
      <c r="A21240" s="1">
        <v>42415.748611111114</v>
      </c>
      <c r="B21240" s="2">
        <v>-11.078406588784613</v>
      </c>
    </row>
    <row r="21241" spans="1:2" x14ac:dyDescent="0.25">
      <c r="A21241" s="1">
        <v>42415.749305555553</v>
      </c>
      <c r="B21241" s="2">
        <v>-9.5783231099446606</v>
      </c>
    </row>
    <row r="21242" spans="1:2" x14ac:dyDescent="0.25">
      <c r="A21242" s="1">
        <v>42415.75</v>
      </c>
      <c r="B21242" s="2">
        <v>7.8246784058448009</v>
      </c>
    </row>
    <row r="21243" spans="1:2" x14ac:dyDescent="0.25">
      <c r="A21243" s="1">
        <v>42415.750694444447</v>
      </c>
      <c r="B21243" s="2">
        <v>-82.992898279017155</v>
      </c>
    </row>
    <row r="21244" spans="1:2" x14ac:dyDescent="0.25">
      <c r="A21244" s="1">
        <v>42415.751388888886</v>
      </c>
      <c r="B21244" s="2">
        <v>-75.591463712824037</v>
      </c>
    </row>
    <row r="21245" spans="1:2" x14ac:dyDescent="0.25">
      <c r="A21245" s="1">
        <v>42415.752083333333</v>
      </c>
      <c r="B21245" s="2">
        <v>-77.50052600492684</v>
      </c>
    </row>
    <row r="21246" spans="1:2" x14ac:dyDescent="0.25">
      <c r="A21246" s="1">
        <v>42415.75277777778</v>
      </c>
      <c r="B21246" s="2">
        <v>-55.038132357411087</v>
      </c>
    </row>
    <row r="21247" spans="1:2" x14ac:dyDescent="0.25">
      <c r="A21247" s="1">
        <v>42415.753472222219</v>
      </c>
      <c r="B21247" s="2">
        <v>-83.267672594580418</v>
      </c>
    </row>
    <row r="21248" spans="1:2" x14ac:dyDescent="0.25">
      <c r="A21248" s="1">
        <v>42415.754166666666</v>
      </c>
      <c r="B21248" s="2">
        <v>-73.965840984797495</v>
      </c>
    </row>
    <row r="21249" spans="1:2" x14ac:dyDescent="0.25">
      <c r="A21249" s="1">
        <v>42415.754861111112</v>
      </c>
      <c r="B21249" s="2">
        <v>-91.206158701219834</v>
      </c>
    </row>
    <row r="21250" spans="1:2" x14ac:dyDescent="0.25">
      <c r="A21250" s="1">
        <v>42415.755555555559</v>
      </c>
      <c r="B21250" s="2">
        <v>-100.77219213205778</v>
      </c>
    </row>
    <row r="21251" spans="1:2" x14ac:dyDescent="0.25">
      <c r="A21251" s="1">
        <v>42415.756249999999</v>
      </c>
      <c r="B21251" s="2">
        <v>-123.77686111585548</v>
      </c>
    </row>
    <row r="21252" spans="1:2" x14ac:dyDescent="0.25">
      <c r="A21252" s="1">
        <v>42415.756944444445</v>
      </c>
      <c r="B21252" s="2">
        <v>-129.38034791125102</v>
      </c>
    </row>
    <row r="21253" spans="1:2" x14ac:dyDescent="0.25">
      <c r="A21253" s="1">
        <v>42415.757638888892</v>
      </c>
      <c r="B21253" s="2">
        <v>-100.27060410496584</v>
      </c>
    </row>
    <row r="21254" spans="1:2" x14ac:dyDescent="0.25">
      <c r="A21254" s="1">
        <v>42415.758333333331</v>
      </c>
      <c r="B21254" s="2">
        <v>-79.003843720305795</v>
      </c>
    </row>
    <row r="21255" spans="1:2" x14ac:dyDescent="0.25">
      <c r="A21255" s="1">
        <v>42415.759027777778</v>
      </c>
      <c r="B21255" s="2">
        <v>-78.680686551216056</v>
      </c>
    </row>
    <row r="21256" spans="1:2" x14ac:dyDescent="0.25">
      <c r="A21256" s="1">
        <v>42415.759722222225</v>
      </c>
      <c r="B21256" s="2">
        <v>-45.394784336029744</v>
      </c>
    </row>
    <row r="21257" spans="1:2" x14ac:dyDescent="0.25">
      <c r="A21257" s="1">
        <v>42415.760416666664</v>
      </c>
      <c r="B21257" s="2">
        <v>-106.17303837555809</v>
      </c>
    </row>
    <row r="21258" spans="1:2" x14ac:dyDescent="0.25">
      <c r="A21258" s="1">
        <v>42415.761111111111</v>
      </c>
      <c r="B21258" s="2">
        <v>-95.229793626256281</v>
      </c>
    </row>
    <row r="21259" spans="1:2" x14ac:dyDescent="0.25">
      <c r="A21259" s="1">
        <v>42415.761805555558</v>
      </c>
      <c r="B21259" s="2">
        <v>-41.494179293075767</v>
      </c>
    </row>
    <row r="21260" spans="1:2" x14ac:dyDescent="0.25">
      <c r="A21260" s="1">
        <v>42415.762499999997</v>
      </c>
      <c r="B21260" s="2">
        <v>-48.421371220954946</v>
      </c>
    </row>
    <row r="21261" spans="1:2" x14ac:dyDescent="0.25">
      <c r="A21261" s="1">
        <v>42415.763194444444</v>
      </c>
      <c r="B21261" s="2">
        <v>-50.40686149377143</v>
      </c>
    </row>
    <row r="21262" spans="1:2" x14ac:dyDescent="0.25">
      <c r="A21262" s="1">
        <v>42415.763888888891</v>
      </c>
      <c r="B21262" s="2">
        <v>-54.961957571810736</v>
      </c>
    </row>
    <row r="21263" spans="1:2" x14ac:dyDescent="0.25">
      <c r="A21263" s="1">
        <v>42415.76458333333</v>
      </c>
      <c r="B21263" s="2">
        <v>-60.422645082631306</v>
      </c>
    </row>
    <row r="21264" spans="1:2" x14ac:dyDescent="0.25">
      <c r="A21264" s="1">
        <v>42415.765277777777</v>
      </c>
      <c r="B21264" s="2">
        <v>-82.777350511644428</v>
      </c>
    </row>
    <row r="21265" spans="1:2" x14ac:dyDescent="0.25">
      <c r="A21265" s="1">
        <v>42415.765972222223</v>
      </c>
      <c r="B21265" s="2">
        <v>-61.556188991185628</v>
      </c>
    </row>
    <row r="21266" spans="1:2" x14ac:dyDescent="0.25">
      <c r="A21266" s="1">
        <v>42415.76666666667</v>
      </c>
      <c r="B21266" s="2">
        <v>-63.779655935126357</v>
      </c>
    </row>
    <row r="21267" spans="1:2" x14ac:dyDescent="0.25">
      <c r="A21267" s="1">
        <v>42415.767361111109</v>
      </c>
      <c r="B21267" s="2">
        <v>-65.633705383746801</v>
      </c>
    </row>
    <row r="21268" spans="1:2" x14ac:dyDescent="0.25">
      <c r="A21268" s="1">
        <v>42415.768055555556</v>
      </c>
      <c r="B21268" s="2">
        <v>-36.320832828588024</v>
      </c>
    </row>
    <row r="21269" spans="1:2" x14ac:dyDescent="0.25">
      <c r="A21269" s="1">
        <v>42415.768750000003</v>
      </c>
      <c r="B21269" s="2">
        <v>-40.301002769294911</v>
      </c>
    </row>
    <row r="21270" spans="1:2" x14ac:dyDescent="0.25">
      <c r="A21270" s="1">
        <v>42415.769444444442</v>
      </c>
      <c r="B21270" s="2">
        <v>-50.357996020290493</v>
      </c>
    </row>
    <row r="21271" spans="1:2" x14ac:dyDescent="0.25">
      <c r="A21271" s="1">
        <v>42415.770138888889</v>
      </c>
      <c r="B21271" s="2">
        <v>-42.962839700496986</v>
      </c>
    </row>
    <row r="21272" spans="1:2" x14ac:dyDescent="0.25">
      <c r="A21272" s="1">
        <v>42415.770833333336</v>
      </c>
      <c r="B21272" s="2">
        <v>-57.994241789395652</v>
      </c>
    </row>
    <row r="21273" spans="1:2" x14ac:dyDescent="0.25">
      <c r="A21273" s="1">
        <v>42415.771527777775</v>
      </c>
      <c r="B21273" s="2">
        <v>-74.248357814823976</v>
      </c>
    </row>
    <row r="21274" spans="1:2" x14ac:dyDescent="0.25">
      <c r="A21274" s="1">
        <v>42415.772222222222</v>
      </c>
      <c r="B21274" s="2">
        <v>-43.972900198138085</v>
      </c>
    </row>
    <row r="21275" spans="1:2" x14ac:dyDescent="0.25">
      <c r="A21275" s="1">
        <v>42415.772916666669</v>
      </c>
      <c r="B21275" s="2">
        <v>-67.174824964552926</v>
      </c>
    </row>
    <row r="21276" spans="1:2" x14ac:dyDescent="0.25">
      <c r="A21276" s="1">
        <v>42415.773611111108</v>
      </c>
      <c r="B21276" s="2">
        <v>-69.838500726673132</v>
      </c>
    </row>
    <row r="21277" spans="1:2" x14ac:dyDescent="0.25">
      <c r="A21277" s="1">
        <v>42415.774305555555</v>
      </c>
      <c r="B21277" s="2">
        <v>-66.757166234496978</v>
      </c>
    </row>
    <row r="21278" spans="1:2" x14ac:dyDescent="0.25">
      <c r="A21278" s="1">
        <v>42415.775000000001</v>
      </c>
      <c r="B21278" s="2">
        <v>-69.491855748434318</v>
      </c>
    </row>
    <row r="21279" spans="1:2" x14ac:dyDescent="0.25">
      <c r="A21279" s="1">
        <v>42415.775694444441</v>
      </c>
      <c r="B21279" s="2">
        <v>-46.516556194284931</v>
      </c>
    </row>
    <row r="21280" spans="1:2" x14ac:dyDescent="0.25">
      <c r="A21280" s="1">
        <v>42415.776388888888</v>
      </c>
      <c r="B21280" s="2">
        <v>-46.199751276313329</v>
      </c>
    </row>
    <row r="21281" spans="1:2" x14ac:dyDescent="0.25">
      <c r="A21281" s="1">
        <v>42415.777083333334</v>
      </c>
      <c r="B21281" s="2">
        <v>-4.686521789470862</v>
      </c>
    </row>
    <row r="21282" spans="1:2" x14ac:dyDescent="0.25">
      <c r="A21282" s="1">
        <v>42415.777777777781</v>
      </c>
      <c r="B21282" s="2">
        <v>9.7577539126776784</v>
      </c>
    </row>
    <row r="21283" spans="1:2" x14ac:dyDescent="0.25">
      <c r="A21283" s="1">
        <v>42415.77847222222</v>
      </c>
      <c r="B21283" s="2">
        <v>26.557337255100233</v>
      </c>
    </row>
    <row r="21284" spans="1:2" x14ac:dyDescent="0.25">
      <c r="A21284" s="1">
        <v>42415.779166666667</v>
      </c>
      <c r="B21284" s="2">
        <v>29.337529780960661</v>
      </c>
    </row>
    <row r="21285" spans="1:2" x14ac:dyDescent="0.25">
      <c r="A21285" s="1">
        <v>42415.779861111114</v>
      </c>
      <c r="B21285" s="2">
        <v>29.880884736849112</v>
      </c>
    </row>
    <row r="21286" spans="1:2" x14ac:dyDescent="0.25">
      <c r="A21286" s="1">
        <v>42415.780555555553</v>
      </c>
      <c r="B21286" s="2">
        <v>37.902558621353819</v>
      </c>
    </row>
    <row r="21287" spans="1:2" x14ac:dyDescent="0.25">
      <c r="A21287" s="1">
        <v>42415.78125</v>
      </c>
      <c r="B21287" s="2">
        <v>31.22588294675564</v>
      </c>
    </row>
    <row r="21288" spans="1:2" x14ac:dyDescent="0.25">
      <c r="A21288" s="1">
        <v>42415.781944444447</v>
      </c>
      <c r="B21288" s="2">
        <v>66.202937329766186</v>
      </c>
    </row>
    <row r="21289" spans="1:2" x14ac:dyDescent="0.25">
      <c r="A21289" s="1">
        <v>42415.782638888886</v>
      </c>
      <c r="B21289" s="2">
        <v>80.908769673310843</v>
      </c>
    </row>
    <row r="21290" spans="1:2" x14ac:dyDescent="0.25">
      <c r="A21290" s="1">
        <v>42415.783333333333</v>
      </c>
      <c r="B21290" s="2">
        <v>93.529305676972342</v>
      </c>
    </row>
    <row r="21291" spans="1:2" x14ac:dyDescent="0.25">
      <c r="A21291" s="1">
        <v>42415.78402777778</v>
      </c>
      <c r="B21291" s="2">
        <v>57.759244767423176</v>
      </c>
    </row>
    <row r="21292" spans="1:2" x14ac:dyDescent="0.25">
      <c r="A21292" s="1">
        <v>42415.784722222219</v>
      </c>
      <c r="B21292" s="2">
        <v>73.296110725335893</v>
      </c>
    </row>
    <row r="21293" spans="1:2" x14ac:dyDescent="0.25">
      <c r="A21293" s="1">
        <v>42415.785416666666</v>
      </c>
      <c r="B21293" s="2">
        <v>25.03967550437034</v>
      </c>
    </row>
    <row r="21294" spans="1:2" x14ac:dyDescent="0.25">
      <c r="A21294" s="1">
        <v>42415.786111111112</v>
      </c>
      <c r="B21294" s="2">
        <v>43.779470699082594</v>
      </c>
    </row>
    <row r="21295" spans="1:2" x14ac:dyDescent="0.25">
      <c r="A21295" s="1">
        <v>42415.786805555559</v>
      </c>
      <c r="B21295" s="2">
        <v>8.3250820090761408</v>
      </c>
    </row>
    <row r="21296" spans="1:2" x14ac:dyDescent="0.25">
      <c r="A21296" s="1">
        <v>42415.787499999999</v>
      </c>
      <c r="B21296" s="2">
        <v>15.556609077065271</v>
      </c>
    </row>
    <row r="21297" spans="1:2" x14ac:dyDescent="0.25">
      <c r="A21297" s="1">
        <v>42415.788194444445</v>
      </c>
      <c r="B21297" s="2">
        <v>37.523639336740601</v>
      </c>
    </row>
    <row r="21298" spans="1:2" x14ac:dyDescent="0.25">
      <c r="A21298" s="1">
        <v>42415.788888888892</v>
      </c>
      <c r="B21298" s="2">
        <v>30.188388718213538</v>
      </c>
    </row>
    <row r="21299" spans="1:2" x14ac:dyDescent="0.25">
      <c r="A21299" s="1">
        <v>42415.789583333331</v>
      </c>
      <c r="B21299" s="2">
        <v>13.226467103358299</v>
      </c>
    </row>
    <row r="21300" spans="1:2" x14ac:dyDescent="0.25">
      <c r="A21300" s="1">
        <v>42415.790277777778</v>
      </c>
      <c r="B21300" s="2">
        <v>-3.7210875244098132</v>
      </c>
    </row>
    <row r="21301" spans="1:2" x14ac:dyDescent="0.25">
      <c r="A21301" s="1">
        <v>42415.790972222225</v>
      </c>
      <c r="B21301" s="2">
        <v>-30.538335928612408</v>
      </c>
    </row>
    <row r="21302" spans="1:2" x14ac:dyDescent="0.25">
      <c r="A21302" s="1">
        <v>42415.791666666664</v>
      </c>
      <c r="B21302" s="2">
        <v>-4.135080825943442</v>
      </c>
    </row>
    <row r="21303" spans="1:2" x14ac:dyDescent="0.25">
      <c r="A21303" s="1">
        <v>42415.792361111111</v>
      </c>
      <c r="B21303" s="2">
        <v>-81.101708644426736</v>
      </c>
    </row>
    <row r="21304" spans="1:2" x14ac:dyDescent="0.25">
      <c r="A21304" s="1">
        <v>42415.793055555558</v>
      </c>
      <c r="B21304" s="2">
        <v>-86.180510847351982</v>
      </c>
    </row>
    <row r="21305" spans="1:2" x14ac:dyDescent="0.25">
      <c r="A21305" s="1">
        <v>42415.793749999997</v>
      </c>
      <c r="B21305" s="2">
        <v>-86.453973323521979</v>
      </c>
    </row>
    <row r="21306" spans="1:2" x14ac:dyDescent="0.25">
      <c r="A21306" s="1">
        <v>42415.794444444444</v>
      </c>
      <c r="B21306" s="2">
        <v>-70.27338714882984</v>
      </c>
    </row>
    <row r="21307" spans="1:2" x14ac:dyDescent="0.25">
      <c r="A21307" s="1">
        <v>42415.795138888891</v>
      </c>
      <c r="B21307" s="2">
        <v>-67.230175572158387</v>
      </c>
    </row>
    <row r="21308" spans="1:2" x14ac:dyDescent="0.25">
      <c r="A21308" s="1">
        <v>42415.79583333333</v>
      </c>
      <c r="B21308" s="2">
        <v>-58.487806162220657</v>
      </c>
    </row>
    <row r="21309" spans="1:2" x14ac:dyDescent="0.25">
      <c r="A21309" s="1">
        <v>42415.796527777777</v>
      </c>
      <c r="B21309" s="2">
        <v>-60.361508767580382</v>
      </c>
    </row>
    <row r="21310" spans="1:2" x14ac:dyDescent="0.25">
      <c r="A21310" s="1">
        <v>42415.797222222223</v>
      </c>
      <c r="B21310" s="2">
        <v>-73.270218350433666</v>
      </c>
    </row>
    <row r="21311" spans="1:2" x14ac:dyDescent="0.25">
      <c r="A21311" s="1">
        <v>42415.79791666667</v>
      </c>
      <c r="B21311" s="2">
        <v>-59.377227438794215</v>
      </c>
    </row>
    <row r="21312" spans="1:2" x14ac:dyDescent="0.25">
      <c r="A21312" s="1">
        <v>42415.798611111109</v>
      </c>
      <c r="B21312" s="2">
        <v>-33.083995619808171</v>
      </c>
    </row>
    <row r="21313" spans="1:2" x14ac:dyDescent="0.25">
      <c r="A21313" s="1">
        <v>42415.799305555556</v>
      </c>
      <c r="B21313" s="2">
        <v>-44.507360224539298</v>
      </c>
    </row>
    <row r="21314" spans="1:2" x14ac:dyDescent="0.25">
      <c r="A21314" s="1">
        <v>42415.8</v>
      </c>
      <c r="B21314" s="2">
        <v>-41.118590110218307</v>
      </c>
    </row>
    <row r="21315" spans="1:2" x14ac:dyDescent="0.25">
      <c r="A21315" s="1">
        <v>42415.800694444442</v>
      </c>
      <c r="B21315" s="2">
        <v>-47.846335831306838</v>
      </c>
    </row>
    <row r="21316" spans="1:2" x14ac:dyDescent="0.25">
      <c r="A21316" s="1">
        <v>42415.801388888889</v>
      </c>
      <c r="B21316" s="2">
        <v>-37.542988287269445</v>
      </c>
    </row>
    <row r="21317" spans="1:2" x14ac:dyDescent="0.25">
      <c r="A21317" s="1">
        <v>42415.802083333336</v>
      </c>
      <c r="B21317" s="2">
        <v>-45.500583406258372</v>
      </c>
    </row>
    <row r="21318" spans="1:2" x14ac:dyDescent="0.25">
      <c r="A21318" s="1">
        <v>42415.802777777775</v>
      </c>
      <c r="B21318" s="2">
        <v>-44.337823326767342</v>
      </c>
    </row>
    <row r="21319" spans="1:2" x14ac:dyDescent="0.25">
      <c r="A21319" s="1">
        <v>42415.803472222222</v>
      </c>
      <c r="B21319" s="2">
        <v>-49.359535557570055</v>
      </c>
    </row>
    <row r="21320" spans="1:2" x14ac:dyDescent="0.25">
      <c r="A21320" s="1">
        <v>42415.804166666669</v>
      </c>
      <c r="B21320" s="2">
        <v>-36.05317873673048</v>
      </c>
    </row>
    <row r="21321" spans="1:2" x14ac:dyDescent="0.25">
      <c r="A21321" s="1">
        <v>42415.804861111108</v>
      </c>
      <c r="B21321" s="2">
        <v>-40.832733996914854</v>
      </c>
    </row>
    <row r="21322" spans="1:2" x14ac:dyDescent="0.25">
      <c r="A21322" s="1">
        <v>42415.805555555555</v>
      </c>
      <c r="B21322" s="2">
        <v>-22.993171705360872</v>
      </c>
    </row>
    <row r="21323" spans="1:2" x14ac:dyDescent="0.25">
      <c r="A21323" s="1">
        <v>42415.806250000001</v>
      </c>
      <c r="B21323" s="2">
        <v>-14.956584458738508</v>
      </c>
    </row>
    <row r="21324" spans="1:2" x14ac:dyDescent="0.25">
      <c r="A21324" s="1">
        <v>42415.806944444441</v>
      </c>
      <c r="B21324" s="2">
        <v>1.1280677488335642</v>
      </c>
    </row>
    <row r="21325" spans="1:2" x14ac:dyDescent="0.25">
      <c r="A21325" s="1">
        <v>42415.807638888888</v>
      </c>
      <c r="B21325" s="2">
        <v>15.755755286241765</v>
      </c>
    </row>
    <row r="21326" spans="1:2" x14ac:dyDescent="0.25">
      <c r="A21326" s="1">
        <v>42415.808333333334</v>
      </c>
      <c r="B21326" s="2">
        <v>27.804419500247846</v>
      </c>
    </row>
    <row r="21327" spans="1:2" x14ac:dyDescent="0.25">
      <c r="A21327" s="1">
        <v>42415.809027777781</v>
      </c>
      <c r="B21327" s="2">
        <v>21.776609977027206</v>
      </c>
    </row>
    <row r="21328" spans="1:2" x14ac:dyDescent="0.25">
      <c r="A21328" s="1">
        <v>42415.80972222222</v>
      </c>
      <c r="B21328" s="2">
        <v>21.827384655321659</v>
      </c>
    </row>
    <row r="21329" spans="1:2" x14ac:dyDescent="0.25">
      <c r="A21329" s="1">
        <v>42415.810416666667</v>
      </c>
      <c r="B21329" s="2">
        <v>17.228174178237776</v>
      </c>
    </row>
    <row r="21330" spans="1:2" x14ac:dyDescent="0.25">
      <c r="A21330" s="1">
        <v>42415.811111111114</v>
      </c>
      <c r="B21330" s="2">
        <v>14.067118729215872</v>
      </c>
    </row>
    <row r="21331" spans="1:2" x14ac:dyDescent="0.25">
      <c r="A21331" s="1">
        <v>42415.811805555553</v>
      </c>
      <c r="B21331" s="2">
        <v>37.129049105238906</v>
      </c>
    </row>
    <row r="21332" spans="1:2" x14ac:dyDescent="0.25">
      <c r="A21332" s="1">
        <v>42415.8125</v>
      </c>
      <c r="B21332" s="2">
        <v>75.499403985737203</v>
      </c>
    </row>
    <row r="21333" spans="1:2" x14ac:dyDescent="0.25">
      <c r="A21333" s="1">
        <v>42415.813194444447</v>
      </c>
      <c r="B21333" s="2">
        <v>32.742412477339286</v>
      </c>
    </row>
    <row r="21334" spans="1:2" x14ac:dyDescent="0.25">
      <c r="A21334" s="1">
        <v>42415.813888888886</v>
      </c>
      <c r="B21334" s="2">
        <v>46.502274243494803</v>
      </c>
    </row>
    <row r="21335" spans="1:2" x14ac:dyDescent="0.25">
      <c r="A21335" s="1">
        <v>42415.814583333333</v>
      </c>
      <c r="B21335" s="2">
        <v>32.224961931113405</v>
      </c>
    </row>
    <row r="21336" spans="1:2" x14ac:dyDescent="0.25">
      <c r="A21336" s="1">
        <v>42415.81527777778</v>
      </c>
      <c r="B21336" s="2">
        <v>29.094027389708209</v>
      </c>
    </row>
    <row r="21337" spans="1:2" x14ac:dyDescent="0.25">
      <c r="A21337" s="1">
        <v>42415.815972222219</v>
      </c>
      <c r="B21337" s="2">
        <v>40.764356341834841</v>
      </c>
    </row>
    <row r="21338" spans="1:2" x14ac:dyDescent="0.25">
      <c r="A21338" s="1">
        <v>42415.816666666666</v>
      </c>
      <c r="B21338" s="2">
        <v>55.505829076387457</v>
      </c>
    </row>
    <row r="21339" spans="1:2" x14ac:dyDescent="0.25">
      <c r="A21339" s="1">
        <v>42415.817361111112</v>
      </c>
      <c r="B21339" s="2">
        <v>62.413234856437583</v>
      </c>
    </row>
    <row r="21340" spans="1:2" x14ac:dyDescent="0.25">
      <c r="A21340" s="1">
        <v>42415.818055555559</v>
      </c>
      <c r="B21340" s="2">
        <v>68.231212330106061</v>
      </c>
    </row>
    <row r="21341" spans="1:2" x14ac:dyDescent="0.25">
      <c r="A21341" s="1">
        <v>42415.818749999999</v>
      </c>
      <c r="B21341" s="2">
        <v>68.806449018142303</v>
      </c>
    </row>
    <row r="21342" spans="1:2" x14ac:dyDescent="0.25">
      <c r="A21342" s="1">
        <v>42415.819444444445</v>
      </c>
      <c r="B21342" s="2">
        <v>65.649001668001674</v>
      </c>
    </row>
    <row r="21343" spans="1:2" x14ac:dyDescent="0.25">
      <c r="A21343" s="1">
        <v>42415.820138888892</v>
      </c>
      <c r="B21343" s="2">
        <v>61.774326811032367</v>
      </c>
    </row>
    <row r="21344" spans="1:2" x14ac:dyDescent="0.25">
      <c r="A21344" s="1">
        <v>42415.820833333331</v>
      </c>
      <c r="B21344" s="2">
        <v>63.064932749346674</v>
      </c>
    </row>
    <row r="21345" spans="1:2" x14ac:dyDescent="0.25">
      <c r="A21345" s="1">
        <v>42415.821527777778</v>
      </c>
      <c r="B21345" s="2">
        <v>67.99051146844964</v>
      </c>
    </row>
    <row r="21346" spans="1:2" x14ac:dyDescent="0.25">
      <c r="A21346" s="1">
        <v>42415.822222222225</v>
      </c>
      <c r="B21346" s="2">
        <v>79.722024522987581</v>
      </c>
    </row>
    <row r="21347" spans="1:2" x14ac:dyDescent="0.25">
      <c r="A21347" s="1">
        <v>42415.822916666664</v>
      </c>
      <c r="B21347" s="2">
        <v>87.166871097037799</v>
      </c>
    </row>
    <row r="21348" spans="1:2" x14ac:dyDescent="0.25">
      <c r="A21348" s="1">
        <v>42415.823611111111</v>
      </c>
      <c r="B21348" s="2">
        <v>90.680611105688143</v>
      </c>
    </row>
    <row r="21349" spans="1:2" x14ac:dyDescent="0.25">
      <c r="A21349" s="1">
        <v>42415.824305555558</v>
      </c>
      <c r="B21349" s="2">
        <v>92.101566899641568</v>
      </c>
    </row>
    <row r="21350" spans="1:2" x14ac:dyDescent="0.25">
      <c r="A21350" s="1">
        <v>42415.824999999997</v>
      </c>
      <c r="B21350" s="2">
        <v>90.432535757236963</v>
      </c>
    </row>
    <row r="21351" spans="1:2" x14ac:dyDescent="0.25">
      <c r="A21351" s="1">
        <v>42415.825694444444</v>
      </c>
      <c r="B21351" s="2">
        <v>86.132670538682333</v>
      </c>
    </row>
    <row r="21352" spans="1:2" x14ac:dyDescent="0.25">
      <c r="A21352" s="1">
        <v>42415.826388888891</v>
      </c>
      <c r="B21352" s="2">
        <v>87.98161345844467</v>
      </c>
    </row>
    <row r="21353" spans="1:2" x14ac:dyDescent="0.25">
      <c r="A21353" s="1">
        <v>42415.82708333333</v>
      </c>
      <c r="B21353" s="2">
        <v>90.964830659102887</v>
      </c>
    </row>
    <row r="21354" spans="1:2" x14ac:dyDescent="0.25">
      <c r="A21354" s="1">
        <v>42415.827777777777</v>
      </c>
      <c r="B21354" s="2">
        <v>69.597331815463264</v>
      </c>
    </row>
    <row r="21355" spans="1:2" x14ac:dyDescent="0.25">
      <c r="A21355" s="1">
        <v>42415.828472222223</v>
      </c>
      <c r="B21355" s="2">
        <v>40.573250792042622</v>
      </c>
    </row>
    <row r="21356" spans="1:2" x14ac:dyDescent="0.25">
      <c r="A21356" s="1">
        <v>42415.82916666667</v>
      </c>
      <c r="B21356" s="2">
        <v>15.700555631200162</v>
      </c>
    </row>
    <row r="21357" spans="1:2" x14ac:dyDescent="0.25">
      <c r="A21357" s="1">
        <v>42415.829861111109</v>
      </c>
      <c r="B21357" s="2">
        <v>16.852878014753028</v>
      </c>
    </row>
    <row r="21358" spans="1:2" x14ac:dyDescent="0.25">
      <c r="A21358" s="1">
        <v>42415.830555555556</v>
      </c>
      <c r="B21358" s="2">
        <v>-0.52131596926531831</v>
      </c>
    </row>
    <row r="21359" spans="1:2" x14ac:dyDescent="0.25">
      <c r="A21359" s="1">
        <v>42415.831250000003</v>
      </c>
      <c r="B21359" s="2">
        <v>-5.2109843076269806</v>
      </c>
    </row>
    <row r="21360" spans="1:2" x14ac:dyDescent="0.25">
      <c r="A21360" s="1">
        <v>42415.831944444442</v>
      </c>
      <c r="B21360" s="2">
        <v>8.4126339018044138</v>
      </c>
    </row>
    <row r="21361" spans="1:2" x14ac:dyDescent="0.25">
      <c r="A21361" s="1">
        <v>42415.832638888889</v>
      </c>
      <c r="B21361" s="2">
        <v>24.126794799676283</v>
      </c>
    </row>
    <row r="21362" spans="1:2" x14ac:dyDescent="0.25">
      <c r="A21362" s="1">
        <v>42415.833333333336</v>
      </c>
      <c r="B21362" s="2">
        <v>10.450928744412765</v>
      </c>
    </row>
    <row r="21363" spans="1:2" x14ac:dyDescent="0.25">
      <c r="A21363" s="1">
        <v>42415.834027777775</v>
      </c>
      <c r="B21363" s="2">
        <v>-28.114671722367348</v>
      </c>
    </row>
    <row r="21364" spans="1:2" x14ac:dyDescent="0.25">
      <c r="A21364" s="1">
        <v>42415.834722222222</v>
      </c>
      <c r="B21364" s="2">
        <v>-53.761936458404911</v>
      </c>
    </row>
    <row r="21365" spans="1:2" x14ac:dyDescent="0.25">
      <c r="A21365" s="1">
        <v>42415.835416666669</v>
      </c>
      <c r="B21365" s="2">
        <v>-55.076260763080789</v>
      </c>
    </row>
    <row r="21366" spans="1:2" x14ac:dyDescent="0.25">
      <c r="A21366" s="1">
        <v>42415.836111111108</v>
      </c>
      <c r="B21366" s="2">
        <v>-45.893745668611764</v>
      </c>
    </row>
    <row r="21367" spans="1:2" x14ac:dyDescent="0.25">
      <c r="A21367" s="1">
        <v>42415.836805555555</v>
      </c>
      <c r="B21367" s="2">
        <v>-4.7316762439993907</v>
      </c>
    </row>
    <row r="21368" spans="1:2" x14ac:dyDescent="0.25">
      <c r="A21368" s="1">
        <v>42415.837500000001</v>
      </c>
      <c r="B21368" s="2">
        <v>28.908055797872173</v>
      </c>
    </row>
    <row r="21369" spans="1:2" x14ac:dyDescent="0.25">
      <c r="A21369" s="1">
        <v>42415.838194444441</v>
      </c>
      <c r="B21369" s="2">
        <v>79.751642790467784</v>
      </c>
    </row>
    <row r="21370" spans="1:2" x14ac:dyDescent="0.25">
      <c r="A21370" s="1">
        <v>42415.838888888888</v>
      </c>
      <c r="B21370" s="2">
        <v>81.299609983157524</v>
      </c>
    </row>
    <row r="21371" spans="1:2" x14ac:dyDescent="0.25">
      <c r="A21371" s="1">
        <v>42415.839583333334</v>
      </c>
      <c r="B21371" s="2">
        <v>62.95770945539892</v>
      </c>
    </row>
    <row r="21372" spans="1:2" x14ac:dyDescent="0.25">
      <c r="A21372" s="1">
        <v>42415.840277777781</v>
      </c>
      <c r="B21372" s="2">
        <v>58.030004865347294</v>
      </c>
    </row>
    <row r="21373" spans="1:2" x14ac:dyDescent="0.25">
      <c r="A21373" s="1">
        <v>42415.84097222222</v>
      </c>
      <c r="B21373" s="2">
        <v>52.710656590041857</v>
      </c>
    </row>
    <row r="21374" spans="1:2" x14ac:dyDescent="0.25">
      <c r="A21374" s="1">
        <v>42415.841666666667</v>
      </c>
      <c r="B21374" s="2">
        <v>28.291347382397603</v>
      </c>
    </row>
    <row r="21375" spans="1:2" x14ac:dyDescent="0.25">
      <c r="A21375" s="1">
        <v>42415.842361111114</v>
      </c>
      <c r="B21375" s="2">
        <v>15.240026494889753</v>
      </c>
    </row>
    <row r="21376" spans="1:2" x14ac:dyDescent="0.25">
      <c r="A21376" s="1">
        <v>42415.843055555553</v>
      </c>
      <c r="B21376" s="2">
        <v>-26.841029882786582</v>
      </c>
    </row>
    <row r="21377" spans="1:2" x14ac:dyDescent="0.25">
      <c r="A21377" s="1">
        <v>42415.84375</v>
      </c>
      <c r="B21377" s="2">
        <v>-80.625179618750309</v>
      </c>
    </row>
    <row r="21378" spans="1:2" x14ac:dyDescent="0.25">
      <c r="A21378" s="1">
        <v>42415.844444444447</v>
      </c>
      <c r="B21378" s="2">
        <v>-125.03237970736421</v>
      </c>
    </row>
    <row r="21379" spans="1:2" x14ac:dyDescent="0.25">
      <c r="A21379" s="1">
        <v>42415.845138888886</v>
      </c>
      <c r="B21379" s="2">
        <v>-167.25602038285385</v>
      </c>
    </row>
    <row r="21380" spans="1:2" x14ac:dyDescent="0.25">
      <c r="A21380" s="1">
        <v>42415.845833333333</v>
      </c>
      <c r="B21380" s="2">
        <v>-171.59354710718617</v>
      </c>
    </row>
    <row r="21381" spans="1:2" x14ac:dyDescent="0.25">
      <c r="A21381" s="1">
        <v>42415.84652777778</v>
      </c>
      <c r="B21381" s="2">
        <v>-176.90663664913347</v>
      </c>
    </row>
    <row r="21382" spans="1:2" x14ac:dyDescent="0.25">
      <c r="A21382" s="1">
        <v>42415.847222222219</v>
      </c>
      <c r="B21382" s="2">
        <v>-189.9614276605891</v>
      </c>
    </row>
    <row r="21383" spans="1:2" x14ac:dyDescent="0.25">
      <c r="A21383" s="1">
        <v>42415.847916666666</v>
      </c>
      <c r="B21383" s="2">
        <v>-155.6681695025259</v>
      </c>
    </row>
    <row r="21384" spans="1:2" x14ac:dyDescent="0.25">
      <c r="A21384" s="1">
        <v>42415.848611111112</v>
      </c>
      <c r="B21384" s="2">
        <v>-152.87287270146965</v>
      </c>
    </row>
    <row r="21385" spans="1:2" x14ac:dyDescent="0.25">
      <c r="A21385" s="1">
        <v>42415.849305555559</v>
      </c>
      <c r="B21385" s="2">
        <v>-122.29533878290094</v>
      </c>
    </row>
    <row r="21386" spans="1:2" x14ac:dyDescent="0.25">
      <c r="A21386" s="1">
        <v>42415.85</v>
      </c>
      <c r="B21386" s="2">
        <v>-113.53065172014952</v>
      </c>
    </row>
    <row r="21387" spans="1:2" x14ac:dyDescent="0.25">
      <c r="A21387" s="1">
        <v>42415.850694444445</v>
      </c>
      <c r="B21387" s="2">
        <v>-62.16131102137733</v>
      </c>
    </row>
    <row r="21388" spans="1:2" x14ac:dyDescent="0.25">
      <c r="A21388" s="1">
        <v>42415.851388888892</v>
      </c>
      <c r="B21388" s="2">
        <v>-19.099530442170121</v>
      </c>
    </row>
    <row r="21389" spans="1:2" x14ac:dyDescent="0.25">
      <c r="A21389" s="1">
        <v>42415.852083333331</v>
      </c>
      <c r="B21389" s="2">
        <v>22.184295646643054</v>
      </c>
    </row>
    <row r="21390" spans="1:2" x14ac:dyDescent="0.25">
      <c r="A21390" s="1">
        <v>42415.852777777778</v>
      </c>
      <c r="B21390" s="2">
        <v>18.043265711455508</v>
      </c>
    </row>
    <row r="21391" spans="1:2" x14ac:dyDescent="0.25">
      <c r="A21391" s="1">
        <v>42415.853472222225</v>
      </c>
      <c r="B21391" s="2">
        <v>30.808203646862726</v>
      </c>
    </row>
    <row r="21392" spans="1:2" x14ac:dyDescent="0.25">
      <c r="A21392" s="1">
        <v>42415.854166666664</v>
      </c>
      <c r="B21392" s="2">
        <v>15.537893022195203</v>
      </c>
    </row>
    <row r="21393" spans="1:2" x14ac:dyDescent="0.25">
      <c r="A21393" s="1">
        <v>42415.854861111111</v>
      </c>
      <c r="B21393" s="2">
        <v>7.689512648671613</v>
      </c>
    </row>
    <row r="21394" spans="1:2" x14ac:dyDescent="0.25">
      <c r="A21394" s="1">
        <v>42415.855555555558</v>
      </c>
      <c r="B21394" s="2">
        <v>24.905895726813469</v>
      </c>
    </row>
    <row r="21395" spans="1:2" x14ac:dyDescent="0.25">
      <c r="A21395" s="1">
        <v>42415.856249999997</v>
      </c>
      <c r="B21395" s="2">
        <v>40.106079880973269</v>
      </c>
    </row>
    <row r="21396" spans="1:2" x14ac:dyDescent="0.25">
      <c r="A21396" s="1">
        <v>42415.856944444444</v>
      </c>
      <c r="B21396" s="2">
        <v>25.089653817598204</v>
      </c>
    </row>
    <row r="21397" spans="1:2" x14ac:dyDescent="0.25">
      <c r="A21397" s="1">
        <v>42415.857638888891</v>
      </c>
      <c r="B21397" s="2">
        <v>31.520939310394169</v>
      </c>
    </row>
    <row r="21398" spans="1:2" x14ac:dyDescent="0.25">
      <c r="A21398" s="1">
        <v>42415.85833333333</v>
      </c>
      <c r="B21398" s="2">
        <v>40.482842674780116</v>
      </c>
    </row>
    <row r="21399" spans="1:2" x14ac:dyDescent="0.25">
      <c r="A21399" s="1">
        <v>42415.859027777777</v>
      </c>
      <c r="B21399" s="2">
        <v>53.91530586367201</v>
      </c>
    </row>
    <row r="21400" spans="1:2" x14ac:dyDescent="0.25">
      <c r="A21400" s="1">
        <v>42415.859722222223</v>
      </c>
      <c r="B21400" s="2">
        <v>55.055659861454238</v>
      </c>
    </row>
    <row r="21401" spans="1:2" x14ac:dyDescent="0.25">
      <c r="A21401" s="1">
        <v>42415.86041666667</v>
      </c>
      <c r="B21401" s="2">
        <v>69.300689479666957</v>
      </c>
    </row>
    <row r="21402" spans="1:2" x14ac:dyDescent="0.25">
      <c r="A21402" s="1">
        <v>42415.861111111109</v>
      </c>
      <c r="B21402" s="2">
        <v>77.448357743040347</v>
      </c>
    </row>
    <row r="21403" spans="1:2" x14ac:dyDescent="0.25">
      <c r="A21403" s="1">
        <v>42415.861805555556</v>
      </c>
      <c r="B21403" s="2">
        <v>109.57342566117877</v>
      </c>
    </row>
    <row r="21404" spans="1:2" x14ac:dyDescent="0.25">
      <c r="A21404" s="1">
        <v>42415.862500000003</v>
      </c>
      <c r="B21404" s="2">
        <v>90.569852460664691</v>
      </c>
    </row>
    <row r="21405" spans="1:2" x14ac:dyDescent="0.25">
      <c r="A21405" s="1">
        <v>42415.863194444442</v>
      </c>
      <c r="B21405" s="2">
        <v>93.655197259886577</v>
      </c>
    </row>
    <row r="21406" spans="1:2" x14ac:dyDescent="0.25">
      <c r="A21406" s="1">
        <v>42415.863888888889</v>
      </c>
      <c r="B21406" s="2">
        <v>96.7124466270092</v>
      </c>
    </row>
    <row r="21407" spans="1:2" x14ac:dyDescent="0.25">
      <c r="A21407" s="1">
        <v>42415.864583333336</v>
      </c>
      <c r="B21407" s="2">
        <v>102.74038522238067</v>
      </c>
    </row>
    <row r="21408" spans="1:2" x14ac:dyDescent="0.25">
      <c r="A21408" s="1">
        <v>42415.865277777775</v>
      </c>
      <c r="B21408" s="2">
        <v>125.23002874418162</v>
      </c>
    </row>
    <row r="21409" spans="1:2" x14ac:dyDescent="0.25">
      <c r="A21409" s="1">
        <v>42415.865972222222</v>
      </c>
      <c r="B21409" s="2">
        <v>128.95097479253116</v>
      </c>
    </row>
    <row r="21410" spans="1:2" x14ac:dyDescent="0.25">
      <c r="A21410" s="1">
        <v>42415.866666666669</v>
      </c>
      <c r="B21410" s="2">
        <v>136.68909551966937</v>
      </c>
    </row>
    <row r="21411" spans="1:2" x14ac:dyDescent="0.25">
      <c r="A21411" s="1">
        <v>42415.867361111108</v>
      </c>
      <c r="B21411" s="2">
        <v>140.72112371925419</v>
      </c>
    </row>
    <row r="21412" spans="1:2" x14ac:dyDescent="0.25">
      <c r="A21412" s="1">
        <v>42415.868055555555</v>
      </c>
      <c r="B21412" s="2">
        <v>132.3526786357242</v>
      </c>
    </row>
    <row r="21413" spans="1:2" x14ac:dyDescent="0.25">
      <c r="A21413" s="1">
        <v>42415.868750000001</v>
      </c>
      <c r="B21413" s="2">
        <v>127.00293188967431</v>
      </c>
    </row>
    <row r="21414" spans="1:2" x14ac:dyDescent="0.25">
      <c r="A21414" s="1">
        <v>42415.869444444441</v>
      </c>
      <c r="B21414" s="2">
        <v>116.84379973656033</v>
      </c>
    </row>
    <row r="21415" spans="1:2" x14ac:dyDescent="0.25">
      <c r="A21415" s="1">
        <v>42415.870138888888</v>
      </c>
      <c r="B21415" s="2">
        <v>132.68791236880159</v>
      </c>
    </row>
    <row r="21416" spans="1:2" x14ac:dyDescent="0.25">
      <c r="A21416" s="1">
        <v>42415.870833333334</v>
      </c>
      <c r="B21416" s="2">
        <v>70.79532158429889</v>
      </c>
    </row>
    <row r="21417" spans="1:2" x14ac:dyDescent="0.25">
      <c r="A21417" s="1">
        <v>42415.871527777781</v>
      </c>
      <c r="B21417" s="2">
        <v>32.049882720566529</v>
      </c>
    </row>
    <row r="21418" spans="1:2" x14ac:dyDescent="0.25">
      <c r="A21418" s="1">
        <v>42415.87222222222</v>
      </c>
      <c r="B21418" s="2">
        <v>58.872653446552185</v>
      </c>
    </row>
    <row r="21419" spans="1:2" x14ac:dyDescent="0.25">
      <c r="A21419" s="1">
        <v>42415.872916666667</v>
      </c>
      <c r="B21419" s="2">
        <v>68.983797642835029</v>
      </c>
    </row>
    <row r="21420" spans="1:2" x14ac:dyDescent="0.25">
      <c r="A21420" s="1">
        <v>42415.873611111114</v>
      </c>
      <c r="B21420" s="2">
        <v>66.423832762893284</v>
      </c>
    </row>
    <row r="21421" spans="1:2" x14ac:dyDescent="0.25">
      <c r="A21421" s="1">
        <v>42415.874305555553</v>
      </c>
      <c r="B21421" s="2">
        <v>59.462175755097995</v>
      </c>
    </row>
    <row r="21422" spans="1:2" x14ac:dyDescent="0.25">
      <c r="A21422" s="1">
        <v>42415.875</v>
      </c>
      <c r="B21422" s="2">
        <v>59.20889292007584</v>
      </c>
    </row>
    <row r="21423" spans="1:2" x14ac:dyDescent="0.25">
      <c r="A21423" s="1">
        <v>42415.875694444447</v>
      </c>
      <c r="B21423" s="2">
        <v>40.026638148864734</v>
      </c>
    </row>
    <row r="21424" spans="1:2" x14ac:dyDescent="0.25">
      <c r="A21424" s="1">
        <v>42415.876388888886</v>
      </c>
      <c r="B21424" s="2">
        <v>41.957419227166973</v>
      </c>
    </row>
    <row r="21425" spans="1:2" x14ac:dyDescent="0.25">
      <c r="A21425" s="1">
        <v>42415.877083333333</v>
      </c>
      <c r="B21425" s="2">
        <v>24.565618321865138</v>
      </c>
    </row>
    <row r="21426" spans="1:2" x14ac:dyDescent="0.25">
      <c r="A21426" s="1">
        <v>42415.87777777778</v>
      </c>
      <c r="B21426" s="2">
        <v>39.778961023470522</v>
      </c>
    </row>
    <row r="21427" spans="1:2" x14ac:dyDescent="0.25">
      <c r="A21427" s="1">
        <v>42415.878472222219</v>
      </c>
      <c r="B21427" s="2">
        <v>34.952235135502029</v>
      </c>
    </row>
    <row r="21428" spans="1:2" x14ac:dyDescent="0.25">
      <c r="A21428" s="1">
        <v>42415.879166666666</v>
      </c>
      <c r="B21428" s="2">
        <v>48.486633919658679</v>
      </c>
    </row>
    <row r="21429" spans="1:2" x14ac:dyDescent="0.25">
      <c r="A21429" s="1">
        <v>42415.879861111112</v>
      </c>
      <c r="B21429" s="2">
        <v>47.889706399599284</v>
      </c>
    </row>
    <row r="21430" spans="1:2" x14ac:dyDescent="0.25">
      <c r="A21430" s="1">
        <v>42415.880555555559</v>
      </c>
      <c r="B21430" s="2">
        <v>51.338758812002681</v>
      </c>
    </row>
    <row r="21431" spans="1:2" x14ac:dyDescent="0.25">
      <c r="A21431" s="1">
        <v>42415.881249999999</v>
      </c>
      <c r="B21431" s="2">
        <v>78.778445793721275</v>
      </c>
    </row>
    <row r="21432" spans="1:2" x14ac:dyDescent="0.25">
      <c r="A21432" s="1">
        <v>42415.881944444445</v>
      </c>
      <c r="B21432" s="2">
        <v>101.15681001689518</v>
      </c>
    </row>
    <row r="21433" spans="1:2" x14ac:dyDescent="0.25">
      <c r="A21433" s="1">
        <v>42415.882638888892</v>
      </c>
      <c r="B21433" s="2">
        <v>124.32177043147773</v>
      </c>
    </row>
    <row r="21434" spans="1:2" x14ac:dyDescent="0.25">
      <c r="A21434" s="1">
        <v>42415.883333333331</v>
      </c>
      <c r="B21434" s="2">
        <v>133.73568947415333</v>
      </c>
    </row>
    <row r="21435" spans="1:2" x14ac:dyDescent="0.25">
      <c r="A21435" s="1">
        <v>42415.884027777778</v>
      </c>
      <c r="B21435" s="2">
        <v>111.41408909540624</v>
      </c>
    </row>
    <row r="21436" spans="1:2" x14ac:dyDescent="0.25">
      <c r="A21436" s="1">
        <v>42415.884722222225</v>
      </c>
      <c r="B21436" s="2">
        <v>116.51938407248818</v>
      </c>
    </row>
    <row r="21437" spans="1:2" x14ac:dyDescent="0.25">
      <c r="A21437" s="1">
        <v>42415.885416666664</v>
      </c>
      <c r="B21437" s="2">
        <v>113.53123741232751</v>
      </c>
    </row>
    <row r="21438" spans="1:2" x14ac:dyDescent="0.25">
      <c r="A21438" s="1">
        <v>42415.886111111111</v>
      </c>
      <c r="B21438" s="2">
        <v>125.39307487636883</v>
      </c>
    </row>
    <row r="21439" spans="1:2" x14ac:dyDescent="0.25">
      <c r="A21439" s="1">
        <v>42415.886805555558</v>
      </c>
      <c r="B21439" s="2">
        <v>127.34296761291722</v>
      </c>
    </row>
    <row r="21440" spans="1:2" x14ac:dyDescent="0.25">
      <c r="A21440" s="1">
        <v>42415.887499999997</v>
      </c>
      <c r="B21440" s="2">
        <v>126.84046435343335</v>
      </c>
    </row>
    <row r="21441" spans="1:2" x14ac:dyDescent="0.25">
      <c r="A21441" s="1">
        <v>42415.888194444444</v>
      </c>
      <c r="B21441" s="2">
        <v>141.08208556248186</v>
      </c>
    </row>
    <row r="21442" spans="1:2" x14ac:dyDescent="0.25">
      <c r="A21442" s="1">
        <v>42415.888888888891</v>
      </c>
      <c r="B21442" s="2">
        <v>131.69403439780774</v>
      </c>
    </row>
    <row r="21443" spans="1:2" x14ac:dyDescent="0.25">
      <c r="A21443" s="1">
        <v>42415.88958333333</v>
      </c>
      <c r="B21443" s="2">
        <v>142.5956891483666</v>
      </c>
    </row>
    <row r="21444" spans="1:2" x14ac:dyDescent="0.25">
      <c r="A21444" s="1">
        <v>42415.890277777777</v>
      </c>
      <c r="B21444" s="2">
        <v>139.71895180062469</v>
      </c>
    </row>
    <row r="21445" spans="1:2" x14ac:dyDescent="0.25">
      <c r="A21445" s="1">
        <v>42415.890972222223</v>
      </c>
      <c r="B21445" s="2">
        <v>128.08009032795283</v>
      </c>
    </row>
    <row r="21446" spans="1:2" x14ac:dyDescent="0.25">
      <c r="A21446" s="1">
        <v>42415.89166666667</v>
      </c>
      <c r="B21446" s="2">
        <v>131.45093656529207</v>
      </c>
    </row>
    <row r="21447" spans="1:2" x14ac:dyDescent="0.25">
      <c r="A21447" s="1">
        <v>42415.892361111109</v>
      </c>
      <c r="B21447" s="2">
        <v>127.68362438458716</v>
      </c>
    </row>
    <row r="21448" spans="1:2" x14ac:dyDescent="0.25">
      <c r="A21448" s="1">
        <v>42415.893055555556</v>
      </c>
      <c r="B21448" s="2">
        <v>112.03076236231718</v>
      </c>
    </row>
    <row r="21449" spans="1:2" x14ac:dyDescent="0.25">
      <c r="A21449" s="1">
        <v>42415.893750000003</v>
      </c>
      <c r="B21449" s="2">
        <v>100.4109617974939</v>
      </c>
    </row>
    <row r="21450" spans="1:2" x14ac:dyDescent="0.25">
      <c r="A21450" s="1">
        <v>42415.894444444442</v>
      </c>
      <c r="B21450" s="2">
        <v>98.632291921416382</v>
      </c>
    </row>
    <row r="21451" spans="1:2" x14ac:dyDescent="0.25">
      <c r="A21451" s="1">
        <v>42415.895138888889</v>
      </c>
      <c r="B21451" s="2">
        <v>107.88642730879752</v>
      </c>
    </row>
    <row r="21452" spans="1:2" x14ac:dyDescent="0.25">
      <c r="A21452" s="1">
        <v>42415.895833333336</v>
      </c>
      <c r="B21452" s="2">
        <v>99.720395208662381</v>
      </c>
    </row>
    <row r="21453" spans="1:2" x14ac:dyDescent="0.25">
      <c r="A21453" s="1">
        <v>42415.896527777775</v>
      </c>
      <c r="B21453" s="2">
        <v>98.926484774573083</v>
      </c>
    </row>
    <row r="21454" spans="1:2" x14ac:dyDescent="0.25">
      <c r="A21454" s="1">
        <v>42415.897222222222</v>
      </c>
      <c r="B21454" s="2">
        <v>91.366530139412504</v>
      </c>
    </row>
    <row r="21455" spans="1:2" x14ac:dyDescent="0.25">
      <c r="A21455" s="1">
        <v>42415.897916666669</v>
      </c>
      <c r="B21455" s="2">
        <v>46.325027477745124</v>
      </c>
    </row>
    <row r="21456" spans="1:2" x14ac:dyDescent="0.25">
      <c r="A21456" s="1">
        <v>42415.898611111108</v>
      </c>
      <c r="B21456" s="2">
        <v>33.721455561790691</v>
      </c>
    </row>
    <row r="21457" spans="1:2" x14ac:dyDescent="0.25">
      <c r="A21457" s="1">
        <v>42415.899305555555</v>
      </c>
      <c r="B21457" s="2">
        <v>62.596667444976632</v>
      </c>
    </row>
    <row r="21458" spans="1:2" x14ac:dyDescent="0.25">
      <c r="A21458" s="1">
        <v>42415.9</v>
      </c>
      <c r="B21458" s="2">
        <v>85.476044484359832</v>
      </c>
    </row>
    <row r="21459" spans="1:2" x14ac:dyDescent="0.25">
      <c r="A21459" s="1">
        <v>42415.900694444441</v>
      </c>
      <c r="B21459" s="2">
        <v>56.101075401182364</v>
      </c>
    </row>
    <row r="21460" spans="1:2" x14ac:dyDescent="0.25">
      <c r="A21460" s="1">
        <v>42415.901388888888</v>
      </c>
      <c r="B21460" s="2">
        <v>53.405812394545258</v>
      </c>
    </row>
    <row r="21461" spans="1:2" x14ac:dyDescent="0.25">
      <c r="A21461" s="1">
        <v>42415.902083333334</v>
      </c>
      <c r="B21461" s="2">
        <v>83.955736704673228</v>
      </c>
    </row>
    <row r="21462" spans="1:2" x14ac:dyDescent="0.25">
      <c r="A21462" s="1">
        <v>42415.902777777781</v>
      </c>
      <c r="B21462" s="2">
        <v>46.671705066708576</v>
      </c>
    </row>
    <row r="21463" spans="1:2" x14ac:dyDescent="0.25">
      <c r="A21463" s="1">
        <v>42415.90347222222</v>
      </c>
      <c r="B21463" s="2">
        <v>55.724578201907086</v>
      </c>
    </row>
    <row r="21464" spans="1:2" x14ac:dyDescent="0.25">
      <c r="A21464" s="1">
        <v>42415.904166666667</v>
      </c>
      <c r="B21464" s="2">
        <v>103.59443894351134</v>
      </c>
    </row>
    <row r="21465" spans="1:2" x14ac:dyDescent="0.25">
      <c r="A21465" s="1">
        <v>42415.904861111114</v>
      </c>
      <c r="B21465" s="2">
        <v>114.29154149406435</v>
      </c>
    </row>
    <row r="21466" spans="1:2" x14ac:dyDescent="0.25">
      <c r="A21466" s="1">
        <v>42415.905555555553</v>
      </c>
      <c r="B21466" s="2">
        <v>106.00670629350158</v>
      </c>
    </row>
    <row r="21467" spans="1:2" x14ac:dyDescent="0.25">
      <c r="A21467" s="1">
        <v>42415.90625</v>
      </c>
      <c r="B21467" s="2">
        <v>107.37300200082633</v>
      </c>
    </row>
    <row r="21468" spans="1:2" x14ac:dyDescent="0.25">
      <c r="A21468" s="1">
        <v>42415.906944444447</v>
      </c>
      <c r="B21468" s="2">
        <v>106.36705187211628</v>
      </c>
    </row>
    <row r="21469" spans="1:2" x14ac:dyDescent="0.25">
      <c r="A21469" s="1">
        <v>42415.907638888886</v>
      </c>
      <c r="B21469" s="2">
        <v>100.47302581543141</v>
      </c>
    </row>
    <row r="21470" spans="1:2" x14ac:dyDescent="0.25">
      <c r="A21470" s="1">
        <v>42415.908333333333</v>
      </c>
      <c r="B21470" s="2">
        <v>67.011698561233544</v>
      </c>
    </row>
    <row r="21471" spans="1:2" x14ac:dyDescent="0.25">
      <c r="A21471" s="1">
        <v>42415.90902777778</v>
      </c>
      <c r="B21471" s="2">
        <v>82.5705518088905</v>
      </c>
    </row>
    <row r="21472" spans="1:2" x14ac:dyDescent="0.25">
      <c r="A21472" s="1">
        <v>42415.909722222219</v>
      </c>
      <c r="B21472" s="2">
        <v>93.083450446970531</v>
      </c>
    </row>
    <row r="21473" spans="1:2" x14ac:dyDescent="0.25">
      <c r="A21473" s="1">
        <v>42415.910416666666</v>
      </c>
      <c r="B21473" s="2">
        <v>89.29159592446328</v>
      </c>
    </row>
    <row r="21474" spans="1:2" x14ac:dyDescent="0.25">
      <c r="A21474" s="1">
        <v>42415.911111111112</v>
      </c>
      <c r="B21474" s="2">
        <v>70.135314973798813</v>
      </c>
    </row>
    <row r="21475" spans="1:2" x14ac:dyDescent="0.25">
      <c r="A21475" s="1">
        <v>42415.911805555559</v>
      </c>
      <c r="B21475" s="2">
        <v>75.1757396707156</v>
      </c>
    </row>
    <row r="21476" spans="1:2" x14ac:dyDescent="0.25">
      <c r="A21476" s="1">
        <v>42415.912499999999</v>
      </c>
      <c r="B21476" s="2">
        <v>85.987826054611162</v>
      </c>
    </row>
    <row r="21477" spans="1:2" x14ac:dyDescent="0.25">
      <c r="A21477" s="1">
        <v>42415.913194444445</v>
      </c>
      <c r="B21477" s="2">
        <v>75.097128188672158</v>
      </c>
    </row>
    <row r="21478" spans="1:2" x14ac:dyDescent="0.25">
      <c r="A21478" s="1">
        <v>42415.913888888892</v>
      </c>
      <c r="B21478" s="2">
        <v>82.453920417199456</v>
      </c>
    </row>
    <row r="21479" spans="1:2" x14ac:dyDescent="0.25">
      <c r="A21479" s="1">
        <v>42415.914583333331</v>
      </c>
      <c r="B21479" s="2">
        <v>73.219086018503489</v>
      </c>
    </row>
    <row r="21480" spans="1:2" x14ac:dyDescent="0.25">
      <c r="A21480" s="1">
        <v>42415.915277777778</v>
      </c>
      <c r="B21480" s="2">
        <v>62.462372080485025</v>
      </c>
    </row>
    <row r="21481" spans="1:2" x14ac:dyDescent="0.25">
      <c r="A21481" s="1">
        <v>42415.915972222225</v>
      </c>
      <c r="B21481" s="2">
        <v>43.907106029917486</v>
      </c>
    </row>
    <row r="21482" spans="1:2" x14ac:dyDescent="0.25">
      <c r="A21482" s="1">
        <v>42415.916666666664</v>
      </c>
      <c r="B21482" s="2">
        <v>31.589328079528421</v>
      </c>
    </row>
    <row r="21483" spans="1:2" x14ac:dyDescent="0.25">
      <c r="A21483" s="1">
        <v>42415.917361111111</v>
      </c>
      <c r="B21483" s="2">
        <v>27.557691180561473</v>
      </c>
    </row>
    <row r="21484" spans="1:2" x14ac:dyDescent="0.25">
      <c r="A21484" s="1">
        <v>42415.918055555558</v>
      </c>
      <c r="B21484" s="2">
        <v>31.727247524150879</v>
      </c>
    </row>
    <row r="21485" spans="1:2" x14ac:dyDescent="0.25">
      <c r="A21485" s="1">
        <v>42415.918749999997</v>
      </c>
      <c r="B21485" s="2">
        <v>-4.563265398137931</v>
      </c>
    </row>
    <row r="21486" spans="1:2" x14ac:dyDescent="0.25">
      <c r="A21486" s="1">
        <v>42415.919444444444</v>
      </c>
      <c r="B21486" s="2">
        <v>-15.404397103535787</v>
      </c>
    </row>
    <row r="21487" spans="1:2" x14ac:dyDescent="0.25">
      <c r="A21487" s="1">
        <v>42415.920138888891</v>
      </c>
      <c r="B21487" s="2">
        <v>-70.312034882421727</v>
      </c>
    </row>
    <row r="21488" spans="1:2" x14ac:dyDescent="0.25">
      <c r="A21488" s="1">
        <v>42415.92083333333</v>
      </c>
      <c r="B21488" s="2">
        <v>-72.424625955867427</v>
      </c>
    </row>
    <row r="21489" spans="1:2" x14ac:dyDescent="0.25">
      <c r="A21489" s="1">
        <v>42415.921527777777</v>
      </c>
      <c r="B21489" s="2">
        <v>-77.94115046339769</v>
      </c>
    </row>
    <row r="21490" spans="1:2" x14ac:dyDescent="0.25">
      <c r="A21490" s="1">
        <v>42415.922222222223</v>
      </c>
      <c r="B21490" s="2">
        <v>-71.001259652183705</v>
      </c>
    </row>
    <row r="21491" spans="1:2" x14ac:dyDescent="0.25">
      <c r="A21491" s="1">
        <v>42415.92291666667</v>
      </c>
      <c r="B21491" s="2">
        <v>-61.780823289088829</v>
      </c>
    </row>
    <row r="21492" spans="1:2" x14ac:dyDescent="0.25">
      <c r="A21492" s="1">
        <v>42415.923611111109</v>
      </c>
      <c r="B21492" s="2">
        <v>-65.230078069642573</v>
      </c>
    </row>
    <row r="21493" spans="1:2" x14ac:dyDescent="0.25">
      <c r="A21493" s="1">
        <v>42415.924305555556</v>
      </c>
      <c r="B21493" s="2">
        <v>-51.231989762730763</v>
      </c>
    </row>
    <row r="21494" spans="1:2" x14ac:dyDescent="0.25">
      <c r="A21494" s="1">
        <v>42415.925000000003</v>
      </c>
      <c r="B21494" s="2">
        <v>-1.2814965944921519</v>
      </c>
    </row>
    <row r="21495" spans="1:2" x14ac:dyDescent="0.25">
      <c r="A21495" s="1">
        <v>42415.925694444442</v>
      </c>
      <c r="B21495" s="2">
        <v>-30.98703291242952</v>
      </c>
    </row>
    <row r="21496" spans="1:2" x14ac:dyDescent="0.25">
      <c r="A21496" s="1">
        <v>42415.926388888889</v>
      </c>
      <c r="B21496" s="2">
        <v>-37.957520394920721</v>
      </c>
    </row>
    <row r="21497" spans="1:2" x14ac:dyDescent="0.25">
      <c r="A21497" s="1">
        <v>42415.927083333336</v>
      </c>
      <c r="B21497" s="2">
        <v>-23.544561223730366</v>
      </c>
    </row>
    <row r="21498" spans="1:2" x14ac:dyDescent="0.25">
      <c r="A21498" s="1">
        <v>42415.927777777775</v>
      </c>
      <c r="B21498" s="2">
        <v>-22.583351309764353</v>
      </c>
    </row>
    <row r="21499" spans="1:2" x14ac:dyDescent="0.25">
      <c r="A21499" s="1">
        <v>42415.928472222222</v>
      </c>
      <c r="B21499" s="2">
        <v>-18.140393598562028</v>
      </c>
    </row>
    <row r="21500" spans="1:2" x14ac:dyDescent="0.25">
      <c r="A21500" s="1">
        <v>42415.929166666669</v>
      </c>
      <c r="B21500" s="2">
        <v>-37.310068237343025</v>
      </c>
    </row>
    <row r="21501" spans="1:2" x14ac:dyDescent="0.25">
      <c r="A21501" s="1">
        <v>42415.929861111108</v>
      </c>
      <c r="B21501" s="2">
        <v>-79.130272724464888</v>
      </c>
    </row>
    <row r="21502" spans="1:2" x14ac:dyDescent="0.25">
      <c r="A21502" s="1">
        <v>42415.930555555555</v>
      </c>
      <c r="B21502" s="2">
        <v>-94.792487382013732</v>
      </c>
    </row>
    <row r="21503" spans="1:2" x14ac:dyDescent="0.25">
      <c r="A21503" s="1">
        <v>42415.931250000001</v>
      </c>
      <c r="B21503" s="2">
        <v>-116.98924915240495</v>
      </c>
    </row>
    <row r="21504" spans="1:2" x14ac:dyDescent="0.25">
      <c r="A21504" s="1">
        <v>42415.931944444441</v>
      </c>
      <c r="B21504" s="2">
        <v>-117.19380566476612</v>
      </c>
    </row>
    <row r="21505" spans="1:2" x14ac:dyDescent="0.25">
      <c r="A21505" s="1">
        <v>42415.932638888888</v>
      </c>
      <c r="B21505" s="2">
        <v>-160.91974796447127</v>
      </c>
    </row>
    <row r="21506" spans="1:2" x14ac:dyDescent="0.25">
      <c r="A21506" s="1">
        <v>42415.933333333334</v>
      </c>
      <c r="B21506" s="2">
        <v>-181.28508758644264</v>
      </c>
    </row>
    <row r="21507" spans="1:2" x14ac:dyDescent="0.25">
      <c r="A21507" s="1">
        <v>42415.934027777781</v>
      </c>
      <c r="B21507" s="2">
        <v>-189.71425307129977</v>
      </c>
    </row>
    <row r="21508" spans="1:2" x14ac:dyDescent="0.25">
      <c r="A21508" s="1">
        <v>42415.93472222222</v>
      </c>
      <c r="B21508" s="2">
        <v>-195.64592666208435</v>
      </c>
    </row>
    <row r="21509" spans="1:2" x14ac:dyDescent="0.25">
      <c r="A21509" s="1">
        <v>42415.935416666667</v>
      </c>
      <c r="B21509" s="2">
        <v>-181.5070357584278</v>
      </c>
    </row>
    <row r="21510" spans="1:2" x14ac:dyDescent="0.25">
      <c r="A21510" s="1">
        <v>42415.936111111114</v>
      </c>
      <c r="B21510" s="2">
        <v>-173.7804342650692</v>
      </c>
    </row>
    <row r="21511" spans="1:2" x14ac:dyDescent="0.25">
      <c r="A21511" s="1">
        <v>42415.936805555553</v>
      </c>
      <c r="B21511" s="2">
        <v>-139.73258600614307</v>
      </c>
    </row>
    <row r="21512" spans="1:2" x14ac:dyDescent="0.25">
      <c r="A21512" s="1">
        <v>42415.9375</v>
      </c>
      <c r="B21512" s="2">
        <v>-154.8608303029323</v>
      </c>
    </row>
    <row r="21513" spans="1:2" x14ac:dyDescent="0.25">
      <c r="A21513" s="1">
        <v>42415.938194444447</v>
      </c>
      <c r="B21513" s="2">
        <v>-120.22824101422448</v>
      </c>
    </row>
    <row r="21514" spans="1:2" x14ac:dyDescent="0.25">
      <c r="A21514" s="1">
        <v>42415.938888888886</v>
      </c>
      <c r="B21514" s="2">
        <v>-131.19611552081577</v>
      </c>
    </row>
    <row r="21515" spans="1:2" x14ac:dyDescent="0.25">
      <c r="A21515" s="1">
        <v>42415.939583333333</v>
      </c>
      <c r="B21515" s="2">
        <v>-102.41213091770381</v>
      </c>
    </row>
    <row r="21516" spans="1:2" x14ac:dyDescent="0.25">
      <c r="A21516" s="1">
        <v>42415.94027777778</v>
      </c>
      <c r="B21516" s="2">
        <v>-68.173453332629293</v>
      </c>
    </row>
    <row r="21517" spans="1:2" x14ac:dyDescent="0.25">
      <c r="A21517" s="1">
        <v>42415.940972222219</v>
      </c>
      <c r="B21517" s="2">
        <v>-24.770042806433533</v>
      </c>
    </row>
    <row r="21518" spans="1:2" x14ac:dyDescent="0.25">
      <c r="A21518" s="1">
        <v>42415.941666666666</v>
      </c>
      <c r="B21518" s="2">
        <v>-1.7058443790961368</v>
      </c>
    </row>
    <row r="21519" spans="1:2" x14ac:dyDescent="0.25">
      <c r="A21519" s="1">
        <v>42415.942361111112</v>
      </c>
      <c r="B21519" s="2">
        <v>36.765837424911055</v>
      </c>
    </row>
    <row r="21520" spans="1:2" x14ac:dyDescent="0.25">
      <c r="A21520" s="1">
        <v>42415.943055555559</v>
      </c>
      <c r="B21520" s="2">
        <v>65.539773331960902</v>
      </c>
    </row>
    <row r="21521" spans="1:2" x14ac:dyDescent="0.25">
      <c r="A21521" s="1">
        <v>42415.943749999999</v>
      </c>
      <c r="B21521" s="2">
        <v>69.118165312433845</v>
      </c>
    </row>
    <row r="21522" spans="1:2" x14ac:dyDescent="0.25">
      <c r="A21522" s="1">
        <v>42415.944444444445</v>
      </c>
      <c r="B21522" s="2">
        <v>70.517014552874997</v>
      </c>
    </row>
    <row r="21523" spans="1:2" x14ac:dyDescent="0.25">
      <c r="A21523" s="1">
        <v>42415.945138888892</v>
      </c>
      <c r="B21523" s="2">
        <v>74.879184846708085</v>
      </c>
    </row>
    <row r="21524" spans="1:2" x14ac:dyDescent="0.25">
      <c r="A21524" s="1">
        <v>42415.945833333331</v>
      </c>
      <c r="B21524" s="2">
        <v>92.424928092401629</v>
      </c>
    </row>
    <row r="21525" spans="1:2" x14ac:dyDescent="0.25">
      <c r="A21525" s="1">
        <v>42415.946527777778</v>
      </c>
      <c r="B21525" s="2">
        <v>78.992486052067633</v>
      </c>
    </row>
    <row r="21526" spans="1:2" x14ac:dyDescent="0.25">
      <c r="A21526" s="1">
        <v>42415.947222222225</v>
      </c>
      <c r="B21526" s="2">
        <v>97.500166430209845</v>
      </c>
    </row>
    <row r="21527" spans="1:2" x14ac:dyDescent="0.25">
      <c r="A21527" s="1">
        <v>42415.947916666664</v>
      </c>
      <c r="B21527" s="2">
        <v>113.71821460473971</v>
      </c>
    </row>
    <row r="21528" spans="1:2" x14ac:dyDescent="0.25">
      <c r="A21528" s="1">
        <v>42415.948611111111</v>
      </c>
      <c r="B21528" s="2">
        <v>117.17187000885799</v>
      </c>
    </row>
    <row r="21529" spans="1:2" x14ac:dyDescent="0.25">
      <c r="A21529" s="1">
        <v>42415.949305555558</v>
      </c>
      <c r="B21529" s="2">
        <v>118.83401125189071</v>
      </c>
    </row>
    <row r="21530" spans="1:2" x14ac:dyDescent="0.25">
      <c r="A21530" s="1">
        <v>42415.95</v>
      </c>
      <c r="B21530" s="2">
        <v>126.0253020438482</v>
      </c>
    </row>
    <row r="21531" spans="1:2" x14ac:dyDescent="0.25">
      <c r="A21531" s="1">
        <v>42415.950694444444</v>
      </c>
      <c r="B21531" s="2">
        <v>153.12566772787056</v>
      </c>
    </row>
    <row r="21532" spans="1:2" x14ac:dyDescent="0.25">
      <c r="A21532" s="1">
        <v>42415.951388888891</v>
      </c>
      <c r="B21532" s="2">
        <v>168.24077792862275</v>
      </c>
    </row>
    <row r="21533" spans="1:2" x14ac:dyDescent="0.25">
      <c r="A21533" s="1">
        <v>42415.95208333333</v>
      </c>
      <c r="B21533" s="2">
        <v>172.94833286184198</v>
      </c>
    </row>
    <row r="21534" spans="1:2" x14ac:dyDescent="0.25">
      <c r="A21534" s="1">
        <v>42415.952777777777</v>
      </c>
      <c r="B21534" s="2">
        <v>189.82837591033507</v>
      </c>
    </row>
    <row r="21535" spans="1:2" x14ac:dyDescent="0.25">
      <c r="A21535" s="1">
        <v>42415.953472222223</v>
      </c>
      <c r="B21535" s="2">
        <v>186.9947544473107</v>
      </c>
    </row>
    <row r="21536" spans="1:2" x14ac:dyDescent="0.25">
      <c r="A21536" s="1">
        <v>42415.95416666667</v>
      </c>
      <c r="B21536" s="2">
        <v>181.33255411086915</v>
      </c>
    </row>
    <row r="21537" spans="1:2" x14ac:dyDescent="0.25">
      <c r="A21537" s="1">
        <v>42415.954861111109</v>
      </c>
      <c r="B21537" s="2">
        <v>173.31507288880337</v>
      </c>
    </row>
    <row r="21538" spans="1:2" x14ac:dyDescent="0.25">
      <c r="A21538" s="1">
        <v>42415.955555555556</v>
      </c>
      <c r="B21538" s="2">
        <v>169.87822952967059</v>
      </c>
    </row>
    <row r="21539" spans="1:2" x14ac:dyDescent="0.25">
      <c r="A21539" s="1">
        <v>42415.956250000003</v>
      </c>
      <c r="B21539" s="2">
        <v>164.56794078231323</v>
      </c>
    </row>
    <row r="21540" spans="1:2" x14ac:dyDescent="0.25">
      <c r="A21540" s="1">
        <v>42415.956944444442</v>
      </c>
      <c r="B21540" s="2">
        <v>196.23632166518365</v>
      </c>
    </row>
    <row r="21541" spans="1:2" x14ac:dyDescent="0.25">
      <c r="A21541" s="1">
        <v>42415.957638888889</v>
      </c>
      <c r="B21541" s="2">
        <v>183.18082005174753</v>
      </c>
    </row>
    <row r="21542" spans="1:2" x14ac:dyDescent="0.25">
      <c r="A21542" s="1">
        <v>42415.958333333336</v>
      </c>
      <c r="B21542" s="2">
        <v>155.55811184478614</v>
      </c>
    </row>
    <row r="21543" spans="1:2" x14ac:dyDescent="0.25">
      <c r="A21543" s="1">
        <v>42415.959027777775</v>
      </c>
      <c r="B21543" s="2">
        <v>152.0172587665962</v>
      </c>
    </row>
    <row r="21544" spans="1:2" x14ac:dyDescent="0.25">
      <c r="A21544" s="1">
        <v>42415.959722222222</v>
      </c>
      <c r="B21544" s="2">
        <v>134.76554194009125</v>
      </c>
    </row>
    <row r="21545" spans="1:2" x14ac:dyDescent="0.25">
      <c r="A21545" s="1">
        <v>42415.960416666669</v>
      </c>
      <c r="B21545" s="2">
        <v>142.21448319177532</v>
      </c>
    </row>
    <row r="21546" spans="1:2" x14ac:dyDescent="0.25">
      <c r="A21546" s="1">
        <v>42415.961111111108</v>
      </c>
      <c r="B21546" s="2">
        <v>120.96845219143627</v>
      </c>
    </row>
    <row r="21547" spans="1:2" x14ac:dyDescent="0.25">
      <c r="A21547" s="1">
        <v>42415.961805555555</v>
      </c>
      <c r="B21547" s="2">
        <v>129.61860668082761</v>
      </c>
    </row>
    <row r="21548" spans="1:2" x14ac:dyDescent="0.25">
      <c r="A21548" s="1">
        <v>42415.962500000001</v>
      </c>
      <c r="B21548" s="2">
        <v>147.00404520187683</v>
      </c>
    </row>
    <row r="21549" spans="1:2" x14ac:dyDescent="0.25">
      <c r="A21549" s="1">
        <v>42415.963194444441</v>
      </c>
      <c r="B21549" s="2">
        <v>129.83676650733298</v>
      </c>
    </row>
    <row r="21550" spans="1:2" x14ac:dyDescent="0.25">
      <c r="A21550" s="1">
        <v>42415.963888888888</v>
      </c>
      <c r="B21550" s="2">
        <v>116.72845340376176</v>
      </c>
    </row>
    <row r="21551" spans="1:2" x14ac:dyDescent="0.25">
      <c r="A21551" s="1">
        <v>42415.964583333334</v>
      </c>
      <c r="B21551" s="2">
        <v>119.33721776588354</v>
      </c>
    </row>
    <row r="21552" spans="1:2" x14ac:dyDescent="0.25">
      <c r="A21552" s="1">
        <v>42415.965277777781</v>
      </c>
      <c r="B21552" s="2">
        <v>128.71483302319731</v>
      </c>
    </row>
    <row r="21553" spans="1:2" x14ac:dyDescent="0.25">
      <c r="A21553" s="1">
        <v>42415.96597222222</v>
      </c>
      <c r="B21553" s="2">
        <v>140.15805306158728</v>
      </c>
    </row>
    <row r="21554" spans="1:2" x14ac:dyDescent="0.25">
      <c r="A21554" s="1">
        <v>42415.966666666667</v>
      </c>
      <c r="B21554" s="2">
        <v>161.74735243075216</v>
      </c>
    </row>
    <row r="21555" spans="1:2" x14ac:dyDescent="0.25">
      <c r="A21555" s="1">
        <v>42415.967361111114</v>
      </c>
      <c r="B21555" s="2">
        <v>166.68949953905539</v>
      </c>
    </row>
    <row r="21556" spans="1:2" x14ac:dyDescent="0.25">
      <c r="A21556" s="1">
        <v>42415.968055555553</v>
      </c>
      <c r="B21556" s="2">
        <v>155.49468327344707</v>
      </c>
    </row>
    <row r="21557" spans="1:2" x14ac:dyDescent="0.25">
      <c r="A21557" s="1">
        <v>42415.96875</v>
      </c>
      <c r="B21557" s="2">
        <v>155.77142354865404</v>
      </c>
    </row>
    <row r="21558" spans="1:2" x14ac:dyDescent="0.25">
      <c r="A21558" s="1">
        <v>42415.969444444447</v>
      </c>
      <c r="B21558" s="2">
        <v>146.66108554865545</v>
      </c>
    </row>
    <row r="21559" spans="1:2" x14ac:dyDescent="0.25">
      <c r="A21559" s="1">
        <v>42415.970138888886</v>
      </c>
      <c r="B21559" s="2">
        <v>144.01419418776834</v>
      </c>
    </row>
    <row r="21560" spans="1:2" x14ac:dyDescent="0.25">
      <c r="A21560" s="1">
        <v>42415.970833333333</v>
      </c>
      <c r="B21560" s="2">
        <v>144.10214138445832</v>
      </c>
    </row>
    <row r="21561" spans="1:2" x14ac:dyDescent="0.25">
      <c r="A21561" s="1">
        <v>42415.97152777778</v>
      </c>
      <c r="B21561" s="2">
        <v>143.96124561436784</v>
      </c>
    </row>
    <row r="21562" spans="1:2" x14ac:dyDescent="0.25">
      <c r="A21562" s="1">
        <v>42415.972222222219</v>
      </c>
      <c r="B21562" s="2">
        <v>136.75918958904998</v>
      </c>
    </row>
    <row r="21563" spans="1:2" x14ac:dyDescent="0.25">
      <c r="A21563" s="1">
        <v>42415.972916666666</v>
      </c>
      <c r="B21563" s="2">
        <v>141.75745831293364</v>
      </c>
    </row>
    <row r="21564" spans="1:2" x14ac:dyDescent="0.25">
      <c r="A21564" s="1">
        <v>42415.973611111112</v>
      </c>
      <c r="B21564" s="2">
        <v>135.40651465017194</v>
      </c>
    </row>
    <row r="21565" spans="1:2" x14ac:dyDescent="0.25">
      <c r="A21565" s="1">
        <v>42415.974305555559</v>
      </c>
      <c r="B21565" s="2">
        <v>120.54254612217774</v>
      </c>
    </row>
    <row r="21566" spans="1:2" x14ac:dyDescent="0.25">
      <c r="A21566" s="1">
        <v>42415.974999999999</v>
      </c>
      <c r="B21566" s="2">
        <v>121.00387045044917</v>
      </c>
    </row>
    <row r="21567" spans="1:2" x14ac:dyDescent="0.25">
      <c r="A21567" s="1">
        <v>42415.975694444445</v>
      </c>
      <c r="B21567" s="2">
        <v>117.60631773589412</v>
      </c>
    </row>
    <row r="21568" spans="1:2" x14ac:dyDescent="0.25">
      <c r="A21568" s="1">
        <v>42415.976388888892</v>
      </c>
      <c r="B21568" s="2">
        <v>98.483135414501888</v>
      </c>
    </row>
    <row r="21569" spans="1:2" x14ac:dyDescent="0.25">
      <c r="A21569" s="1">
        <v>42415.977083333331</v>
      </c>
      <c r="B21569" s="2">
        <v>121.16444484637663</v>
      </c>
    </row>
    <row r="21570" spans="1:2" x14ac:dyDescent="0.25">
      <c r="A21570" s="1">
        <v>42415.977777777778</v>
      </c>
      <c r="B21570" s="2">
        <v>149.95262035545892</v>
      </c>
    </row>
    <row r="21571" spans="1:2" x14ac:dyDescent="0.25">
      <c r="A21571" s="1">
        <v>42415.978472222225</v>
      </c>
      <c r="B21571" s="2">
        <v>129.77309725324159</v>
      </c>
    </row>
    <row r="21572" spans="1:2" x14ac:dyDescent="0.25">
      <c r="A21572" s="1">
        <v>42415.979166666664</v>
      </c>
      <c r="B21572" s="2">
        <v>138.17741033076697</v>
      </c>
    </row>
    <row r="21573" spans="1:2" x14ac:dyDescent="0.25">
      <c r="A21573" s="1">
        <v>42415.979861111111</v>
      </c>
      <c r="B21573" s="2">
        <v>126.406858671313</v>
      </c>
    </row>
    <row r="21574" spans="1:2" x14ac:dyDescent="0.25">
      <c r="A21574" s="1">
        <v>42415.980555555558</v>
      </c>
      <c r="B21574" s="2">
        <v>113.65983584889521</v>
      </c>
    </row>
    <row r="21575" spans="1:2" x14ac:dyDescent="0.25">
      <c r="A21575" s="1">
        <v>42415.981249999997</v>
      </c>
      <c r="B21575" s="2">
        <v>146.92096113363903</v>
      </c>
    </row>
    <row r="21576" spans="1:2" x14ac:dyDescent="0.25">
      <c r="A21576" s="1">
        <v>42415.981944444444</v>
      </c>
      <c r="B21576" s="2">
        <v>157.93263112433877</v>
      </c>
    </row>
    <row r="21577" spans="1:2" x14ac:dyDescent="0.25">
      <c r="A21577" s="1">
        <v>42415.982638888891</v>
      </c>
      <c r="B21577" s="2">
        <v>120.11454978513648</v>
      </c>
    </row>
    <row r="21578" spans="1:2" x14ac:dyDescent="0.25">
      <c r="A21578" s="1">
        <v>42415.98333333333</v>
      </c>
      <c r="B21578" s="2">
        <v>117.75528122881079</v>
      </c>
    </row>
    <row r="21579" spans="1:2" x14ac:dyDescent="0.25">
      <c r="A21579" s="1">
        <v>42415.984027777777</v>
      </c>
      <c r="B21579" s="2">
        <v>161.95498248928536</v>
      </c>
    </row>
    <row r="21580" spans="1:2" x14ac:dyDescent="0.25">
      <c r="A21580" s="1">
        <v>42415.984722222223</v>
      </c>
      <c r="B21580" s="2">
        <v>168.45224753303143</v>
      </c>
    </row>
    <row r="21581" spans="1:2" x14ac:dyDescent="0.25">
      <c r="A21581" s="1">
        <v>42415.98541666667</v>
      </c>
      <c r="B21581" s="2">
        <v>166.95588439665735</v>
      </c>
    </row>
    <row r="21582" spans="1:2" x14ac:dyDescent="0.25">
      <c r="A21582" s="1">
        <v>42415.986111111109</v>
      </c>
      <c r="B21582" s="2">
        <v>161.52763425194038</v>
      </c>
    </row>
    <row r="21583" spans="1:2" x14ac:dyDescent="0.25">
      <c r="A21583" s="1">
        <v>42415.986805555556</v>
      </c>
      <c r="B21583" s="2">
        <v>169.35360798431404</v>
      </c>
    </row>
    <row r="21584" spans="1:2" x14ac:dyDescent="0.25">
      <c r="A21584" s="1">
        <v>42415.987500000003</v>
      </c>
      <c r="B21584" s="2">
        <v>156.36889303484156</v>
      </c>
    </row>
    <row r="21585" spans="1:2" x14ac:dyDescent="0.25">
      <c r="A21585" s="1">
        <v>42415.988194444442</v>
      </c>
      <c r="B21585" s="2">
        <v>129.56290015294022</v>
      </c>
    </row>
    <row r="21586" spans="1:2" x14ac:dyDescent="0.25">
      <c r="A21586" s="1">
        <v>42415.988888888889</v>
      </c>
      <c r="B21586" s="2">
        <v>187.89520892065485</v>
      </c>
    </row>
    <row r="21587" spans="1:2" x14ac:dyDescent="0.25">
      <c r="A21587" s="1">
        <v>42415.989583333336</v>
      </c>
      <c r="B21587" s="2">
        <v>166.27090604261031</v>
      </c>
    </row>
    <row r="21588" spans="1:2" x14ac:dyDescent="0.25">
      <c r="A21588" s="1">
        <v>42415.990277777775</v>
      </c>
      <c r="B21588" s="2">
        <v>165.50331429799553</v>
      </c>
    </row>
    <row r="21589" spans="1:2" x14ac:dyDescent="0.25">
      <c r="A21589" s="1">
        <v>42415.990972222222</v>
      </c>
      <c r="B21589" s="2">
        <v>179.61428918890499</v>
      </c>
    </row>
    <row r="21590" spans="1:2" x14ac:dyDescent="0.25">
      <c r="A21590" s="1">
        <v>42415.991666666669</v>
      </c>
      <c r="B21590" s="2">
        <v>156.05277938963457</v>
      </c>
    </row>
    <row r="21591" spans="1:2" x14ac:dyDescent="0.25">
      <c r="A21591" s="1">
        <v>42415.992361111108</v>
      </c>
      <c r="B21591" s="2">
        <v>133.90485859747278</v>
      </c>
    </row>
    <row r="21592" spans="1:2" x14ac:dyDescent="0.25">
      <c r="A21592" s="1">
        <v>42415.993055555555</v>
      </c>
      <c r="B21592" s="2">
        <v>147.64306678614813</v>
      </c>
    </row>
    <row r="21593" spans="1:2" x14ac:dyDescent="0.25">
      <c r="A21593" s="1">
        <v>42415.993750000001</v>
      </c>
      <c r="B21593" s="2">
        <v>137.10852627137598</v>
      </c>
    </row>
    <row r="21594" spans="1:2" x14ac:dyDescent="0.25">
      <c r="A21594" s="1">
        <v>42415.994444444441</v>
      </c>
      <c r="B21594" s="2">
        <v>107.70557083830354</v>
      </c>
    </row>
    <row r="21595" spans="1:2" x14ac:dyDescent="0.25">
      <c r="A21595" s="1">
        <v>42415.995138888888</v>
      </c>
      <c r="B21595" s="2">
        <v>81.369883466168545</v>
      </c>
    </row>
    <row r="21596" spans="1:2" x14ac:dyDescent="0.25">
      <c r="A21596" s="1">
        <v>42415.995833333334</v>
      </c>
      <c r="B21596" s="2">
        <v>81.801168407276663</v>
      </c>
    </row>
    <row r="21597" spans="1:2" x14ac:dyDescent="0.25">
      <c r="A21597" s="1">
        <v>42415.996527777781</v>
      </c>
      <c r="B21597" s="2">
        <v>59.189489704200241</v>
      </c>
    </row>
    <row r="21598" spans="1:2" x14ac:dyDescent="0.25">
      <c r="A21598" s="1">
        <v>42415.99722222222</v>
      </c>
      <c r="B21598" s="2">
        <v>35.996711699167889</v>
      </c>
    </row>
    <row r="21599" spans="1:2" x14ac:dyDescent="0.25">
      <c r="A21599" s="1">
        <v>42415.997916666667</v>
      </c>
      <c r="B21599" s="2">
        <v>-10.918392121674939</v>
      </c>
    </row>
    <row r="21600" spans="1:2" x14ac:dyDescent="0.25">
      <c r="A21600" s="1">
        <v>42415.998611111114</v>
      </c>
      <c r="B21600" s="2">
        <v>-7.7143026588504044</v>
      </c>
    </row>
    <row r="21601" spans="1:2" x14ac:dyDescent="0.25">
      <c r="A21601" s="1">
        <v>42415.999305555553</v>
      </c>
      <c r="B21601" s="2">
        <v>-17.577807546719367</v>
      </c>
    </row>
    <row r="21602" spans="1:2" x14ac:dyDescent="0.25">
      <c r="A21602" s="1">
        <v>42416</v>
      </c>
      <c r="B21602" s="2">
        <v>-23.589459959621308</v>
      </c>
    </row>
    <row r="21603" spans="1:2" x14ac:dyDescent="0.25">
      <c r="A21603" s="1">
        <v>42416.000694444447</v>
      </c>
      <c r="B21603" s="2">
        <v>-44.267477128409759</v>
      </c>
    </row>
    <row r="21604" spans="1:2" x14ac:dyDescent="0.25">
      <c r="A21604" s="1">
        <v>42416.001388888886</v>
      </c>
      <c r="B21604" s="2">
        <v>-51.1292794532065</v>
      </c>
    </row>
    <row r="21605" spans="1:2" x14ac:dyDescent="0.25">
      <c r="A21605" s="1">
        <v>42416.002083333333</v>
      </c>
      <c r="B21605" s="2">
        <v>-28.365151179845757</v>
      </c>
    </row>
    <row r="21606" spans="1:2" x14ac:dyDescent="0.25">
      <c r="A21606" s="1">
        <v>42416.00277777778</v>
      </c>
      <c r="B21606" s="2">
        <v>-12.717788199725328</v>
      </c>
    </row>
    <row r="21607" spans="1:2" x14ac:dyDescent="0.25">
      <c r="A21607" s="1">
        <v>42416.003472222219</v>
      </c>
      <c r="B21607" s="2">
        <v>27.688222468423678</v>
      </c>
    </row>
    <row r="21608" spans="1:2" x14ac:dyDescent="0.25">
      <c r="A21608" s="1">
        <v>42416.004166666666</v>
      </c>
      <c r="B21608" s="2">
        <v>46.551716537838608</v>
      </c>
    </row>
    <row r="21609" spans="1:2" x14ac:dyDescent="0.25">
      <c r="A21609" s="1">
        <v>42416.004861111112</v>
      </c>
      <c r="B21609" s="2">
        <v>55.641218990423177</v>
      </c>
    </row>
    <row r="21610" spans="1:2" x14ac:dyDescent="0.25">
      <c r="A21610" s="1">
        <v>42416.005555555559</v>
      </c>
      <c r="B21610" s="2">
        <v>62.117235293153982</v>
      </c>
    </row>
    <row r="21611" spans="1:2" x14ac:dyDescent="0.25">
      <c r="A21611" s="1">
        <v>42416.006249999999</v>
      </c>
      <c r="B21611" s="2">
        <v>52.295516823829772</v>
      </c>
    </row>
    <row r="21612" spans="1:2" x14ac:dyDescent="0.25">
      <c r="A21612" s="1">
        <v>42416.006944444445</v>
      </c>
      <c r="B21612" s="2">
        <v>48.730575044263972</v>
      </c>
    </row>
    <row r="21613" spans="1:2" x14ac:dyDescent="0.25">
      <c r="A21613" s="1">
        <v>42416.007638888892</v>
      </c>
      <c r="B21613" s="2">
        <v>55.489222657064481</v>
      </c>
    </row>
    <row r="21614" spans="1:2" x14ac:dyDescent="0.25">
      <c r="A21614" s="1">
        <v>42416.008333333331</v>
      </c>
      <c r="B21614" s="2">
        <v>51.164345403467692</v>
      </c>
    </row>
    <row r="21615" spans="1:2" x14ac:dyDescent="0.25">
      <c r="A21615" s="1">
        <v>42416.009027777778</v>
      </c>
      <c r="B21615" s="2">
        <v>75.688084912331149</v>
      </c>
    </row>
    <row r="21616" spans="1:2" x14ac:dyDescent="0.25">
      <c r="A21616" s="1">
        <v>42416.009722222225</v>
      </c>
      <c r="B21616" s="2">
        <v>77.125845630140972</v>
      </c>
    </row>
    <row r="21617" spans="1:2" x14ac:dyDescent="0.25">
      <c r="A21617" s="1">
        <v>42416.010416666664</v>
      </c>
      <c r="B21617" s="2">
        <v>92.522347011766399</v>
      </c>
    </row>
    <row r="21618" spans="1:2" x14ac:dyDescent="0.25">
      <c r="A21618" s="1">
        <v>42416.011111111111</v>
      </c>
      <c r="B21618" s="2">
        <v>124.69385393503083</v>
      </c>
    </row>
    <row r="21619" spans="1:2" x14ac:dyDescent="0.25">
      <c r="A21619" s="1">
        <v>42416.011805555558</v>
      </c>
      <c r="B21619" s="2">
        <v>118.66203578740824</v>
      </c>
    </row>
    <row r="21620" spans="1:2" x14ac:dyDescent="0.25">
      <c r="A21620" s="1">
        <v>42416.012499999997</v>
      </c>
      <c r="B21620" s="2">
        <v>123.47674411762856</v>
      </c>
    </row>
    <row r="21621" spans="1:2" x14ac:dyDescent="0.25">
      <c r="A21621" s="1">
        <v>42416.013194444444</v>
      </c>
      <c r="B21621" s="2">
        <v>176.9630925631073</v>
      </c>
    </row>
    <row r="21622" spans="1:2" x14ac:dyDescent="0.25">
      <c r="A21622" s="1">
        <v>42416.013888888891</v>
      </c>
      <c r="B21622" s="2">
        <v>166.54877099130536</v>
      </c>
    </row>
    <row r="21623" spans="1:2" x14ac:dyDescent="0.25">
      <c r="A21623" s="1">
        <v>42416.01458333333</v>
      </c>
      <c r="B21623" s="2">
        <v>136.0560705151409</v>
      </c>
    </row>
    <row r="21624" spans="1:2" x14ac:dyDescent="0.25">
      <c r="A21624" s="1">
        <v>42416.015277777777</v>
      </c>
      <c r="B21624" s="2">
        <v>110.73746909490632</v>
      </c>
    </row>
    <row r="21625" spans="1:2" x14ac:dyDescent="0.25">
      <c r="A21625" s="1">
        <v>42416.015972222223</v>
      </c>
      <c r="B21625" s="2">
        <v>68.558743560902073</v>
      </c>
    </row>
    <row r="21626" spans="1:2" x14ac:dyDescent="0.25">
      <c r="A21626" s="1">
        <v>42416.01666666667</v>
      </c>
      <c r="B21626" s="2">
        <v>68.904428940916361</v>
      </c>
    </row>
    <row r="21627" spans="1:2" x14ac:dyDescent="0.25">
      <c r="A21627" s="1">
        <v>42416.017361111109</v>
      </c>
      <c r="B21627" s="2">
        <v>49.96646289588243</v>
      </c>
    </row>
    <row r="21628" spans="1:2" x14ac:dyDescent="0.25">
      <c r="A21628" s="1">
        <v>42416.018055555556</v>
      </c>
      <c r="B21628" s="2">
        <v>33.84027696761332</v>
      </c>
    </row>
    <row r="21629" spans="1:2" x14ac:dyDescent="0.25">
      <c r="A21629" s="1">
        <v>42416.018750000003</v>
      </c>
      <c r="B21629" s="2">
        <v>8.2825688663127952</v>
      </c>
    </row>
    <row r="21630" spans="1:2" x14ac:dyDescent="0.25">
      <c r="A21630" s="1">
        <v>42416.019444444442</v>
      </c>
      <c r="B21630" s="2">
        <v>53.818393479039273</v>
      </c>
    </row>
    <row r="21631" spans="1:2" x14ac:dyDescent="0.25">
      <c r="A21631" s="1">
        <v>42416.020138888889</v>
      </c>
      <c r="B21631" s="2">
        <v>78.357032598867463</v>
      </c>
    </row>
    <row r="21632" spans="1:2" x14ac:dyDescent="0.25">
      <c r="A21632" s="1">
        <v>42416.020833333336</v>
      </c>
      <c r="B21632" s="2">
        <v>90.719675619494708</v>
      </c>
    </row>
    <row r="21633" spans="1:2" x14ac:dyDescent="0.25">
      <c r="A21633" s="1">
        <v>42416.021527777775</v>
      </c>
      <c r="B21633" s="2">
        <v>105.35939130678695</v>
      </c>
    </row>
    <row r="21634" spans="1:2" x14ac:dyDescent="0.25">
      <c r="A21634" s="1">
        <v>42416.022222222222</v>
      </c>
      <c r="B21634" s="2">
        <v>138.73550478061856</v>
      </c>
    </row>
    <row r="21635" spans="1:2" x14ac:dyDescent="0.25">
      <c r="A21635" s="1">
        <v>42416.022916666669</v>
      </c>
      <c r="B21635" s="2">
        <v>145.77008253922685</v>
      </c>
    </row>
    <row r="21636" spans="1:2" x14ac:dyDescent="0.25">
      <c r="A21636" s="1">
        <v>42416.023611111108</v>
      </c>
      <c r="B21636" s="2">
        <v>111.22422177302651</v>
      </c>
    </row>
    <row r="21637" spans="1:2" x14ac:dyDescent="0.25">
      <c r="A21637" s="1">
        <v>42416.024305555555</v>
      </c>
      <c r="B21637" s="2">
        <v>109.07275063048776</v>
      </c>
    </row>
    <row r="21638" spans="1:2" x14ac:dyDescent="0.25">
      <c r="A21638" s="1">
        <v>42416.025000000001</v>
      </c>
      <c r="B21638" s="2">
        <v>103.18527696807675</v>
      </c>
    </row>
    <row r="21639" spans="1:2" x14ac:dyDescent="0.25">
      <c r="A21639" s="1">
        <v>42416.025694444441</v>
      </c>
      <c r="B21639" s="2">
        <v>106.71449167579412</v>
      </c>
    </row>
    <row r="21640" spans="1:2" x14ac:dyDescent="0.25">
      <c r="A21640" s="1">
        <v>42416.026388888888</v>
      </c>
      <c r="B21640" s="2">
        <v>106.57614395709631</v>
      </c>
    </row>
    <row r="21641" spans="1:2" x14ac:dyDescent="0.25">
      <c r="A21641" s="1">
        <v>42416.027083333334</v>
      </c>
      <c r="B21641" s="2">
        <v>116.10724829651299</v>
      </c>
    </row>
    <row r="21642" spans="1:2" x14ac:dyDescent="0.25">
      <c r="A21642" s="1">
        <v>42416.027777777781</v>
      </c>
      <c r="B21642" s="2">
        <v>68.689935262620565</v>
      </c>
    </row>
    <row r="21643" spans="1:2" x14ac:dyDescent="0.25">
      <c r="A21643" s="1">
        <v>42416.02847222222</v>
      </c>
      <c r="B21643" s="2">
        <v>68.805140574195931</v>
      </c>
    </row>
    <row r="21644" spans="1:2" x14ac:dyDescent="0.25">
      <c r="A21644" s="1">
        <v>42416.029166666667</v>
      </c>
      <c r="B21644" s="2">
        <v>64.138593372422235</v>
      </c>
    </row>
    <row r="21645" spans="1:2" x14ac:dyDescent="0.25">
      <c r="A21645" s="1">
        <v>42416.029861111114</v>
      </c>
      <c r="B21645" s="2">
        <v>94.489327053731543</v>
      </c>
    </row>
    <row r="21646" spans="1:2" x14ac:dyDescent="0.25">
      <c r="A21646" s="1">
        <v>42416.030555555553</v>
      </c>
      <c r="B21646" s="2">
        <v>89.004991251115769</v>
      </c>
    </row>
    <row r="21647" spans="1:2" x14ac:dyDescent="0.25">
      <c r="A21647" s="1">
        <v>42416.03125</v>
      </c>
      <c r="B21647" s="2">
        <v>25.095520407333971</v>
      </c>
    </row>
    <row r="21648" spans="1:2" x14ac:dyDescent="0.25">
      <c r="A21648" s="1">
        <v>42416.031944444447</v>
      </c>
      <c r="B21648" s="2">
        <v>18.374296099864296</v>
      </c>
    </row>
    <row r="21649" spans="1:2" x14ac:dyDescent="0.25">
      <c r="A21649" s="1">
        <v>42416.032638888886</v>
      </c>
      <c r="B21649" s="2">
        <v>-13.319201618796312</v>
      </c>
    </row>
    <row r="21650" spans="1:2" x14ac:dyDescent="0.25">
      <c r="A21650" s="1">
        <v>42416.033333333333</v>
      </c>
      <c r="B21650" s="2">
        <v>-22.558426074705494</v>
      </c>
    </row>
    <row r="21651" spans="1:2" x14ac:dyDescent="0.25">
      <c r="A21651" s="1">
        <v>42416.03402777778</v>
      </c>
      <c r="B21651" s="2">
        <v>-29.210444836719155</v>
      </c>
    </row>
    <row r="21652" spans="1:2" x14ac:dyDescent="0.25">
      <c r="A21652" s="1">
        <v>42416.034722222219</v>
      </c>
      <c r="B21652" s="2">
        <v>-20.493777725578791</v>
      </c>
    </row>
    <row r="21653" spans="1:2" x14ac:dyDescent="0.25">
      <c r="A21653" s="1">
        <v>42416.035416666666</v>
      </c>
      <c r="B21653" s="2">
        <v>-30.195635736211262</v>
      </c>
    </row>
    <row r="21654" spans="1:2" x14ac:dyDescent="0.25">
      <c r="A21654" s="1">
        <v>42416.036111111112</v>
      </c>
      <c r="B21654" s="2">
        <v>-23.780924244708149</v>
      </c>
    </row>
    <row r="21655" spans="1:2" x14ac:dyDescent="0.25">
      <c r="A21655" s="1">
        <v>42416.036805555559</v>
      </c>
      <c r="B21655" s="2">
        <v>-41.656621878559235</v>
      </c>
    </row>
    <row r="21656" spans="1:2" x14ac:dyDescent="0.25">
      <c r="A21656" s="1">
        <v>42416.037499999999</v>
      </c>
      <c r="B21656" s="2">
        <v>-24.09321317176024</v>
      </c>
    </row>
    <row r="21657" spans="1:2" x14ac:dyDescent="0.25">
      <c r="A21657" s="1">
        <v>42416.038194444445</v>
      </c>
      <c r="B21657" s="2">
        <v>-12.167742437869796</v>
      </c>
    </row>
    <row r="21658" spans="1:2" x14ac:dyDescent="0.25">
      <c r="A21658" s="1">
        <v>42416.038888888892</v>
      </c>
      <c r="B21658" s="2">
        <v>19.940140308369397</v>
      </c>
    </row>
    <row r="21659" spans="1:2" x14ac:dyDescent="0.25">
      <c r="A21659" s="1">
        <v>42416.039583333331</v>
      </c>
      <c r="B21659" s="2">
        <v>47.091186243635214</v>
      </c>
    </row>
    <row r="21660" spans="1:2" x14ac:dyDescent="0.25">
      <c r="A21660" s="1">
        <v>42416.040277777778</v>
      </c>
      <c r="B21660" s="2">
        <v>39.624813708006698</v>
      </c>
    </row>
    <row r="21661" spans="1:2" x14ac:dyDescent="0.25">
      <c r="A21661" s="1">
        <v>42416.040972222225</v>
      </c>
      <c r="B21661" s="2">
        <v>16.46873830394858</v>
      </c>
    </row>
    <row r="21662" spans="1:2" x14ac:dyDescent="0.25">
      <c r="A21662" s="1">
        <v>42416.041666666664</v>
      </c>
      <c r="B21662" s="2">
        <v>7.9029562590866895</v>
      </c>
    </row>
    <row r="21663" spans="1:2" x14ac:dyDescent="0.25">
      <c r="A21663" s="1">
        <v>42416.042361111111</v>
      </c>
      <c r="B21663" s="2">
        <v>6.5430970084887425</v>
      </c>
    </row>
    <row r="21664" spans="1:2" x14ac:dyDescent="0.25">
      <c r="A21664" s="1">
        <v>42416.043055555558</v>
      </c>
      <c r="B21664" s="2">
        <v>-7.8391618215488661</v>
      </c>
    </row>
    <row r="21665" spans="1:2" x14ac:dyDescent="0.25">
      <c r="A21665" s="1">
        <v>42416.043749999997</v>
      </c>
      <c r="B21665" s="2">
        <v>-8.0531720177668227</v>
      </c>
    </row>
    <row r="21666" spans="1:2" x14ac:dyDescent="0.25">
      <c r="A21666" s="1">
        <v>42416.044444444444</v>
      </c>
      <c r="B21666" s="2">
        <v>7.5554702041001294</v>
      </c>
    </row>
    <row r="21667" spans="1:2" x14ac:dyDescent="0.25">
      <c r="A21667" s="1">
        <v>42416.045138888891</v>
      </c>
      <c r="B21667" s="2">
        <v>4.3072289671894399</v>
      </c>
    </row>
    <row r="21668" spans="1:2" x14ac:dyDescent="0.25">
      <c r="A21668" s="1">
        <v>42416.04583333333</v>
      </c>
      <c r="B21668" s="2">
        <v>3.107953420210591</v>
      </c>
    </row>
    <row r="21669" spans="1:2" x14ac:dyDescent="0.25">
      <c r="A21669" s="1">
        <v>42416.046527777777</v>
      </c>
      <c r="B21669" s="2">
        <v>8.546916864771628</v>
      </c>
    </row>
    <row r="21670" spans="1:2" x14ac:dyDescent="0.25">
      <c r="A21670" s="1">
        <v>42416.047222222223</v>
      </c>
      <c r="B21670" s="2">
        <v>18.434575608684099</v>
      </c>
    </row>
    <row r="21671" spans="1:2" x14ac:dyDescent="0.25">
      <c r="A21671" s="1">
        <v>42416.04791666667</v>
      </c>
      <c r="B21671" s="2">
        <v>16.30293990206701</v>
      </c>
    </row>
    <row r="21672" spans="1:2" x14ac:dyDescent="0.25">
      <c r="A21672" s="1">
        <v>42416.048611111109</v>
      </c>
      <c r="B21672" s="2">
        <v>24.88367859577993</v>
      </c>
    </row>
    <row r="21673" spans="1:2" x14ac:dyDescent="0.25">
      <c r="A21673" s="1">
        <v>42416.049305555556</v>
      </c>
      <c r="B21673" s="2">
        <v>37.21821993130191</v>
      </c>
    </row>
    <row r="21674" spans="1:2" x14ac:dyDescent="0.25">
      <c r="A21674" s="1">
        <v>42416.05</v>
      </c>
      <c r="B21674" s="2">
        <v>44.927939578550287</v>
      </c>
    </row>
    <row r="21675" spans="1:2" x14ac:dyDescent="0.25">
      <c r="A21675" s="1">
        <v>42416.050694444442</v>
      </c>
      <c r="B21675" s="2">
        <v>-6.3743314537011129</v>
      </c>
    </row>
    <row r="21676" spans="1:2" x14ac:dyDescent="0.25">
      <c r="A21676" s="1">
        <v>42416.051388888889</v>
      </c>
      <c r="B21676" s="2">
        <v>-7.5679992301826129</v>
      </c>
    </row>
    <row r="21677" spans="1:2" x14ac:dyDescent="0.25">
      <c r="A21677" s="1">
        <v>42416.052083333336</v>
      </c>
      <c r="B21677" s="2">
        <v>-10.560441239089414</v>
      </c>
    </row>
    <row r="21678" spans="1:2" x14ac:dyDescent="0.25">
      <c r="A21678" s="1">
        <v>42416.052777777775</v>
      </c>
      <c r="B21678" s="2">
        <v>25.66717142611645</v>
      </c>
    </row>
    <row r="21679" spans="1:2" x14ac:dyDescent="0.25">
      <c r="A21679" s="1">
        <v>42416.053472222222</v>
      </c>
      <c r="B21679" s="2">
        <v>-20.185518446777618</v>
      </c>
    </row>
    <row r="21680" spans="1:2" x14ac:dyDescent="0.25">
      <c r="A21680" s="1">
        <v>42416.054166666669</v>
      </c>
      <c r="B21680" s="2">
        <v>-38.751746177203316</v>
      </c>
    </row>
    <row r="21681" spans="1:2" x14ac:dyDescent="0.25">
      <c r="A21681" s="1">
        <v>42416.054861111108</v>
      </c>
      <c r="B21681" s="2">
        <v>-31.059352383349324</v>
      </c>
    </row>
    <row r="21682" spans="1:2" x14ac:dyDescent="0.25">
      <c r="A21682" s="1">
        <v>42416.055555555555</v>
      </c>
      <c r="B21682" s="2">
        <v>-25.631425159908151</v>
      </c>
    </row>
    <row r="21683" spans="1:2" x14ac:dyDescent="0.25">
      <c r="A21683" s="1">
        <v>42416.056250000001</v>
      </c>
      <c r="B21683" s="2">
        <v>-22.891306815821249</v>
      </c>
    </row>
    <row r="21684" spans="1:2" x14ac:dyDescent="0.25">
      <c r="A21684" s="1">
        <v>42416.056944444441</v>
      </c>
      <c r="B21684" s="2">
        <v>4.8895880583518494</v>
      </c>
    </row>
    <row r="21685" spans="1:2" x14ac:dyDescent="0.25">
      <c r="A21685" s="1">
        <v>42416.057638888888</v>
      </c>
      <c r="B21685" s="2">
        <v>39.081045531137107</v>
      </c>
    </row>
    <row r="21686" spans="1:2" x14ac:dyDescent="0.25">
      <c r="A21686" s="1">
        <v>42416.058333333334</v>
      </c>
      <c r="B21686" s="2">
        <v>54.239038103374575</v>
      </c>
    </row>
    <row r="21687" spans="1:2" x14ac:dyDescent="0.25">
      <c r="A21687" s="1">
        <v>42416.059027777781</v>
      </c>
      <c r="B21687" s="2">
        <v>65.969530305945469</v>
      </c>
    </row>
    <row r="21688" spans="1:2" x14ac:dyDescent="0.25">
      <c r="A21688" s="1">
        <v>42416.05972222222</v>
      </c>
      <c r="B21688" s="2">
        <v>82.569063916466746</v>
      </c>
    </row>
    <row r="21689" spans="1:2" x14ac:dyDescent="0.25">
      <c r="A21689" s="1">
        <v>42416.060416666667</v>
      </c>
      <c r="B21689" s="2">
        <v>46.821343547340561</v>
      </c>
    </row>
    <row r="21690" spans="1:2" x14ac:dyDescent="0.25">
      <c r="A21690" s="1">
        <v>42416.061111111114</v>
      </c>
      <c r="B21690" s="2">
        <v>27.567106012236522</v>
      </c>
    </row>
    <row r="21691" spans="1:2" x14ac:dyDescent="0.25">
      <c r="A21691" s="1">
        <v>42416.061805555553</v>
      </c>
      <c r="B21691" s="2">
        <v>-19.480913039924538</v>
      </c>
    </row>
    <row r="21692" spans="1:2" x14ac:dyDescent="0.25">
      <c r="A21692" s="1">
        <v>42416.0625</v>
      </c>
      <c r="B21692" s="2">
        <v>-4.9832652952206749</v>
      </c>
    </row>
    <row r="21693" spans="1:2" x14ac:dyDescent="0.25">
      <c r="A21693" s="1">
        <v>42416.063194444447</v>
      </c>
      <c r="B21693" s="2">
        <v>-13.822083571116673</v>
      </c>
    </row>
    <row r="21694" spans="1:2" x14ac:dyDescent="0.25">
      <c r="A21694" s="1">
        <v>42416.063888888886</v>
      </c>
      <c r="B21694" s="2">
        <v>-19.966954150238113</v>
      </c>
    </row>
    <row r="21695" spans="1:2" x14ac:dyDescent="0.25">
      <c r="A21695" s="1">
        <v>42416.064583333333</v>
      </c>
      <c r="B21695" s="2">
        <v>-9.7332357354074102</v>
      </c>
    </row>
    <row r="21696" spans="1:2" x14ac:dyDescent="0.25">
      <c r="A21696" s="1">
        <v>42416.06527777778</v>
      </c>
      <c r="B21696" s="2">
        <v>2.7613345192308771</v>
      </c>
    </row>
    <row r="21697" spans="1:2" x14ac:dyDescent="0.25">
      <c r="A21697" s="1">
        <v>42416.065972222219</v>
      </c>
      <c r="B21697" s="2">
        <v>13.564717439895807</v>
      </c>
    </row>
    <row r="21698" spans="1:2" x14ac:dyDescent="0.25">
      <c r="A21698" s="1">
        <v>42416.066666666666</v>
      </c>
      <c r="B21698" s="2">
        <v>3.4860554134036645</v>
      </c>
    </row>
    <row r="21699" spans="1:2" x14ac:dyDescent="0.25">
      <c r="A21699" s="1">
        <v>42416.067361111112</v>
      </c>
      <c r="B21699" s="2">
        <v>13.74842225452206</v>
      </c>
    </row>
    <row r="21700" spans="1:2" x14ac:dyDescent="0.25">
      <c r="A21700" s="1">
        <v>42416.068055555559</v>
      </c>
      <c r="B21700" s="2">
        <v>16.526584179979302</v>
      </c>
    </row>
    <row r="21701" spans="1:2" x14ac:dyDescent="0.25">
      <c r="A21701" s="1">
        <v>42416.068749999999</v>
      </c>
      <c r="B21701" s="2">
        <v>16.938294077602041</v>
      </c>
    </row>
    <row r="21702" spans="1:2" x14ac:dyDescent="0.25">
      <c r="A21702" s="1">
        <v>42416.069444444445</v>
      </c>
      <c r="B21702" s="2">
        <v>76.441719521459888</v>
      </c>
    </row>
    <row r="21703" spans="1:2" x14ac:dyDescent="0.25">
      <c r="A21703" s="1">
        <v>42416.070138888892</v>
      </c>
      <c r="B21703" s="2">
        <v>34.183225527810279</v>
      </c>
    </row>
    <row r="21704" spans="1:2" x14ac:dyDescent="0.25">
      <c r="A21704" s="1">
        <v>42416.070833333331</v>
      </c>
      <c r="B21704" s="2">
        <v>23.533169993188736</v>
      </c>
    </row>
    <row r="21705" spans="1:2" x14ac:dyDescent="0.25">
      <c r="A21705" s="1">
        <v>42416.071527777778</v>
      </c>
      <c r="B21705" s="2">
        <v>34.213972849765561</v>
      </c>
    </row>
    <row r="21706" spans="1:2" x14ac:dyDescent="0.25">
      <c r="A21706" s="1">
        <v>42416.072222222225</v>
      </c>
      <c r="B21706" s="2">
        <v>27.141309206697528</v>
      </c>
    </row>
    <row r="21707" spans="1:2" x14ac:dyDescent="0.25">
      <c r="A21707" s="1">
        <v>42416.072916666664</v>
      </c>
      <c r="B21707" s="2">
        <v>26.568111302717202</v>
      </c>
    </row>
    <row r="21708" spans="1:2" x14ac:dyDescent="0.25">
      <c r="A21708" s="1">
        <v>42416.073611111111</v>
      </c>
      <c r="B21708" s="2">
        <v>31.05191157651813</v>
      </c>
    </row>
    <row r="21709" spans="1:2" x14ac:dyDescent="0.25">
      <c r="A21709" s="1">
        <v>42416.074305555558</v>
      </c>
      <c r="B21709" s="2">
        <v>24.955538316690944</v>
      </c>
    </row>
    <row r="21710" spans="1:2" x14ac:dyDescent="0.25">
      <c r="A21710" s="1">
        <v>42416.074999999997</v>
      </c>
      <c r="B21710" s="2">
        <v>24.672294494731855</v>
      </c>
    </row>
    <row r="21711" spans="1:2" x14ac:dyDescent="0.25">
      <c r="A21711" s="1">
        <v>42416.075694444444</v>
      </c>
      <c r="B21711" s="2">
        <v>18.077122598308293</v>
      </c>
    </row>
    <row r="21712" spans="1:2" x14ac:dyDescent="0.25">
      <c r="A21712" s="1">
        <v>42416.076388888891</v>
      </c>
      <c r="B21712" s="2">
        <v>14.35379159264024</v>
      </c>
    </row>
    <row r="21713" spans="1:2" x14ac:dyDescent="0.25">
      <c r="A21713" s="1">
        <v>42416.07708333333</v>
      </c>
      <c r="B21713" s="2">
        <v>31.840449222754007</v>
      </c>
    </row>
    <row r="21714" spans="1:2" x14ac:dyDescent="0.25">
      <c r="A21714" s="1">
        <v>42416.077777777777</v>
      </c>
      <c r="B21714" s="2">
        <v>3.1621070020827271</v>
      </c>
    </row>
    <row r="21715" spans="1:2" x14ac:dyDescent="0.25">
      <c r="A21715" s="1">
        <v>42416.078472222223</v>
      </c>
      <c r="B21715" s="2">
        <v>-4.2988203398213951</v>
      </c>
    </row>
    <row r="21716" spans="1:2" x14ac:dyDescent="0.25">
      <c r="A21716" s="1">
        <v>42416.07916666667</v>
      </c>
      <c r="B21716" s="2">
        <v>7.984691383560615</v>
      </c>
    </row>
    <row r="21717" spans="1:2" x14ac:dyDescent="0.25">
      <c r="A21717" s="1">
        <v>42416.079861111109</v>
      </c>
      <c r="B21717" s="2">
        <v>-11.197648302511274</v>
      </c>
    </row>
    <row r="21718" spans="1:2" x14ac:dyDescent="0.25">
      <c r="A21718" s="1">
        <v>42416.080555555556</v>
      </c>
      <c r="B21718" s="2">
        <v>-4.0883317913442925</v>
      </c>
    </row>
    <row r="21719" spans="1:2" x14ac:dyDescent="0.25">
      <c r="A21719" s="1">
        <v>42416.081250000003</v>
      </c>
      <c r="B21719" s="2">
        <v>-14.887094005873951</v>
      </c>
    </row>
    <row r="21720" spans="1:2" x14ac:dyDescent="0.25">
      <c r="A21720" s="1">
        <v>42416.081944444442</v>
      </c>
      <c r="B21720" s="2">
        <v>5.022013984014241</v>
      </c>
    </row>
    <row r="21721" spans="1:2" x14ac:dyDescent="0.25">
      <c r="A21721" s="1">
        <v>42416.082638888889</v>
      </c>
      <c r="B21721" s="2">
        <v>31.430269822789221</v>
      </c>
    </row>
    <row r="21722" spans="1:2" x14ac:dyDescent="0.25">
      <c r="A21722" s="1">
        <v>42416.083333333336</v>
      </c>
      <c r="B21722" s="2">
        <v>39.676228442845364</v>
      </c>
    </row>
    <row r="21723" spans="1:2" x14ac:dyDescent="0.25">
      <c r="A21723" s="1">
        <v>42416.084027777775</v>
      </c>
      <c r="B21723" s="2">
        <v>50.520042422326512</v>
      </c>
    </row>
    <row r="21724" spans="1:2" x14ac:dyDescent="0.25">
      <c r="A21724" s="1">
        <v>42416.084722222222</v>
      </c>
      <c r="B21724" s="2">
        <v>53.605324507266047</v>
      </c>
    </row>
    <row r="21725" spans="1:2" x14ac:dyDescent="0.25">
      <c r="A21725" s="1">
        <v>42416.085416666669</v>
      </c>
      <c r="B21725" s="2">
        <v>59.709751212307793</v>
      </c>
    </row>
    <row r="21726" spans="1:2" x14ac:dyDescent="0.25">
      <c r="A21726" s="1">
        <v>42416.086111111108</v>
      </c>
      <c r="B21726" s="2">
        <v>70.593277956602591</v>
      </c>
    </row>
    <row r="21727" spans="1:2" x14ac:dyDescent="0.25">
      <c r="A21727" s="1">
        <v>42416.086805555555</v>
      </c>
      <c r="B21727" s="2">
        <v>95.556387365669551</v>
      </c>
    </row>
    <row r="21728" spans="1:2" x14ac:dyDescent="0.25">
      <c r="A21728" s="1">
        <v>42416.087500000001</v>
      </c>
      <c r="B21728" s="2">
        <v>66.244078042828676</v>
      </c>
    </row>
    <row r="21729" spans="1:2" x14ac:dyDescent="0.25">
      <c r="A21729" s="1">
        <v>42416.088194444441</v>
      </c>
      <c r="B21729" s="2">
        <v>19.565110751112904</v>
      </c>
    </row>
    <row r="21730" spans="1:2" x14ac:dyDescent="0.25">
      <c r="A21730" s="1">
        <v>42416.088888888888</v>
      </c>
      <c r="B21730" s="2">
        <v>25.013779967154065</v>
      </c>
    </row>
    <row r="21731" spans="1:2" x14ac:dyDescent="0.25">
      <c r="A21731" s="1">
        <v>42416.089583333334</v>
      </c>
      <c r="B21731" s="2">
        <v>72.268518739959106</v>
      </c>
    </row>
    <row r="21732" spans="1:2" x14ac:dyDescent="0.25">
      <c r="A21732" s="1">
        <v>42416.090277777781</v>
      </c>
      <c r="B21732" s="2">
        <v>58.351528769471528</v>
      </c>
    </row>
    <row r="21733" spans="1:2" x14ac:dyDescent="0.25">
      <c r="A21733" s="1">
        <v>42416.09097222222</v>
      </c>
      <c r="B21733" s="2">
        <v>74.866369023045991</v>
      </c>
    </row>
    <row r="21734" spans="1:2" x14ac:dyDescent="0.25">
      <c r="A21734" s="1">
        <v>42416.091666666667</v>
      </c>
      <c r="B21734" s="2">
        <v>116.64871239672648</v>
      </c>
    </row>
    <row r="21735" spans="1:2" x14ac:dyDescent="0.25">
      <c r="A21735" s="1">
        <v>42416.092361111114</v>
      </c>
      <c r="B21735" s="2">
        <v>112.27746052045647</v>
      </c>
    </row>
    <row r="21736" spans="1:2" x14ac:dyDescent="0.25">
      <c r="A21736" s="1">
        <v>42416.093055555553</v>
      </c>
      <c r="B21736" s="2">
        <v>126.84155290493121</v>
      </c>
    </row>
    <row r="21737" spans="1:2" x14ac:dyDescent="0.25">
      <c r="A21737" s="1">
        <v>42416.09375</v>
      </c>
      <c r="B21737" s="2">
        <v>165.82945164036548</v>
      </c>
    </row>
    <row r="21738" spans="1:2" x14ac:dyDescent="0.25">
      <c r="A21738" s="1">
        <v>42416.094444444447</v>
      </c>
      <c r="B21738" s="2">
        <v>131.51361559303479</v>
      </c>
    </row>
    <row r="21739" spans="1:2" x14ac:dyDescent="0.25">
      <c r="A21739" s="1">
        <v>42416.095138888886</v>
      </c>
      <c r="B21739" s="2">
        <v>117.31319767253396</v>
      </c>
    </row>
    <row r="21740" spans="1:2" x14ac:dyDescent="0.25">
      <c r="A21740" s="1">
        <v>42416.095833333333</v>
      </c>
      <c r="B21740" s="2">
        <v>117.45989712081888</v>
      </c>
    </row>
    <row r="21741" spans="1:2" x14ac:dyDescent="0.25">
      <c r="A21741" s="1">
        <v>42416.09652777778</v>
      </c>
      <c r="B21741" s="2">
        <v>107.88609723934788</v>
      </c>
    </row>
    <row r="21742" spans="1:2" x14ac:dyDescent="0.25">
      <c r="A21742" s="1">
        <v>42416.097222222219</v>
      </c>
      <c r="B21742" s="2">
        <v>80.524308117709978</v>
      </c>
    </row>
    <row r="21743" spans="1:2" x14ac:dyDescent="0.25">
      <c r="A21743" s="1">
        <v>42416.097916666666</v>
      </c>
      <c r="B21743" s="2">
        <v>78.078220561969403</v>
      </c>
    </row>
    <row r="21744" spans="1:2" x14ac:dyDescent="0.25">
      <c r="A21744" s="1">
        <v>42416.098611111112</v>
      </c>
      <c r="B21744" s="2">
        <v>70.3568368162436</v>
      </c>
    </row>
    <row r="21745" spans="1:2" x14ac:dyDescent="0.25">
      <c r="A21745" s="1">
        <v>42416.099305555559</v>
      </c>
      <c r="B21745" s="2">
        <v>53.663581739033297</v>
      </c>
    </row>
    <row r="21746" spans="1:2" x14ac:dyDescent="0.25">
      <c r="A21746" s="1">
        <v>42416.1</v>
      </c>
      <c r="B21746" s="2">
        <v>35.568908937827409</v>
      </c>
    </row>
    <row r="21747" spans="1:2" x14ac:dyDescent="0.25">
      <c r="A21747" s="1">
        <v>42416.100694444445</v>
      </c>
      <c r="B21747" s="2">
        <v>11.324645106536142</v>
      </c>
    </row>
    <row r="21748" spans="1:2" x14ac:dyDescent="0.25">
      <c r="A21748" s="1">
        <v>42416.101388888892</v>
      </c>
      <c r="B21748" s="2">
        <v>4.3254046610993102</v>
      </c>
    </row>
    <row r="21749" spans="1:2" x14ac:dyDescent="0.25">
      <c r="A21749" s="1">
        <v>42416.102083333331</v>
      </c>
      <c r="B21749" s="2">
        <v>6.8798474108101804</v>
      </c>
    </row>
    <row r="21750" spans="1:2" x14ac:dyDescent="0.25">
      <c r="A21750" s="1">
        <v>42416.102777777778</v>
      </c>
      <c r="B21750" s="2">
        <v>20.549771327285757</v>
      </c>
    </row>
    <row r="21751" spans="1:2" x14ac:dyDescent="0.25">
      <c r="A21751" s="1">
        <v>42416.103472222225</v>
      </c>
      <c r="B21751" s="2">
        <v>31.825736900010089</v>
      </c>
    </row>
    <row r="21752" spans="1:2" x14ac:dyDescent="0.25">
      <c r="A21752" s="1">
        <v>42416.104166666664</v>
      </c>
      <c r="B21752" s="2">
        <v>21.533890044840032</v>
      </c>
    </row>
    <row r="21753" spans="1:2" x14ac:dyDescent="0.25">
      <c r="A21753" s="1">
        <v>42416.104861111111</v>
      </c>
      <c r="B21753" s="2">
        <v>13.16821622074737</v>
      </c>
    </row>
    <row r="21754" spans="1:2" x14ac:dyDescent="0.25">
      <c r="A21754" s="1">
        <v>42416.105555555558</v>
      </c>
      <c r="B21754" s="2">
        <v>9.7170366507353414</v>
      </c>
    </row>
    <row r="21755" spans="1:2" x14ac:dyDescent="0.25">
      <c r="A21755" s="1">
        <v>42416.106249999997</v>
      </c>
      <c r="B21755" s="2">
        <v>-10.654244385160078</v>
      </c>
    </row>
    <row r="21756" spans="1:2" x14ac:dyDescent="0.25">
      <c r="A21756" s="1">
        <v>42416.106944444444</v>
      </c>
      <c r="B21756" s="2">
        <v>-3.3879681841586717</v>
      </c>
    </row>
    <row r="21757" spans="1:2" x14ac:dyDescent="0.25">
      <c r="A21757" s="1">
        <v>42416.107638888891</v>
      </c>
      <c r="B21757" s="2">
        <v>-26.679125158186555</v>
      </c>
    </row>
    <row r="21758" spans="1:2" x14ac:dyDescent="0.25">
      <c r="A21758" s="1">
        <v>42416.10833333333</v>
      </c>
      <c r="B21758" s="2">
        <v>-43.236773548798134</v>
      </c>
    </row>
    <row r="21759" spans="1:2" x14ac:dyDescent="0.25">
      <c r="A21759" s="1">
        <v>42416.109027777777</v>
      </c>
      <c r="B21759" s="2">
        <v>-29.666888735021349</v>
      </c>
    </row>
    <row r="21760" spans="1:2" x14ac:dyDescent="0.25">
      <c r="A21760" s="1">
        <v>42416.109722222223</v>
      </c>
      <c r="B21760" s="2">
        <v>-66.884704814737773</v>
      </c>
    </row>
    <row r="21761" spans="1:2" x14ac:dyDescent="0.25">
      <c r="A21761" s="1">
        <v>42416.11041666667</v>
      </c>
      <c r="B21761" s="2">
        <v>-60.566537871619218</v>
      </c>
    </row>
    <row r="21762" spans="1:2" x14ac:dyDescent="0.25">
      <c r="A21762" s="1">
        <v>42416.111111111109</v>
      </c>
      <c r="B21762" s="2">
        <v>-77.888723160266338</v>
      </c>
    </row>
    <row r="21763" spans="1:2" x14ac:dyDescent="0.25">
      <c r="A21763" s="1">
        <v>42416.111805555556</v>
      </c>
      <c r="B21763" s="2">
        <v>-79.961566760491891</v>
      </c>
    </row>
    <row r="21764" spans="1:2" x14ac:dyDescent="0.25">
      <c r="A21764" s="1">
        <v>42416.112500000003</v>
      </c>
      <c r="B21764" s="2">
        <v>-93.204174898423176</v>
      </c>
    </row>
    <row r="21765" spans="1:2" x14ac:dyDescent="0.25">
      <c r="A21765" s="1">
        <v>42416.113194444442</v>
      </c>
      <c r="B21765" s="2">
        <v>-80.730008954255993</v>
      </c>
    </row>
    <row r="21766" spans="1:2" x14ac:dyDescent="0.25">
      <c r="A21766" s="1">
        <v>42416.113888888889</v>
      </c>
      <c r="B21766" s="2">
        <v>-53.617622263244506</v>
      </c>
    </row>
    <row r="21767" spans="1:2" x14ac:dyDescent="0.25">
      <c r="A21767" s="1">
        <v>42416.114583333336</v>
      </c>
      <c r="B21767" s="2">
        <v>-37.847839029691627</v>
      </c>
    </row>
    <row r="21768" spans="1:2" x14ac:dyDescent="0.25">
      <c r="A21768" s="1">
        <v>42416.115277777775</v>
      </c>
      <c r="B21768" s="2">
        <v>-23.405512320949736</v>
      </c>
    </row>
    <row r="21769" spans="1:2" x14ac:dyDescent="0.25">
      <c r="A21769" s="1">
        <v>42416.115972222222</v>
      </c>
      <c r="B21769" s="2">
        <v>7.1232190294957638</v>
      </c>
    </row>
    <row r="21770" spans="1:2" x14ac:dyDescent="0.25">
      <c r="A21770" s="1">
        <v>42416.116666666669</v>
      </c>
      <c r="B21770" s="2">
        <v>5.430826158913745</v>
      </c>
    </row>
    <row r="21771" spans="1:2" x14ac:dyDescent="0.25">
      <c r="A21771" s="1">
        <v>42416.117361111108</v>
      </c>
      <c r="B21771" s="2">
        <v>-3.155574660516868</v>
      </c>
    </row>
    <row r="21772" spans="1:2" x14ac:dyDescent="0.25">
      <c r="A21772" s="1">
        <v>42416.118055555555</v>
      </c>
      <c r="B21772" s="2">
        <v>20.300478130238481</v>
      </c>
    </row>
    <row r="21773" spans="1:2" x14ac:dyDescent="0.25">
      <c r="A21773" s="1">
        <v>42416.118750000001</v>
      </c>
      <c r="B21773" s="2">
        <v>25.390717266059557</v>
      </c>
    </row>
    <row r="21774" spans="1:2" x14ac:dyDescent="0.25">
      <c r="A21774" s="1">
        <v>42416.119444444441</v>
      </c>
      <c r="B21774" s="2">
        <v>-14.545654988321379</v>
      </c>
    </row>
    <row r="21775" spans="1:2" x14ac:dyDescent="0.25">
      <c r="A21775" s="1">
        <v>42416.120138888888</v>
      </c>
      <c r="B21775" s="2">
        <v>-19.76827484440631</v>
      </c>
    </row>
    <row r="21776" spans="1:2" x14ac:dyDescent="0.25">
      <c r="A21776" s="1">
        <v>42416.120833333334</v>
      </c>
      <c r="B21776" s="2">
        <v>-12.165836410566893</v>
      </c>
    </row>
    <row r="21777" spans="1:2" x14ac:dyDescent="0.25">
      <c r="A21777" s="1">
        <v>42416.121527777781</v>
      </c>
      <c r="B21777" s="2">
        <v>-5.7954034243836459</v>
      </c>
    </row>
    <row r="21778" spans="1:2" x14ac:dyDescent="0.25">
      <c r="A21778" s="1">
        <v>42416.12222222222</v>
      </c>
      <c r="B21778" s="2">
        <v>-7.1237727746474171</v>
      </c>
    </row>
    <row r="21779" spans="1:2" x14ac:dyDescent="0.25">
      <c r="A21779" s="1">
        <v>42416.122916666667</v>
      </c>
      <c r="B21779" s="2">
        <v>-17.813596949046769</v>
      </c>
    </row>
    <row r="21780" spans="1:2" x14ac:dyDescent="0.25">
      <c r="A21780" s="1">
        <v>42416.123611111114</v>
      </c>
      <c r="B21780" s="2">
        <v>-24.449214233154393</v>
      </c>
    </row>
    <row r="21781" spans="1:2" x14ac:dyDescent="0.25">
      <c r="A21781" s="1">
        <v>42416.124305555553</v>
      </c>
      <c r="B21781" s="2">
        <v>-41.058054396079385</v>
      </c>
    </row>
    <row r="21782" spans="1:2" x14ac:dyDescent="0.25">
      <c r="A21782" s="1">
        <v>42416.125</v>
      </c>
      <c r="B21782" s="2">
        <v>-48.244903499799939</v>
      </c>
    </row>
    <row r="21783" spans="1:2" x14ac:dyDescent="0.25">
      <c r="A21783" s="1">
        <v>42416.125694444447</v>
      </c>
      <c r="B21783" s="2">
        <v>-35.113769598997415</v>
      </c>
    </row>
    <row r="21784" spans="1:2" x14ac:dyDescent="0.25">
      <c r="A21784" s="1">
        <v>42416.126388888886</v>
      </c>
      <c r="B21784" s="2">
        <v>-1.9139194645186459</v>
      </c>
    </row>
    <row r="21785" spans="1:2" x14ac:dyDescent="0.25">
      <c r="A21785" s="1">
        <v>42416.127083333333</v>
      </c>
      <c r="B21785" s="2">
        <v>2.6397505108470796</v>
      </c>
    </row>
    <row r="21786" spans="1:2" x14ac:dyDescent="0.25">
      <c r="A21786" s="1">
        <v>42416.12777777778</v>
      </c>
      <c r="B21786" s="2">
        <v>21.400403267507986</v>
      </c>
    </row>
    <row r="21787" spans="1:2" x14ac:dyDescent="0.25">
      <c r="A21787" s="1">
        <v>42416.128472222219</v>
      </c>
      <c r="B21787" s="2">
        <v>-3.0211357114526134</v>
      </c>
    </row>
    <row r="21788" spans="1:2" x14ac:dyDescent="0.25">
      <c r="A21788" s="1">
        <v>42416.129166666666</v>
      </c>
      <c r="B21788" s="2">
        <v>-9.5799507832717303</v>
      </c>
    </row>
    <row r="21789" spans="1:2" x14ac:dyDescent="0.25">
      <c r="A21789" s="1">
        <v>42416.129861111112</v>
      </c>
      <c r="B21789" s="2">
        <v>-20.714881631206662</v>
      </c>
    </row>
    <row r="21790" spans="1:2" x14ac:dyDescent="0.25">
      <c r="A21790" s="1">
        <v>42416.130555555559</v>
      </c>
      <c r="B21790" s="2">
        <v>-3.1881293296765461</v>
      </c>
    </row>
    <row r="21791" spans="1:2" x14ac:dyDescent="0.25">
      <c r="A21791" s="1">
        <v>42416.131249999999</v>
      </c>
      <c r="B21791" s="2">
        <v>-23.744293591417954</v>
      </c>
    </row>
    <row r="21792" spans="1:2" x14ac:dyDescent="0.25">
      <c r="A21792" s="1">
        <v>42416.131944444445</v>
      </c>
      <c r="B21792" s="2">
        <v>-25.52828919836999</v>
      </c>
    </row>
    <row r="21793" spans="1:2" x14ac:dyDescent="0.25">
      <c r="A21793" s="1">
        <v>42416.132638888892</v>
      </c>
      <c r="B21793" s="2">
        <v>-4.7953446127474306</v>
      </c>
    </row>
    <row r="21794" spans="1:2" x14ac:dyDescent="0.25">
      <c r="A21794" s="1">
        <v>42416.133333333331</v>
      </c>
      <c r="B21794" s="2">
        <v>-10.539241874447907</v>
      </c>
    </row>
    <row r="21795" spans="1:2" x14ac:dyDescent="0.25">
      <c r="A21795" s="1">
        <v>42416.134027777778</v>
      </c>
      <c r="B21795" s="2">
        <v>-34.824089673672766</v>
      </c>
    </row>
    <row r="21796" spans="1:2" x14ac:dyDescent="0.25">
      <c r="A21796" s="1">
        <v>42416.134722222225</v>
      </c>
      <c r="B21796" s="2">
        <v>-51.567513436485505</v>
      </c>
    </row>
    <row r="21797" spans="1:2" x14ac:dyDescent="0.25">
      <c r="A21797" s="1">
        <v>42416.135416666664</v>
      </c>
      <c r="B21797" s="2">
        <v>-48.17696298789815</v>
      </c>
    </row>
    <row r="21798" spans="1:2" x14ac:dyDescent="0.25">
      <c r="A21798" s="1">
        <v>42416.136111111111</v>
      </c>
      <c r="B21798" s="2">
        <v>-49.91206204924044</v>
      </c>
    </row>
    <row r="21799" spans="1:2" x14ac:dyDescent="0.25">
      <c r="A21799" s="1">
        <v>42416.136805555558</v>
      </c>
      <c r="B21799" s="2">
        <v>-33.35458297764562</v>
      </c>
    </row>
    <row r="21800" spans="1:2" x14ac:dyDescent="0.25">
      <c r="A21800" s="1">
        <v>42416.137499999997</v>
      </c>
      <c r="B21800" s="2">
        <v>-53.691152949100555</v>
      </c>
    </row>
    <row r="21801" spans="1:2" x14ac:dyDescent="0.25">
      <c r="A21801" s="1">
        <v>42416.138194444444</v>
      </c>
      <c r="B21801" s="2">
        <v>-63.501942999666788</v>
      </c>
    </row>
    <row r="21802" spans="1:2" x14ac:dyDescent="0.25">
      <c r="A21802" s="1">
        <v>42416.138888888891</v>
      </c>
      <c r="B21802" s="2">
        <v>-40.972126229452748</v>
      </c>
    </row>
    <row r="21803" spans="1:2" x14ac:dyDescent="0.25">
      <c r="A21803" s="1">
        <v>42416.13958333333</v>
      </c>
      <c r="B21803" s="2">
        <v>-35.705022704033766</v>
      </c>
    </row>
    <row r="21804" spans="1:2" x14ac:dyDescent="0.25">
      <c r="A21804" s="1">
        <v>42416.140277777777</v>
      </c>
      <c r="B21804" s="2">
        <v>-33.449406277836047</v>
      </c>
    </row>
    <row r="21805" spans="1:2" x14ac:dyDescent="0.25">
      <c r="A21805" s="1">
        <v>42416.140972222223</v>
      </c>
      <c r="B21805" s="2">
        <v>-48.764639549440474</v>
      </c>
    </row>
    <row r="21806" spans="1:2" x14ac:dyDescent="0.25">
      <c r="A21806" s="1">
        <v>42416.14166666667</v>
      </c>
      <c r="B21806" s="2">
        <v>-55.391326531628145</v>
      </c>
    </row>
    <row r="21807" spans="1:2" x14ac:dyDescent="0.25">
      <c r="A21807" s="1">
        <v>42416.142361111109</v>
      </c>
      <c r="B21807" s="2">
        <v>-40.564845360522547</v>
      </c>
    </row>
    <row r="21808" spans="1:2" x14ac:dyDescent="0.25">
      <c r="A21808" s="1">
        <v>42416.143055555556</v>
      </c>
      <c r="B21808" s="2">
        <v>-70.817491646066387</v>
      </c>
    </row>
    <row r="21809" spans="1:2" x14ac:dyDescent="0.25">
      <c r="A21809" s="1">
        <v>42416.143750000003</v>
      </c>
      <c r="B21809" s="2">
        <v>-71.568907553075888</v>
      </c>
    </row>
    <row r="21810" spans="1:2" x14ac:dyDescent="0.25">
      <c r="A21810" s="1">
        <v>42416.144444444442</v>
      </c>
      <c r="B21810" s="2">
        <v>-41.374457118590847</v>
      </c>
    </row>
    <row r="21811" spans="1:2" x14ac:dyDescent="0.25">
      <c r="A21811" s="1">
        <v>42416.145138888889</v>
      </c>
      <c r="B21811" s="2">
        <v>-43.591655681780928</v>
      </c>
    </row>
    <row r="21812" spans="1:2" x14ac:dyDescent="0.25">
      <c r="A21812" s="1">
        <v>42416.145833333336</v>
      </c>
      <c r="B21812" s="2">
        <v>1.6889570279939412E-2</v>
      </c>
    </row>
    <row r="21813" spans="1:2" x14ac:dyDescent="0.25">
      <c r="A21813" s="1">
        <v>42416.146527777775</v>
      </c>
      <c r="B21813" s="2">
        <v>-33.109646390937272</v>
      </c>
    </row>
    <row r="21814" spans="1:2" x14ac:dyDescent="0.25">
      <c r="A21814" s="1">
        <v>42416.147222222222</v>
      </c>
      <c r="B21814" s="2">
        <v>-16.699587430261698</v>
      </c>
    </row>
    <row r="21815" spans="1:2" x14ac:dyDescent="0.25">
      <c r="A21815" s="1">
        <v>42416.147916666669</v>
      </c>
      <c r="B21815" s="2">
        <v>-13.518375711275924</v>
      </c>
    </row>
    <row r="21816" spans="1:2" x14ac:dyDescent="0.25">
      <c r="A21816" s="1">
        <v>42416.148611111108</v>
      </c>
      <c r="B21816" s="2">
        <v>17.073294328044479</v>
      </c>
    </row>
    <row r="21817" spans="1:2" x14ac:dyDescent="0.25">
      <c r="A21817" s="1">
        <v>42416.149305555555</v>
      </c>
      <c r="B21817" s="2">
        <v>16.204212273346396</v>
      </c>
    </row>
    <row r="21818" spans="1:2" x14ac:dyDescent="0.25">
      <c r="A21818" s="1">
        <v>42416.15</v>
      </c>
      <c r="B21818" s="2">
        <v>13.980837005115367</v>
      </c>
    </row>
    <row r="21819" spans="1:2" x14ac:dyDescent="0.25">
      <c r="A21819" s="1">
        <v>42416.150694444441</v>
      </c>
      <c r="B21819" s="2">
        <v>33.981343862791739</v>
      </c>
    </row>
    <row r="21820" spans="1:2" x14ac:dyDescent="0.25">
      <c r="A21820" s="1">
        <v>42416.151388888888</v>
      </c>
      <c r="B21820" s="2">
        <v>22.187274436267035</v>
      </c>
    </row>
    <row r="21821" spans="1:2" x14ac:dyDescent="0.25">
      <c r="A21821" s="1">
        <v>42416.152083333334</v>
      </c>
      <c r="B21821" s="2">
        <v>23.588231109630335</v>
      </c>
    </row>
    <row r="21822" spans="1:2" x14ac:dyDescent="0.25">
      <c r="A21822" s="1">
        <v>42416.152777777781</v>
      </c>
      <c r="B21822" s="2">
        <v>-3.2690550118898196</v>
      </c>
    </row>
    <row r="21823" spans="1:2" x14ac:dyDescent="0.25">
      <c r="A21823" s="1">
        <v>42416.15347222222</v>
      </c>
      <c r="B21823" s="2">
        <v>-5.7824690057949431</v>
      </c>
    </row>
    <row r="21824" spans="1:2" x14ac:dyDescent="0.25">
      <c r="A21824" s="1">
        <v>42416.154166666667</v>
      </c>
      <c r="B21824" s="2">
        <v>-10.256919235195285</v>
      </c>
    </row>
    <row r="21825" spans="1:2" x14ac:dyDescent="0.25">
      <c r="A21825" s="1">
        <v>42416.154861111114</v>
      </c>
      <c r="B21825" s="2">
        <v>-27.905414612811001</v>
      </c>
    </row>
    <row r="21826" spans="1:2" x14ac:dyDescent="0.25">
      <c r="A21826" s="1">
        <v>42416.155555555553</v>
      </c>
      <c r="B21826" s="2">
        <v>-18.933082461997401</v>
      </c>
    </row>
    <row r="21827" spans="1:2" x14ac:dyDescent="0.25">
      <c r="A21827" s="1">
        <v>42416.15625</v>
      </c>
      <c r="B21827" s="2">
        <v>-21.607854026157778</v>
      </c>
    </row>
    <row r="21828" spans="1:2" x14ac:dyDescent="0.25">
      <c r="A21828" s="1">
        <v>42416.156944444447</v>
      </c>
      <c r="B21828" s="2">
        <v>-35.810914598657597</v>
      </c>
    </row>
    <row r="21829" spans="1:2" x14ac:dyDescent="0.25">
      <c r="A21829" s="1">
        <v>42416.157638888886</v>
      </c>
      <c r="B21829" s="2">
        <v>-32.334146960386228</v>
      </c>
    </row>
    <row r="21830" spans="1:2" x14ac:dyDescent="0.25">
      <c r="A21830" s="1">
        <v>42416.158333333333</v>
      </c>
      <c r="B21830" s="2">
        <v>-10.531645067625504</v>
      </c>
    </row>
    <row r="21831" spans="1:2" x14ac:dyDescent="0.25">
      <c r="A21831" s="1">
        <v>42416.15902777778</v>
      </c>
      <c r="B21831" s="2">
        <v>53.16128035625249</v>
      </c>
    </row>
    <row r="21832" spans="1:2" x14ac:dyDescent="0.25">
      <c r="A21832" s="1">
        <v>42416.159722222219</v>
      </c>
      <c r="B21832" s="2">
        <v>46.586076638976614</v>
      </c>
    </row>
    <row r="21833" spans="1:2" x14ac:dyDescent="0.25">
      <c r="A21833" s="1">
        <v>42416.160416666666</v>
      </c>
      <c r="B21833" s="2">
        <v>115.83946109968043</v>
      </c>
    </row>
    <row r="21834" spans="1:2" x14ac:dyDescent="0.25">
      <c r="A21834" s="1">
        <v>42416.161111111112</v>
      </c>
      <c r="B21834" s="2">
        <v>161.73051487420065</v>
      </c>
    </row>
    <row r="21835" spans="1:2" x14ac:dyDescent="0.25">
      <c r="A21835" s="1">
        <v>42416.161805555559</v>
      </c>
      <c r="B21835" s="2">
        <v>160.75552667661492</v>
      </c>
    </row>
    <row r="21836" spans="1:2" x14ac:dyDescent="0.25">
      <c r="A21836" s="1">
        <v>42416.162499999999</v>
      </c>
      <c r="B21836" s="2">
        <v>151.65873708451787</v>
      </c>
    </row>
    <row r="21837" spans="1:2" x14ac:dyDescent="0.25">
      <c r="A21837" s="1">
        <v>42416.163194444445</v>
      </c>
      <c r="B21837" s="2">
        <v>135.30165166364361</v>
      </c>
    </row>
    <row r="21838" spans="1:2" x14ac:dyDescent="0.25">
      <c r="A21838" s="1">
        <v>42416.163888888892</v>
      </c>
      <c r="B21838" s="2">
        <v>123.19262817869506</v>
      </c>
    </row>
    <row r="21839" spans="1:2" x14ac:dyDescent="0.25">
      <c r="A21839" s="1">
        <v>42416.164583333331</v>
      </c>
      <c r="B21839" s="2">
        <v>124.62245252313053</v>
      </c>
    </row>
    <row r="21840" spans="1:2" x14ac:dyDescent="0.25">
      <c r="A21840" s="1">
        <v>42416.165277777778</v>
      </c>
      <c r="B21840" s="2">
        <v>126.97615157982995</v>
      </c>
    </row>
    <row r="21841" spans="1:2" x14ac:dyDescent="0.25">
      <c r="A21841" s="1">
        <v>42416.165972222225</v>
      </c>
      <c r="B21841" s="2">
        <v>132.48419126334483</v>
      </c>
    </row>
    <row r="21842" spans="1:2" x14ac:dyDescent="0.25">
      <c r="A21842" s="1">
        <v>42416.166666666664</v>
      </c>
      <c r="B21842" s="2">
        <v>134.92654923886681</v>
      </c>
    </row>
    <row r="21843" spans="1:2" x14ac:dyDescent="0.25">
      <c r="A21843" s="1">
        <v>42416.167361111111</v>
      </c>
      <c r="B21843" s="2">
        <v>118.61053125862576</v>
      </c>
    </row>
    <row r="21844" spans="1:2" x14ac:dyDescent="0.25">
      <c r="A21844" s="1">
        <v>42416.168055555558</v>
      </c>
      <c r="B21844" s="2">
        <v>138.69163511246444</v>
      </c>
    </row>
    <row r="21845" spans="1:2" x14ac:dyDescent="0.25">
      <c r="A21845" s="1">
        <v>42416.168749999997</v>
      </c>
      <c r="B21845" s="2">
        <v>127.40295566217392</v>
      </c>
    </row>
    <row r="21846" spans="1:2" x14ac:dyDescent="0.25">
      <c r="A21846" s="1">
        <v>42416.169444444444</v>
      </c>
      <c r="B21846" s="2">
        <v>124.88095788045514</v>
      </c>
    </row>
    <row r="21847" spans="1:2" x14ac:dyDescent="0.25">
      <c r="A21847" s="1">
        <v>42416.170138888891</v>
      </c>
      <c r="B21847" s="2">
        <v>70.006493510428115</v>
      </c>
    </row>
    <row r="21848" spans="1:2" x14ac:dyDescent="0.25">
      <c r="A21848" s="1">
        <v>42416.17083333333</v>
      </c>
      <c r="B21848" s="2">
        <v>63.646271530067317</v>
      </c>
    </row>
    <row r="21849" spans="1:2" x14ac:dyDescent="0.25">
      <c r="A21849" s="1">
        <v>42416.171527777777</v>
      </c>
      <c r="B21849" s="2">
        <v>53.852230333889992</v>
      </c>
    </row>
    <row r="21850" spans="1:2" x14ac:dyDescent="0.25">
      <c r="A21850" s="1">
        <v>42416.172222222223</v>
      </c>
      <c r="B21850" s="2">
        <v>50.154743589500626</v>
      </c>
    </row>
    <row r="21851" spans="1:2" x14ac:dyDescent="0.25">
      <c r="A21851" s="1">
        <v>42416.17291666667</v>
      </c>
      <c r="B21851" s="2">
        <v>74.986340888151119</v>
      </c>
    </row>
    <row r="21852" spans="1:2" x14ac:dyDescent="0.25">
      <c r="A21852" s="1">
        <v>42416.173611111109</v>
      </c>
      <c r="B21852" s="2">
        <v>77.886948311786782</v>
      </c>
    </row>
    <row r="21853" spans="1:2" x14ac:dyDescent="0.25">
      <c r="A21853" s="1">
        <v>42416.174305555556</v>
      </c>
      <c r="B21853" s="2">
        <v>64.101287091320657</v>
      </c>
    </row>
    <row r="21854" spans="1:2" x14ac:dyDescent="0.25">
      <c r="A21854" s="1">
        <v>42416.175000000003</v>
      </c>
      <c r="B21854" s="2">
        <v>47.038618137508941</v>
      </c>
    </row>
    <row r="21855" spans="1:2" x14ac:dyDescent="0.25">
      <c r="A21855" s="1">
        <v>42416.175694444442</v>
      </c>
      <c r="B21855" s="2">
        <v>60.410226579602266</v>
      </c>
    </row>
    <row r="21856" spans="1:2" x14ac:dyDescent="0.25">
      <c r="A21856" s="1">
        <v>42416.176388888889</v>
      </c>
      <c r="B21856" s="2">
        <v>54.953828312496384</v>
      </c>
    </row>
    <row r="21857" spans="1:2" x14ac:dyDescent="0.25">
      <c r="A21857" s="1">
        <v>42416.177083333336</v>
      </c>
      <c r="B21857" s="2">
        <v>60.532804111232203</v>
      </c>
    </row>
    <row r="21858" spans="1:2" x14ac:dyDescent="0.25">
      <c r="A21858" s="1">
        <v>42416.177777777775</v>
      </c>
      <c r="B21858" s="2">
        <v>101.27538081797151</v>
      </c>
    </row>
    <row r="21859" spans="1:2" x14ac:dyDescent="0.25">
      <c r="A21859" s="1">
        <v>42416.178472222222</v>
      </c>
      <c r="B21859" s="2">
        <v>80.600108790313243</v>
      </c>
    </row>
    <row r="21860" spans="1:2" x14ac:dyDescent="0.25">
      <c r="A21860" s="1">
        <v>42416.179166666669</v>
      </c>
      <c r="B21860" s="2">
        <v>65.595271123772065</v>
      </c>
    </row>
    <row r="21861" spans="1:2" x14ac:dyDescent="0.25">
      <c r="A21861" s="1">
        <v>42416.179861111108</v>
      </c>
      <c r="B21861" s="2">
        <v>104.32348880774808</v>
      </c>
    </row>
    <row r="21862" spans="1:2" x14ac:dyDescent="0.25">
      <c r="A21862" s="1">
        <v>42416.180555555555</v>
      </c>
      <c r="B21862" s="2">
        <v>82.132053575367905</v>
      </c>
    </row>
    <row r="21863" spans="1:2" x14ac:dyDescent="0.25">
      <c r="A21863" s="1">
        <v>42416.181250000001</v>
      </c>
      <c r="B21863" s="2">
        <v>84.936369081278102</v>
      </c>
    </row>
    <row r="21864" spans="1:2" x14ac:dyDescent="0.25">
      <c r="A21864" s="1">
        <v>42416.181944444441</v>
      </c>
      <c r="B21864" s="2">
        <v>94.012826765355811</v>
      </c>
    </row>
    <row r="21865" spans="1:2" x14ac:dyDescent="0.25">
      <c r="A21865" s="1">
        <v>42416.182638888888</v>
      </c>
      <c r="B21865" s="2">
        <v>91.733512088384785</v>
      </c>
    </row>
    <row r="21866" spans="1:2" x14ac:dyDescent="0.25">
      <c r="A21866" s="1">
        <v>42416.183333333334</v>
      </c>
      <c r="B21866" s="2">
        <v>81.49716138289854</v>
      </c>
    </row>
    <row r="21867" spans="1:2" x14ac:dyDescent="0.25">
      <c r="A21867" s="1">
        <v>42416.184027777781</v>
      </c>
      <c r="B21867" s="2">
        <v>75.328177707238737</v>
      </c>
    </row>
    <row r="21868" spans="1:2" x14ac:dyDescent="0.25">
      <c r="A21868" s="1">
        <v>42416.18472222222</v>
      </c>
      <c r="B21868" s="2">
        <v>62.684062447116595</v>
      </c>
    </row>
    <row r="21869" spans="1:2" x14ac:dyDescent="0.25">
      <c r="A21869" s="1">
        <v>42416.185416666667</v>
      </c>
      <c r="B21869" s="2">
        <v>60.542830471729395</v>
      </c>
    </row>
    <row r="21870" spans="1:2" x14ac:dyDescent="0.25">
      <c r="A21870" s="1">
        <v>42416.186111111114</v>
      </c>
      <c r="B21870" s="2">
        <v>55.415507311520436</v>
      </c>
    </row>
    <row r="21871" spans="1:2" x14ac:dyDescent="0.25">
      <c r="A21871" s="1">
        <v>42416.186805555553</v>
      </c>
      <c r="B21871" s="2">
        <v>71.963927840800409</v>
      </c>
    </row>
    <row r="21872" spans="1:2" x14ac:dyDescent="0.25">
      <c r="A21872" s="1">
        <v>42416.1875</v>
      </c>
      <c r="B21872" s="2">
        <v>95.846082118399991</v>
      </c>
    </row>
    <row r="21873" spans="1:2" x14ac:dyDescent="0.25">
      <c r="A21873" s="1">
        <v>42416.188194444447</v>
      </c>
      <c r="B21873" s="2">
        <v>89.919912868544145</v>
      </c>
    </row>
    <row r="21874" spans="1:2" x14ac:dyDescent="0.25">
      <c r="A21874" s="1">
        <v>42416.188888888886</v>
      </c>
      <c r="B21874" s="2">
        <v>101.48563853642359</v>
      </c>
    </row>
    <row r="21875" spans="1:2" x14ac:dyDescent="0.25">
      <c r="A21875" s="1">
        <v>42416.189583333333</v>
      </c>
      <c r="B21875" s="2">
        <v>120.53461244833306</v>
      </c>
    </row>
    <row r="21876" spans="1:2" x14ac:dyDescent="0.25">
      <c r="A21876" s="1">
        <v>42416.19027777778</v>
      </c>
      <c r="B21876" s="2">
        <v>137.10524295033733</v>
      </c>
    </row>
    <row r="21877" spans="1:2" x14ac:dyDescent="0.25">
      <c r="A21877" s="1">
        <v>42416.190972222219</v>
      </c>
      <c r="B21877" s="2">
        <v>166.62599471020124</v>
      </c>
    </row>
    <row r="21878" spans="1:2" x14ac:dyDescent="0.25">
      <c r="A21878" s="1">
        <v>42416.191666666666</v>
      </c>
      <c r="B21878" s="2">
        <v>178.02012420238074</v>
      </c>
    </row>
    <row r="21879" spans="1:2" x14ac:dyDescent="0.25">
      <c r="A21879" s="1">
        <v>42416.192361111112</v>
      </c>
      <c r="B21879" s="2">
        <v>214.18994846699448</v>
      </c>
    </row>
    <row r="21880" spans="1:2" x14ac:dyDescent="0.25">
      <c r="A21880" s="1">
        <v>42416.193055555559</v>
      </c>
      <c r="B21880" s="2">
        <v>200.76055044781728</v>
      </c>
    </row>
    <row r="21881" spans="1:2" x14ac:dyDescent="0.25">
      <c r="A21881" s="1">
        <v>42416.193749999999</v>
      </c>
      <c r="B21881" s="2">
        <v>207.94379710871726</v>
      </c>
    </row>
    <row r="21882" spans="1:2" x14ac:dyDescent="0.25">
      <c r="A21882" s="1">
        <v>42416.194444444445</v>
      </c>
      <c r="B21882" s="2">
        <v>171.27046872391367</v>
      </c>
    </row>
    <row r="21883" spans="1:2" x14ac:dyDescent="0.25">
      <c r="A21883" s="1">
        <v>42416.195138888892</v>
      </c>
      <c r="B21883" s="2">
        <v>156.54090885262704</v>
      </c>
    </row>
    <row r="21884" spans="1:2" x14ac:dyDescent="0.25">
      <c r="A21884" s="1">
        <v>42416.195833333331</v>
      </c>
      <c r="B21884" s="2">
        <v>197.49027533989866</v>
      </c>
    </row>
    <row r="21885" spans="1:2" x14ac:dyDescent="0.25">
      <c r="A21885" s="1">
        <v>42416.196527777778</v>
      </c>
      <c r="B21885" s="2">
        <v>224.32439702161355</v>
      </c>
    </row>
    <row r="21886" spans="1:2" x14ac:dyDescent="0.25">
      <c r="A21886" s="1">
        <v>42416.197222222225</v>
      </c>
      <c r="B21886" s="2">
        <v>293.47020104465383</v>
      </c>
    </row>
    <row r="21887" spans="1:2" x14ac:dyDescent="0.25">
      <c r="A21887" s="1">
        <v>42416.197916666664</v>
      </c>
      <c r="B21887" s="2">
        <v>185.94286195950116</v>
      </c>
    </row>
    <row r="21888" spans="1:2" x14ac:dyDescent="0.25">
      <c r="A21888" s="1">
        <v>42416.198611111111</v>
      </c>
      <c r="B21888" s="2">
        <v>167.19777423152701</v>
      </c>
    </row>
    <row r="21889" spans="1:2" x14ac:dyDescent="0.25">
      <c r="A21889" s="1">
        <v>42416.199305555558</v>
      </c>
      <c r="B21889" s="2">
        <v>181.66249772966063</v>
      </c>
    </row>
    <row r="21890" spans="1:2" x14ac:dyDescent="0.25">
      <c r="A21890" s="1">
        <v>42416.2</v>
      </c>
      <c r="B21890" s="2">
        <v>192.00389371862789</v>
      </c>
    </row>
    <row r="21891" spans="1:2" x14ac:dyDescent="0.25">
      <c r="A21891" s="1">
        <v>42416.200694444444</v>
      </c>
      <c r="B21891" s="2">
        <v>184.51923572282539</v>
      </c>
    </row>
    <row r="21892" spans="1:2" x14ac:dyDescent="0.25">
      <c r="A21892" s="1">
        <v>42416.201388888891</v>
      </c>
      <c r="B21892" s="2">
        <v>211.85063957641833</v>
      </c>
    </row>
    <row r="21893" spans="1:2" x14ac:dyDescent="0.25">
      <c r="A21893" s="1">
        <v>42416.20208333333</v>
      </c>
      <c r="B21893" s="2">
        <v>207.87930410409268</v>
      </c>
    </row>
    <row r="21894" spans="1:2" x14ac:dyDescent="0.25">
      <c r="A21894" s="1">
        <v>42416.202777777777</v>
      </c>
      <c r="B21894" s="2">
        <v>200.79212698532501</v>
      </c>
    </row>
    <row r="21895" spans="1:2" x14ac:dyDescent="0.25">
      <c r="A21895" s="1">
        <v>42416.203472222223</v>
      </c>
      <c r="B21895" s="2">
        <v>182.92360899721194</v>
      </c>
    </row>
    <row r="21896" spans="1:2" x14ac:dyDescent="0.25">
      <c r="A21896" s="1">
        <v>42416.20416666667</v>
      </c>
      <c r="B21896" s="2">
        <v>199.61865002847043</v>
      </c>
    </row>
    <row r="21897" spans="1:2" x14ac:dyDescent="0.25">
      <c r="A21897" s="1">
        <v>42416.204861111109</v>
      </c>
      <c r="B21897" s="2">
        <v>194.76138487337158</v>
      </c>
    </row>
    <row r="21898" spans="1:2" x14ac:dyDescent="0.25">
      <c r="A21898" s="1">
        <v>42416.205555555556</v>
      </c>
      <c r="B21898" s="2">
        <v>165.83696218265297</v>
      </c>
    </row>
    <row r="21899" spans="1:2" x14ac:dyDescent="0.25">
      <c r="A21899" s="1">
        <v>42416.206250000003</v>
      </c>
      <c r="B21899" s="2">
        <v>157.18640612374293</v>
      </c>
    </row>
    <row r="21900" spans="1:2" x14ac:dyDescent="0.25">
      <c r="A21900" s="1">
        <v>42416.206944444442</v>
      </c>
      <c r="B21900" s="2">
        <v>135.47688261472311</v>
      </c>
    </row>
    <row r="21901" spans="1:2" x14ac:dyDescent="0.25">
      <c r="A21901" s="1">
        <v>42416.207638888889</v>
      </c>
      <c r="B21901" s="2">
        <v>91.78536775443159</v>
      </c>
    </row>
    <row r="21902" spans="1:2" x14ac:dyDescent="0.25">
      <c r="A21902" s="1">
        <v>42416.208333333336</v>
      </c>
      <c r="B21902" s="2">
        <v>42.100887279049495</v>
      </c>
    </row>
    <row r="21903" spans="1:2" x14ac:dyDescent="0.25">
      <c r="A21903" s="1">
        <v>42416.209027777775</v>
      </c>
      <c r="B21903" s="2">
        <v>1.560952667259941</v>
      </c>
    </row>
    <row r="21904" spans="1:2" x14ac:dyDescent="0.25">
      <c r="A21904" s="1">
        <v>42416.209722222222</v>
      </c>
      <c r="B21904" s="2">
        <v>-60.615559060986079</v>
      </c>
    </row>
    <row r="21905" spans="1:2" x14ac:dyDescent="0.25">
      <c r="A21905" s="1">
        <v>42416.210416666669</v>
      </c>
      <c r="B21905" s="2">
        <v>-77.643787410100529</v>
      </c>
    </row>
    <row r="21906" spans="1:2" x14ac:dyDescent="0.25">
      <c r="A21906" s="1">
        <v>42416.211111111108</v>
      </c>
      <c r="B21906" s="2">
        <v>-112.41871750191009</v>
      </c>
    </row>
    <row r="21907" spans="1:2" x14ac:dyDescent="0.25">
      <c r="A21907" s="1">
        <v>42416.211805555555</v>
      </c>
      <c r="B21907" s="2">
        <v>-103.02501371722514</v>
      </c>
    </row>
    <row r="21908" spans="1:2" x14ac:dyDescent="0.25">
      <c r="A21908" s="1">
        <v>42416.212500000001</v>
      </c>
      <c r="B21908" s="2">
        <v>-104.48456224641801</v>
      </c>
    </row>
    <row r="21909" spans="1:2" x14ac:dyDescent="0.25">
      <c r="A21909" s="1">
        <v>42416.213194444441</v>
      </c>
      <c r="B21909" s="2">
        <v>-123.82278806049531</v>
      </c>
    </row>
    <row r="21910" spans="1:2" x14ac:dyDescent="0.25">
      <c r="A21910" s="1">
        <v>42416.213888888888</v>
      </c>
      <c r="B21910" s="2">
        <v>-145.78326012367035</v>
      </c>
    </row>
    <row r="21911" spans="1:2" x14ac:dyDescent="0.25">
      <c r="A21911" s="1">
        <v>42416.214583333334</v>
      </c>
      <c r="B21911" s="2">
        <v>-139.89079675493608</v>
      </c>
    </row>
    <row r="21912" spans="1:2" x14ac:dyDescent="0.25">
      <c r="A21912" s="1">
        <v>42416.215277777781</v>
      </c>
      <c r="B21912" s="2">
        <v>-122.41262940320885</v>
      </c>
    </row>
    <row r="21913" spans="1:2" x14ac:dyDescent="0.25">
      <c r="A21913" s="1">
        <v>42416.21597222222</v>
      </c>
      <c r="B21913" s="2">
        <v>-95.030226795456841</v>
      </c>
    </row>
    <row r="21914" spans="1:2" x14ac:dyDescent="0.25">
      <c r="A21914" s="1">
        <v>42416.216666666667</v>
      </c>
      <c r="B21914" s="2">
        <v>-82.32544178665654</v>
      </c>
    </row>
    <row r="21915" spans="1:2" x14ac:dyDescent="0.25">
      <c r="A21915" s="1">
        <v>42416.217361111114</v>
      </c>
      <c r="B21915" s="2">
        <v>-55.959632906771731</v>
      </c>
    </row>
    <row r="21916" spans="1:2" x14ac:dyDescent="0.25">
      <c r="A21916" s="1">
        <v>42416.218055555553</v>
      </c>
      <c r="B21916" s="2">
        <v>-68.90106753990986</v>
      </c>
    </row>
    <row r="21917" spans="1:2" x14ac:dyDescent="0.25">
      <c r="A21917" s="1">
        <v>42416.21875</v>
      </c>
      <c r="B21917" s="2">
        <v>-62.271271673667556</v>
      </c>
    </row>
    <row r="21918" spans="1:2" x14ac:dyDescent="0.25">
      <c r="A21918" s="1">
        <v>42416.219444444447</v>
      </c>
      <c r="B21918" s="2">
        <v>-67.679231089446688</v>
      </c>
    </row>
    <row r="21919" spans="1:2" x14ac:dyDescent="0.25">
      <c r="A21919" s="1">
        <v>42416.220138888886</v>
      </c>
      <c r="B21919" s="2">
        <v>-108.94223378805133</v>
      </c>
    </row>
    <row r="21920" spans="1:2" x14ac:dyDescent="0.25">
      <c r="A21920" s="1">
        <v>42416.220833333333</v>
      </c>
      <c r="B21920" s="2">
        <v>-118.86290793319738</v>
      </c>
    </row>
    <row r="21921" spans="1:2" x14ac:dyDescent="0.25">
      <c r="A21921" s="1">
        <v>42416.22152777778</v>
      </c>
      <c r="B21921" s="2">
        <v>-131.27839589875657</v>
      </c>
    </row>
    <row r="21922" spans="1:2" x14ac:dyDescent="0.25">
      <c r="A21922" s="1">
        <v>42416.222222222219</v>
      </c>
      <c r="B21922" s="2">
        <v>-146.34800816483718</v>
      </c>
    </row>
    <row r="21923" spans="1:2" x14ac:dyDescent="0.25">
      <c r="A21923" s="1">
        <v>42416.222916666666</v>
      </c>
      <c r="B21923" s="2">
        <v>-169.07574940734</v>
      </c>
    </row>
    <row r="21924" spans="1:2" x14ac:dyDescent="0.25">
      <c r="A21924" s="1">
        <v>42416.223611111112</v>
      </c>
      <c r="B21924" s="2">
        <v>-169.58854544221734</v>
      </c>
    </row>
    <row r="21925" spans="1:2" x14ac:dyDescent="0.25">
      <c r="A21925" s="1">
        <v>42416.224305555559</v>
      </c>
      <c r="B21925" s="2">
        <v>-169.3834420826519</v>
      </c>
    </row>
    <row r="21926" spans="1:2" x14ac:dyDescent="0.25">
      <c r="A21926" s="1">
        <v>42416.224999999999</v>
      </c>
      <c r="B21926" s="2">
        <v>-158.90086338909654</v>
      </c>
    </row>
    <row r="21927" spans="1:2" x14ac:dyDescent="0.25">
      <c r="A21927" s="1">
        <v>42416.225694444445</v>
      </c>
      <c r="B21927" s="2">
        <v>-71.311626677317932</v>
      </c>
    </row>
    <row r="21928" spans="1:2" x14ac:dyDescent="0.25">
      <c r="A21928" s="1">
        <v>42416.226388888892</v>
      </c>
      <c r="B21928" s="2">
        <v>-79.038176854684323</v>
      </c>
    </row>
    <row r="21929" spans="1:2" x14ac:dyDescent="0.25">
      <c r="A21929" s="1">
        <v>42416.227083333331</v>
      </c>
      <c r="B21929" s="2">
        <v>-61.704582290801532</v>
      </c>
    </row>
    <row r="21930" spans="1:2" x14ac:dyDescent="0.25">
      <c r="A21930" s="1">
        <v>42416.227777777778</v>
      </c>
      <c r="B21930" s="2">
        <v>-58.472892138032087</v>
      </c>
    </row>
    <row r="21931" spans="1:2" x14ac:dyDescent="0.25">
      <c r="A21931" s="1">
        <v>42416.228472222225</v>
      </c>
      <c r="B21931" s="2">
        <v>2.9495402319914623</v>
      </c>
    </row>
    <row r="21932" spans="1:2" x14ac:dyDescent="0.25">
      <c r="A21932" s="1">
        <v>42416.229166666664</v>
      </c>
      <c r="B21932" s="2">
        <v>0.79226953253722365</v>
      </c>
    </row>
    <row r="21933" spans="1:2" x14ac:dyDescent="0.25">
      <c r="A21933" s="1">
        <v>42416.229861111111</v>
      </c>
      <c r="B21933" s="2">
        <v>-7.8620434943062723</v>
      </c>
    </row>
    <row r="21934" spans="1:2" x14ac:dyDescent="0.25">
      <c r="A21934" s="1">
        <v>42416.230555555558</v>
      </c>
      <c r="B21934" s="2">
        <v>11.978426505519019</v>
      </c>
    </row>
    <row r="21935" spans="1:2" x14ac:dyDescent="0.25">
      <c r="A21935" s="1">
        <v>42416.231249999997</v>
      </c>
      <c r="B21935" s="2">
        <v>14.642339293908057</v>
      </c>
    </row>
    <row r="21936" spans="1:2" x14ac:dyDescent="0.25">
      <c r="A21936" s="1">
        <v>42416.231944444444</v>
      </c>
      <c r="B21936" s="2">
        <v>24.861130075754286</v>
      </c>
    </row>
    <row r="21937" spans="1:2" x14ac:dyDescent="0.25">
      <c r="A21937" s="1">
        <v>42416.232638888891</v>
      </c>
      <c r="B21937" s="2">
        <v>22.532318482143939</v>
      </c>
    </row>
    <row r="21938" spans="1:2" x14ac:dyDescent="0.25">
      <c r="A21938" s="1">
        <v>42416.23333333333</v>
      </c>
      <c r="B21938" s="2">
        <v>37.089447841006525</v>
      </c>
    </row>
    <row r="21939" spans="1:2" x14ac:dyDescent="0.25">
      <c r="A21939" s="1">
        <v>42416.234027777777</v>
      </c>
      <c r="B21939" s="2">
        <v>94.229501358689348</v>
      </c>
    </row>
    <row r="21940" spans="1:2" x14ac:dyDescent="0.25">
      <c r="A21940" s="1">
        <v>42416.234722222223</v>
      </c>
      <c r="B21940" s="2">
        <v>103.69366219138416</v>
      </c>
    </row>
    <row r="21941" spans="1:2" x14ac:dyDescent="0.25">
      <c r="A21941" s="1">
        <v>42416.23541666667</v>
      </c>
      <c r="B21941" s="2">
        <v>143.61809101073305</v>
      </c>
    </row>
    <row r="21942" spans="1:2" x14ac:dyDescent="0.25">
      <c r="A21942" s="1">
        <v>42416.236111111109</v>
      </c>
      <c r="B21942" s="2">
        <v>128.44350240003743</v>
      </c>
    </row>
    <row r="21943" spans="1:2" x14ac:dyDescent="0.25">
      <c r="A21943" s="1">
        <v>42416.236805555556</v>
      </c>
      <c r="B21943" s="2">
        <v>157.93027431146086</v>
      </c>
    </row>
    <row r="21944" spans="1:2" x14ac:dyDescent="0.25">
      <c r="A21944" s="1">
        <v>42416.237500000003</v>
      </c>
      <c r="B21944" s="2">
        <v>165.25455602809089</v>
      </c>
    </row>
    <row r="21945" spans="1:2" x14ac:dyDescent="0.25">
      <c r="A21945" s="1">
        <v>42416.238194444442</v>
      </c>
      <c r="B21945" s="2">
        <v>137.18290556280118</v>
      </c>
    </row>
    <row r="21946" spans="1:2" x14ac:dyDescent="0.25">
      <c r="A21946" s="1">
        <v>42416.238888888889</v>
      </c>
      <c r="B21946" s="2">
        <v>126.687073111765</v>
      </c>
    </row>
    <row r="21947" spans="1:2" x14ac:dyDescent="0.25">
      <c r="A21947" s="1">
        <v>42416.239583333336</v>
      </c>
      <c r="B21947" s="2">
        <v>133.39255336340673</v>
      </c>
    </row>
    <row r="21948" spans="1:2" x14ac:dyDescent="0.25">
      <c r="A21948" s="1">
        <v>42416.240277777775</v>
      </c>
      <c r="B21948" s="2">
        <v>144.05712272413075</v>
      </c>
    </row>
    <row r="21949" spans="1:2" x14ac:dyDescent="0.25">
      <c r="A21949" s="1">
        <v>42416.240972222222</v>
      </c>
      <c r="B21949" s="2">
        <v>143.61822017584734</v>
      </c>
    </row>
    <row r="21950" spans="1:2" x14ac:dyDescent="0.25">
      <c r="A21950" s="1">
        <v>42416.241666666669</v>
      </c>
      <c r="B21950" s="2">
        <v>163.67460999635125</v>
      </c>
    </row>
    <row r="21951" spans="1:2" x14ac:dyDescent="0.25">
      <c r="A21951" s="1">
        <v>42416.242361111108</v>
      </c>
      <c r="B21951" s="2">
        <v>142.63121476135373</v>
      </c>
    </row>
    <row r="21952" spans="1:2" x14ac:dyDescent="0.25">
      <c r="A21952" s="1">
        <v>42416.243055555555</v>
      </c>
      <c r="B21952" s="2">
        <v>133.52254990147583</v>
      </c>
    </row>
    <row r="21953" spans="1:2" x14ac:dyDescent="0.25">
      <c r="A21953" s="1">
        <v>42416.243750000001</v>
      </c>
      <c r="B21953" s="2">
        <v>135.80068269411763</v>
      </c>
    </row>
    <row r="21954" spans="1:2" x14ac:dyDescent="0.25">
      <c r="A21954" s="1">
        <v>42416.244444444441</v>
      </c>
      <c r="B21954" s="2">
        <v>133.74490114933386</v>
      </c>
    </row>
    <row r="21955" spans="1:2" x14ac:dyDescent="0.25">
      <c r="A21955" s="1">
        <v>42416.245138888888</v>
      </c>
      <c r="B21955" s="2">
        <v>136.56513205053247</v>
      </c>
    </row>
    <row r="21956" spans="1:2" x14ac:dyDescent="0.25">
      <c r="A21956" s="1">
        <v>42416.245833333334</v>
      </c>
      <c r="B21956" s="2">
        <v>84.466138709472332</v>
      </c>
    </row>
    <row r="21957" spans="1:2" x14ac:dyDescent="0.25">
      <c r="A21957" s="1">
        <v>42416.246527777781</v>
      </c>
      <c r="B21957" s="2">
        <v>40.118610912602165</v>
      </c>
    </row>
    <row r="21958" spans="1:2" x14ac:dyDescent="0.25">
      <c r="A21958" s="1">
        <v>42416.24722222222</v>
      </c>
      <c r="B21958" s="2">
        <v>25.32912298397035</v>
      </c>
    </row>
    <row r="21959" spans="1:2" x14ac:dyDescent="0.25">
      <c r="A21959" s="1">
        <v>42416.247916666667</v>
      </c>
      <c r="B21959" s="2">
        <v>20.040236941783707</v>
      </c>
    </row>
    <row r="21960" spans="1:2" x14ac:dyDescent="0.25">
      <c r="A21960" s="1">
        <v>42416.248611111114</v>
      </c>
      <c r="B21960" s="2">
        <v>46.395200135423998</v>
      </c>
    </row>
    <row r="21961" spans="1:2" x14ac:dyDescent="0.25">
      <c r="A21961" s="1">
        <v>42416.249305555553</v>
      </c>
      <c r="B21961" s="2">
        <v>39.758557609621981</v>
      </c>
    </row>
    <row r="21962" spans="1:2" x14ac:dyDescent="0.25">
      <c r="A21962" s="1">
        <v>42416.25</v>
      </c>
      <c r="B21962" s="2">
        <v>24.696377379560726</v>
      </c>
    </row>
    <row r="21963" spans="1:2" x14ac:dyDescent="0.25">
      <c r="A21963" s="1">
        <v>42416.250694444447</v>
      </c>
      <c r="B21963" s="2">
        <v>68.029140156049593</v>
      </c>
    </row>
    <row r="21964" spans="1:2" x14ac:dyDescent="0.25">
      <c r="A21964" s="1">
        <v>42416.251388888886</v>
      </c>
      <c r="B21964" s="2">
        <v>96.976664118113689</v>
      </c>
    </row>
    <row r="21965" spans="1:2" x14ac:dyDescent="0.25">
      <c r="A21965" s="1">
        <v>42416.252083333333</v>
      </c>
      <c r="B21965" s="2">
        <v>2.2790872887286242</v>
      </c>
    </row>
    <row r="21966" spans="1:2" x14ac:dyDescent="0.25">
      <c r="A21966" s="1">
        <v>42416.25277777778</v>
      </c>
      <c r="B21966" s="2">
        <v>-12.008628049589849</v>
      </c>
    </row>
    <row r="21967" spans="1:2" x14ac:dyDescent="0.25">
      <c r="A21967" s="1">
        <v>42416.253472222219</v>
      </c>
      <c r="B21967" s="2">
        <v>-36.844117550605247</v>
      </c>
    </row>
    <row r="21968" spans="1:2" x14ac:dyDescent="0.25">
      <c r="A21968" s="1">
        <v>42416.254166666666</v>
      </c>
      <c r="B21968" s="2">
        <v>-58.299575145278745</v>
      </c>
    </row>
    <row r="21969" spans="1:2" x14ac:dyDescent="0.25">
      <c r="A21969" s="1">
        <v>42416.254861111112</v>
      </c>
      <c r="B21969" s="2">
        <v>-79.567803616796539</v>
      </c>
    </row>
    <row r="21970" spans="1:2" x14ac:dyDescent="0.25">
      <c r="A21970" s="1">
        <v>42416.255555555559</v>
      </c>
      <c r="B21970" s="2">
        <v>-83.712303609092487</v>
      </c>
    </row>
    <row r="21971" spans="1:2" x14ac:dyDescent="0.25">
      <c r="A21971" s="1">
        <v>42416.256249999999</v>
      </c>
      <c r="B21971" s="2">
        <v>-68.285266685590614</v>
      </c>
    </row>
    <row r="21972" spans="1:2" x14ac:dyDescent="0.25">
      <c r="A21972" s="1">
        <v>42416.256944444445</v>
      </c>
      <c r="B21972" s="2">
        <v>-56.627379638752124</v>
      </c>
    </row>
    <row r="21973" spans="1:2" x14ac:dyDescent="0.25">
      <c r="A21973" s="1">
        <v>42416.257638888892</v>
      </c>
      <c r="B21973" s="2">
        <v>-46.916881316993383</v>
      </c>
    </row>
    <row r="21974" spans="1:2" x14ac:dyDescent="0.25">
      <c r="A21974" s="1">
        <v>42416.258333333331</v>
      </c>
      <c r="B21974" s="2">
        <v>-16.759519736174845</v>
      </c>
    </row>
    <row r="21975" spans="1:2" x14ac:dyDescent="0.25">
      <c r="A21975" s="1">
        <v>42416.259027777778</v>
      </c>
      <c r="B21975" s="2">
        <v>-3.9259744950681732</v>
      </c>
    </row>
    <row r="21976" spans="1:2" x14ac:dyDescent="0.25">
      <c r="A21976" s="1">
        <v>42416.259722222225</v>
      </c>
      <c r="B21976" s="2">
        <v>14.250567171058114</v>
      </c>
    </row>
    <row r="21977" spans="1:2" x14ac:dyDescent="0.25">
      <c r="A21977" s="1">
        <v>42416.260416666664</v>
      </c>
      <c r="B21977" s="2">
        <v>57.143875507416666</v>
      </c>
    </row>
    <row r="21978" spans="1:2" x14ac:dyDescent="0.25">
      <c r="A21978" s="1">
        <v>42416.261111111111</v>
      </c>
      <c r="B21978" s="2">
        <v>23.385647319154426</v>
      </c>
    </row>
    <row r="21979" spans="1:2" x14ac:dyDescent="0.25">
      <c r="A21979" s="1">
        <v>42416.261805555558</v>
      </c>
      <c r="B21979" s="2">
        <v>61.24435041528001</v>
      </c>
    </row>
    <row r="21980" spans="1:2" x14ac:dyDescent="0.25">
      <c r="A21980" s="1">
        <v>42416.262499999997</v>
      </c>
      <c r="B21980" s="2">
        <v>45.844975077531608</v>
      </c>
    </row>
    <row r="21981" spans="1:2" x14ac:dyDescent="0.25">
      <c r="A21981" s="1">
        <v>42416.263194444444</v>
      </c>
      <c r="B21981" s="2">
        <v>47.123735918210393</v>
      </c>
    </row>
    <row r="21982" spans="1:2" x14ac:dyDescent="0.25">
      <c r="A21982" s="1">
        <v>42416.263888888891</v>
      </c>
      <c r="B21982" s="2">
        <v>37.367905017553618</v>
      </c>
    </row>
    <row r="21983" spans="1:2" x14ac:dyDescent="0.25">
      <c r="A21983" s="1">
        <v>42416.26458333333</v>
      </c>
      <c r="B21983" s="2">
        <v>43.615909931230512</v>
      </c>
    </row>
    <row r="21984" spans="1:2" x14ac:dyDescent="0.25">
      <c r="A21984" s="1">
        <v>42416.265277777777</v>
      </c>
      <c r="B21984" s="2">
        <v>51.273664531408578</v>
      </c>
    </row>
    <row r="21985" spans="1:2" x14ac:dyDescent="0.25">
      <c r="A21985" s="1">
        <v>42416.265972222223</v>
      </c>
      <c r="B21985" s="2">
        <v>79.398179408876842</v>
      </c>
    </row>
    <row r="21986" spans="1:2" x14ac:dyDescent="0.25">
      <c r="A21986" s="1">
        <v>42416.26666666667</v>
      </c>
      <c r="B21986" s="2">
        <v>97.369035980171375</v>
      </c>
    </row>
    <row r="21987" spans="1:2" x14ac:dyDescent="0.25">
      <c r="A21987" s="1">
        <v>42416.267361111109</v>
      </c>
      <c r="B21987" s="2">
        <v>87.723017042157394</v>
      </c>
    </row>
    <row r="21988" spans="1:2" x14ac:dyDescent="0.25">
      <c r="A21988" s="1">
        <v>42416.268055555556</v>
      </c>
      <c r="B21988" s="2">
        <v>101.32053194784676</v>
      </c>
    </row>
    <row r="21989" spans="1:2" x14ac:dyDescent="0.25">
      <c r="A21989" s="1">
        <v>42416.268750000003</v>
      </c>
      <c r="B21989" s="2">
        <v>115.03557599257717</v>
      </c>
    </row>
    <row r="21990" spans="1:2" x14ac:dyDescent="0.25">
      <c r="A21990" s="1">
        <v>42416.269444444442</v>
      </c>
      <c r="B21990" s="2">
        <v>115.43538379539193</v>
      </c>
    </row>
    <row r="21991" spans="1:2" x14ac:dyDescent="0.25">
      <c r="A21991" s="1">
        <v>42416.270138888889</v>
      </c>
      <c r="B21991" s="2">
        <v>112.97561135930397</v>
      </c>
    </row>
    <row r="21992" spans="1:2" x14ac:dyDescent="0.25">
      <c r="A21992" s="1">
        <v>42416.270833333336</v>
      </c>
      <c r="B21992" s="2">
        <v>79.905824576040814</v>
      </c>
    </row>
    <row r="21993" spans="1:2" x14ac:dyDescent="0.25">
      <c r="A21993" s="1">
        <v>42416.271527777775</v>
      </c>
      <c r="B21993" s="2">
        <v>101.56626417895508</v>
      </c>
    </row>
    <row r="21994" spans="1:2" x14ac:dyDescent="0.25">
      <c r="A21994" s="1">
        <v>42416.272222222222</v>
      </c>
      <c r="B21994" s="2">
        <v>86.561471377945665</v>
      </c>
    </row>
    <row r="21995" spans="1:2" x14ac:dyDescent="0.25">
      <c r="A21995" s="1">
        <v>42416.272916666669</v>
      </c>
      <c r="B21995" s="2">
        <v>93.415961984816633</v>
      </c>
    </row>
    <row r="21996" spans="1:2" x14ac:dyDescent="0.25">
      <c r="A21996" s="1">
        <v>42416.273611111108</v>
      </c>
      <c r="B21996" s="2">
        <v>104.92620194319946</v>
      </c>
    </row>
    <row r="21997" spans="1:2" x14ac:dyDescent="0.25">
      <c r="A21997" s="1">
        <v>42416.274305555555</v>
      </c>
      <c r="B21997" s="2">
        <v>93.120169165668386</v>
      </c>
    </row>
    <row r="21998" spans="1:2" x14ac:dyDescent="0.25">
      <c r="A21998" s="1">
        <v>42416.275000000001</v>
      </c>
      <c r="B21998" s="2">
        <v>69.896093199161498</v>
      </c>
    </row>
    <row r="21999" spans="1:2" x14ac:dyDescent="0.25">
      <c r="A21999" s="1">
        <v>42416.275694444441</v>
      </c>
      <c r="B21999" s="2">
        <v>73.575198664144651</v>
      </c>
    </row>
    <row r="22000" spans="1:2" x14ac:dyDescent="0.25">
      <c r="A22000" s="1">
        <v>42416.276388888888</v>
      </c>
      <c r="B22000" s="2">
        <v>83.904576767430996</v>
      </c>
    </row>
    <row r="22001" spans="1:2" x14ac:dyDescent="0.25">
      <c r="A22001" s="1">
        <v>42416.277083333334</v>
      </c>
      <c r="B22001" s="2">
        <v>53.664964486525669</v>
      </c>
    </row>
    <row r="22002" spans="1:2" x14ac:dyDescent="0.25">
      <c r="A22002" s="1">
        <v>42416.277777777781</v>
      </c>
      <c r="B22002" s="2">
        <v>54.116056724930722</v>
      </c>
    </row>
    <row r="22003" spans="1:2" x14ac:dyDescent="0.25">
      <c r="A22003" s="1">
        <v>42416.27847222222</v>
      </c>
      <c r="B22003" s="2">
        <v>12.548683282566101</v>
      </c>
    </row>
    <row r="22004" spans="1:2" x14ac:dyDescent="0.25">
      <c r="A22004" s="1">
        <v>42416.279166666667</v>
      </c>
      <c r="B22004" s="2">
        <v>7.6942922570534087</v>
      </c>
    </row>
    <row r="22005" spans="1:2" x14ac:dyDescent="0.25">
      <c r="A22005" s="1">
        <v>42416.279861111114</v>
      </c>
      <c r="B22005" s="2">
        <v>37.011794195909168</v>
      </c>
    </row>
    <row r="22006" spans="1:2" x14ac:dyDescent="0.25">
      <c r="A22006" s="1">
        <v>42416.280555555553</v>
      </c>
      <c r="B22006" s="2">
        <v>20.538486552384953</v>
      </c>
    </row>
    <row r="22007" spans="1:2" x14ac:dyDescent="0.25">
      <c r="A22007" s="1">
        <v>42416.28125</v>
      </c>
      <c r="B22007" s="2">
        <v>8.053951882537028</v>
      </c>
    </row>
    <row r="22008" spans="1:2" x14ac:dyDescent="0.25">
      <c r="A22008" s="1">
        <v>42416.281944444447</v>
      </c>
      <c r="B22008" s="2">
        <v>13.748812421600451</v>
      </c>
    </row>
    <row r="22009" spans="1:2" x14ac:dyDescent="0.25">
      <c r="A22009" s="1">
        <v>42416.282638888886</v>
      </c>
      <c r="B22009" s="2">
        <v>3.9505895585704516</v>
      </c>
    </row>
    <row r="22010" spans="1:2" x14ac:dyDescent="0.25">
      <c r="A22010" s="1">
        <v>42416.283333333333</v>
      </c>
      <c r="B22010" s="2">
        <v>22.596869982412802</v>
      </c>
    </row>
    <row r="22011" spans="1:2" x14ac:dyDescent="0.25">
      <c r="A22011" s="1">
        <v>42416.28402777778</v>
      </c>
      <c r="B22011" s="2">
        <v>20.376648287458618</v>
      </c>
    </row>
    <row r="22012" spans="1:2" x14ac:dyDescent="0.25">
      <c r="A22012" s="1">
        <v>42416.284722222219</v>
      </c>
      <c r="B22012" s="2">
        <v>11.746477132647609</v>
      </c>
    </row>
    <row r="22013" spans="1:2" x14ac:dyDescent="0.25">
      <c r="A22013" s="1">
        <v>42416.285416666666</v>
      </c>
      <c r="B22013" s="2">
        <v>5.4248664737611154</v>
      </c>
    </row>
    <row r="22014" spans="1:2" x14ac:dyDescent="0.25">
      <c r="A22014" s="1">
        <v>42416.286111111112</v>
      </c>
      <c r="B22014" s="2">
        <v>2.1811728569024127</v>
      </c>
    </row>
    <row r="22015" spans="1:2" x14ac:dyDescent="0.25">
      <c r="A22015" s="1">
        <v>42416.286805555559</v>
      </c>
      <c r="B22015" s="2">
        <v>11.029811406459581</v>
      </c>
    </row>
    <row r="22016" spans="1:2" x14ac:dyDescent="0.25">
      <c r="A22016" s="1">
        <v>42416.287499999999</v>
      </c>
      <c r="B22016" s="2">
        <v>-12.754931571086248</v>
      </c>
    </row>
    <row r="22017" spans="1:2" x14ac:dyDescent="0.25">
      <c r="A22017" s="1">
        <v>42416.288194444445</v>
      </c>
      <c r="B22017" s="2">
        <v>-20.844522396558506</v>
      </c>
    </row>
    <row r="22018" spans="1:2" x14ac:dyDescent="0.25">
      <c r="A22018" s="1">
        <v>42416.288888888892</v>
      </c>
      <c r="B22018" s="2">
        <v>-36.810214869224488</v>
      </c>
    </row>
    <row r="22019" spans="1:2" x14ac:dyDescent="0.25">
      <c r="A22019" s="1">
        <v>42416.289583333331</v>
      </c>
      <c r="B22019" s="2">
        <v>-57.892602550627394</v>
      </c>
    </row>
    <row r="22020" spans="1:2" x14ac:dyDescent="0.25">
      <c r="A22020" s="1">
        <v>42416.290277777778</v>
      </c>
      <c r="B22020" s="2">
        <v>-52.585316631612173</v>
      </c>
    </row>
    <row r="22021" spans="1:2" x14ac:dyDescent="0.25">
      <c r="A22021" s="1">
        <v>42416.290972222225</v>
      </c>
      <c r="B22021" s="2">
        <v>-29.438787102808906</v>
      </c>
    </row>
    <row r="22022" spans="1:2" x14ac:dyDescent="0.25">
      <c r="A22022" s="1">
        <v>42416.291666666664</v>
      </c>
      <c r="B22022" s="2">
        <v>-17.728353441331031</v>
      </c>
    </row>
    <row r="22023" spans="1:2" x14ac:dyDescent="0.25">
      <c r="A22023" s="1">
        <v>42416.292361111111</v>
      </c>
      <c r="B22023" s="2">
        <v>-59.622923414194766</v>
      </c>
    </row>
    <row r="22024" spans="1:2" x14ac:dyDescent="0.25">
      <c r="A22024" s="1">
        <v>42416.293055555558</v>
      </c>
      <c r="B22024" s="2">
        <v>-52.551590182302363</v>
      </c>
    </row>
    <row r="22025" spans="1:2" x14ac:dyDescent="0.25">
      <c r="A22025" s="1">
        <v>42416.293749999997</v>
      </c>
      <c r="B22025" s="2">
        <v>-6.4590332823844312</v>
      </c>
    </row>
    <row r="22026" spans="1:2" x14ac:dyDescent="0.25">
      <c r="A22026" s="1">
        <v>42416.294444444444</v>
      </c>
      <c r="B22026" s="2">
        <v>-11.103990776097636</v>
      </c>
    </row>
    <row r="22027" spans="1:2" x14ac:dyDescent="0.25">
      <c r="A22027" s="1">
        <v>42416.295138888891</v>
      </c>
      <c r="B22027" s="2">
        <v>8.6098300381810979</v>
      </c>
    </row>
    <row r="22028" spans="1:2" x14ac:dyDescent="0.25">
      <c r="A22028" s="1">
        <v>42416.29583333333</v>
      </c>
      <c r="B22028" s="2">
        <v>5.160239119419809</v>
      </c>
    </row>
    <row r="22029" spans="1:2" x14ac:dyDescent="0.25">
      <c r="A22029" s="1">
        <v>42416.296527777777</v>
      </c>
      <c r="B22029" s="2">
        <v>-4.432139214852941</v>
      </c>
    </row>
    <row r="22030" spans="1:2" x14ac:dyDescent="0.25">
      <c r="A22030" s="1">
        <v>42416.297222222223</v>
      </c>
      <c r="B22030" s="2">
        <v>-23.396691597061</v>
      </c>
    </row>
    <row r="22031" spans="1:2" x14ac:dyDescent="0.25">
      <c r="A22031" s="1">
        <v>42416.29791666667</v>
      </c>
      <c r="B22031" s="2">
        <v>-37.52268185226373</v>
      </c>
    </row>
    <row r="22032" spans="1:2" x14ac:dyDescent="0.25">
      <c r="A22032" s="1">
        <v>42416.298611111109</v>
      </c>
      <c r="B22032" s="2">
        <v>-52.225074009097689</v>
      </c>
    </row>
    <row r="22033" spans="1:2" x14ac:dyDescent="0.25">
      <c r="A22033" s="1">
        <v>42416.299305555556</v>
      </c>
      <c r="B22033" s="2">
        <v>-32.60759835231341</v>
      </c>
    </row>
    <row r="22034" spans="1:2" x14ac:dyDescent="0.25">
      <c r="A22034" s="1">
        <v>42416.3</v>
      </c>
      <c r="B22034" s="2">
        <v>-20.029314510117789</v>
      </c>
    </row>
    <row r="22035" spans="1:2" x14ac:dyDescent="0.25">
      <c r="A22035" s="1">
        <v>42416.300694444442</v>
      </c>
      <c r="B22035" s="2">
        <v>-24.609398191651174</v>
      </c>
    </row>
    <row r="22036" spans="1:2" x14ac:dyDescent="0.25">
      <c r="A22036" s="1">
        <v>42416.301388888889</v>
      </c>
      <c r="B22036" s="2">
        <v>-21.418065956397914</v>
      </c>
    </row>
    <row r="22037" spans="1:2" x14ac:dyDescent="0.25">
      <c r="A22037" s="1">
        <v>42416.302083333336</v>
      </c>
      <c r="B22037" s="2">
        <v>-15.643818884761519</v>
      </c>
    </row>
    <row r="22038" spans="1:2" x14ac:dyDescent="0.25">
      <c r="A22038" s="1">
        <v>42416.302777777775</v>
      </c>
      <c r="B22038" s="2">
        <v>-24.110005293984432</v>
      </c>
    </row>
    <row r="22039" spans="1:2" x14ac:dyDescent="0.25">
      <c r="A22039" s="1">
        <v>42416.303472222222</v>
      </c>
      <c r="B22039" s="2">
        <v>-25.433464347905829</v>
      </c>
    </row>
    <row r="22040" spans="1:2" x14ac:dyDescent="0.25">
      <c r="A22040" s="1">
        <v>42416.304166666669</v>
      </c>
      <c r="B22040" s="2">
        <v>-18.299904055150304</v>
      </c>
    </row>
    <row r="22041" spans="1:2" x14ac:dyDescent="0.25">
      <c r="A22041" s="1">
        <v>42416.304861111108</v>
      </c>
      <c r="B22041" s="2">
        <v>-16.641717155012397</v>
      </c>
    </row>
    <row r="22042" spans="1:2" x14ac:dyDescent="0.25">
      <c r="A22042" s="1">
        <v>42416.305555555555</v>
      </c>
      <c r="B22042" s="2">
        <v>-36.078872403860444</v>
      </c>
    </row>
    <row r="22043" spans="1:2" x14ac:dyDescent="0.25">
      <c r="A22043" s="1">
        <v>42416.306250000001</v>
      </c>
      <c r="B22043" s="2">
        <v>-21.814707995790133</v>
      </c>
    </row>
    <row r="22044" spans="1:2" x14ac:dyDescent="0.25">
      <c r="A22044" s="1">
        <v>42416.306944444441</v>
      </c>
      <c r="B22044" s="2">
        <v>-33.49152321476965</v>
      </c>
    </row>
    <row r="22045" spans="1:2" x14ac:dyDescent="0.25">
      <c r="A22045" s="1">
        <v>42416.307638888888</v>
      </c>
      <c r="B22045" s="2">
        <v>-27.433347667502918</v>
      </c>
    </row>
    <row r="22046" spans="1:2" x14ac:dyDescent="0.25">
      <c r="A22046" s="1">
        <v>42416.308333333334</v>
      </c>
      <c r="B22046" s="2">
        <v>-3.0195546596480805</v>
      </c>
    </row>
    <row r="22047" spans="1:2" x14ac:dyDescent="0.25">
      <c r="A22047" s="1">
        <v>42416.309027777781</v>
      </c>
      <c r="B22047" s="2">
        <v>12.161300693359712</v>
      </c>
    </row>
    <row r="22048" spans="1:2" x14ac:dyDescent="0.25">
      <c r="A22048" s="1">
        <v>42416.30972222222</v>
      </c>
      <c r="B22048" s="2">
        <v>28.627681529853724</v>
      </c>
    </row>
    <row r="22049" spans="1:2" x14ac:dyDescent="0.25">
      <c r="A22049" s="1">
        <v>42416.310416666667</v>
      </c>
      <c r="B22049" s="2">
        <v>52.339627110803846</v>
      </c>
    </row>
    <row r="22050" spans="1:2" x14ac:dyDescent="0.25">
      <c r="A22050" s="1">
        <v>42416.311111111114</v>
      </c>
      <c r="B22050" s="2">
        <v>90.841180482378689</v>
      </c>
    </row>
    <row r="22051" spans="1:2" x14ac:dyDescent="0.25">
      <c r="A22051" s="1">
        <v>42416.311805555553</v>
      </c>
      <c r="B22051" s="2">
        <v>92.230765594932024</v>
      </c>
    </row>
    <row r="22052" spans="1:2" x14ac:dyDescent="0.25">
      <c r="A22052" s="1">
        <v>42416.3125</v>
      </c>
      <c r="B22052" s="2">
        <v>122.89808208886922</v>
      </c>
    </row>
    <row r="22053" spans="1:2" x14ac:dyDescent="0.25">
      <c r="A22053" s="1">
        <v>42416.313194444447</v>
      </c>
      <c r="B22053" s="2">
        <v>151.90350218473469</v>
      </c>
    </row>
    <row r="22054" spans="1:2" x14ac:dyDescent="0.25">
      <c r="A22054" s="1">
        <v>42416.313888888886</v>
      </c>
      <c r="B22054" s="2">
        <v>197.59034990233678</v>
      </c>
    </row>
    <row r="22055" spans="1:2" x14ac:dyDescent="0.25">
      <c r="A22055" s="1">
        <v>42416.314583333333</v>
      </c>
      <c r="B22055" s="2">
        <v>195.16211591871689</v>
      </c>
    </row>
    <row r="22056" spans="1:2" x14ac:dyDescent="0.25">
      <c r="A22056" s="1">
        <v>42416.31527777778</v>
      </c>
      <c r="B22056" s="2">
        <v>165.58816075943955</v>
      </c>
    </row>
    <row r="22057" spans="1:2" x14ac:dyDescent="0.25">
      <c r="A22057" s="1">
        <v>42416.315972222219</v>
      </c>
      <c r="B22057" s="2">
        <v>165.85518069618459</v>
      </c>
    </row>
    <row r="22058" spans="1:2" x14ac:dyDescent="0.25">
      <c r="A22058" s="1">
        <v>42416.316666666666</v>
      </c>
      <c r="B22058" s="2">
        <v>145.8585665770496</v>
      </c>
    </row>
    <row r="22059" spans="1:2" x14ac:dyDescent="0.25">
      <c r="A22059" s="1">
        <v>42416.317361111112</v>
      </c>
      <c r="B22059" s="2">
        <v>148.22832891858027</v>
      </c>
    </row>
    <row r="22060" spans="1:2" x14ac:dyDescent="0.25">
      <c r="A22060" s="1">
        <v>42416.318055555559</v>
      </c>
      <c r="B22060" s="2">
        <v>198.99576371352498</v>
      </c>
    </row>
    <row r="22061" spans="1:2" x14ac:dyDescent="0.25">
      <c r="A22061" s="1">
        <v>42416.318749999999</v>
      </c>
      <c r="B22061" s="2">
        <v>194.38356056244811</v>
      </c>
    </row>
    <row r="22062" spans="1:2" x14ac:dyDescent="0.25">
      <c r="A22062" s="1">
        <v>42416.319444444445</v>
      </c>
      <c r="B22062" s="2">
        <v>168.81192409363575</v>
      </c>
    </row>
    <row r="22063" spans="1:2" x14ac:dyDescent="0.25">
      <c r="A22063" s="1">
        <v>42416.320138888892</v>
      </c>
      <c r="B22063" s="2">
        <v>198.24239549976772</v>
      </c>
    </row>
    <row r="22064" spans="1:2" x14ac:dyDescent="0.25">
      <c r="A22064" s="1">
        <v>42416.320833333331</v>
      </c>
      <c r="B22064" s="2">
        <v>203.33503378954484</v>
      </c>
    </row>
    <row r="22065" spans="1:2" x14ac:dyDescent="0.25">
      <c r="A22065" s="1">
        <v>42416.321527777778</v>
      </c>
      <c r="B22065" s="2">
        <v>163.79151064725593</v>
      </c>
    </row>
    <row r="22066" spans="1:2" x14ac:dyDescent="0.25">
      <c r="A22066" s="1">
        <v>42416.322222222225</v>
      </c>
      <c r="B22066" s="2">
        <v>143.04588516850879</v>
      </c>
    </row>
    <row r="22067" spans="1:2" x14ac:dyDescent="0.25">
      <c r="A22067" s="1">
        <v>42416.322916666664</v>
      </c>
      <c r="B22067" s="2">
        <v>119.8444822817614</v>
      </c>
    </row>
    <row r="22068" spans="1:2" x14ac:dyDescent="0.25">
      <c r="A22068" s="1">
        <v>42416.323611111111</v>
      </c>
      <c r="B22068" s="2">
        <v>108.83766279738823</v>
      </c>
    </row>
    <row r="22069" spans="1:2" x14ac:dyDescent="0.25">
      <c r="A22069" s="1">
        <v>42416.324305555558</v>
      </c>
      <c r="B22069" s="2">
        <v>111.06472160240713</v>
      </c>
    </row>
    <row r="22070" spans="1:2" x14ac:dyDescent="0.25">
      <c r="A22070" s="1">
        <v>42416.324999999997</v>
      </c>
      <c r="B22070" s="2">
        <v>90.655145340368236</v>
      </c>
    </row>
    <row r="22071" spans="1:2" x14ac:dyDescent="0.25">
      <c r="A22071" s="1">
        <v>42416.325694444444</v>
      </c>
      <c r="B22071" s="2">
        <v>77.247160721548909</v>
      </c>
    </row>
    <row r="22072" spans="1:2" x14ac:dyDescent="0.25">
      <c r="A22072" s="1">
        <v>42416.326388888891</v>
      </c>
      <c r="B22072" s="2">
        <v>58.323023265784528</v>
      </c>
    </row>
    <row r="22073" spans="1:2" x14ac:dyDescent="0.25">
      <c r="A22073" s="1">
        <v>42416.32708333333</v>
      </c>
      <c r="B22073" s="2">
        <v>32.682066949745057</v>
      </c>
    </row>
    <row r="22074" spans="1:2" x14ac:dyDescent="0.25">
      <c r="A22074" s="1">
        <v>42416.327777777777</v>
      </c>
      <c r="B22074" s="2">
        <v>38.398807906795994</v>
      </c>
    </row>
    <row r="22075" spans="1:2" x14ac:dyDescent="0.25">
      <c r="A22075" s="1">
        <v>42416.328472222223</v>
      </c>
      <c r="B22075" s="2">
        <v>74.666509444474158</v>
      </c>
    </row>
    <row r="22076" spans="1:2" x14ac:dyDescent="0.25">
      <c r="A22076" s="1">
        <v>42416.32916666667</v>
      </c>
      <c r="B22076" s="2">
        <v>113.43076772813995</v>
      </c>
    </row>
    <row r="22077" spans="1:2" x14ac:dyDescent="0.25">
      <c r="A22077" s="1">
        <v>42416.329861111109</v>
      </c>
      <c r="B22077" s="2">
        <v>105.86895638626495</v>
      </c>
    </row>
    <row r="22078" spans="1:2" x14ac:dyDescent="0.25">
      <c r="A22078" s="1">
        <v>42416.330555555556</v>
      </c>
      <c r="B22078" s="2">
        <v>103.53023064870116</v>
      </c>
    </row>
    <row r="22079" spans="1:2" x14ac:dyDescent="0.25">
      <c r="A22079" s="1">
        <v>42416.331250000003</v>
      </c>
      <c r="B22079" s="2">
        <v>104.39219254933026</v>
      </c>
    </row>
    <row r="22080" spans="1:2" x14ac:dyDescent="0.25">
      <c r="A22080" s="1">
        <v>42416.331944444442</v>
      </c>
      <c r="B22080" s="2">
        <v>49.15696035676131</v>
      </c>
    </row>
    <row r="22081" spans="1:2" x14ac:dyDescent="0.25">
      <c r="A22081" s="1">
        <v>42416.332638888889</v>
      </c>
      <c r="B22081" s="2">
        <v>-23.061523464768349</v>
      </c>
    </row>
    <row r="22082" spans="1:2" x14ac:dyDescent="0.25">
      <c r="A22082" s="1">
        <v>42416.333333333336</v>
      </c>
      <c r="B22082" s="2">
        <v>-39.941816559749711</v>
      </c>
    </row>
    <row r="22083" spans="1:2" x14ac:dyDescent="0.25">
      <c r="A22083" s="1">
        <v>42416.334027777775</v>
      </c>
      <c r="B22083" s="2">
        <v>-163.85684458749603</v>
      </c>
    </row>
    <row r="22084" spans="1:2" x14ac:dyDescent="0.25">
      <c r="A22084" s="1">
        <v>42416.334722222222</v>
      </c>
      <c r="B22084" s="2">
        <v>-224.79497647791092</v>
      </c>
    </row>
    <row r="22085" spans="1:2" x14ac:dyDescent="0.25">
      <c r="A22085" s="1">
        <v>42416.335416666669</v>
      </c>
      <c r="B22085" s="2">
        <v>-235.24016299115803</v>
      </c>
    </row>
    <row r="22086" spans="1:2" x14ac:dyDescent="0.25">
      <c r="A22086" s="1">
        <v>42416.336111111108</v>
      </c>
      <c r="B22086" s="2">
        <v>-204.31502552170616</v>
      </c>
    </row>
    <row r="22087" spans="1:2" x14ac:dyDescent="0.25">
      <c r="A22087" s="1">
        <v>42416.336805555555</v>
      </c>
      <c r="B22087" s="2">
        <v>-137.73702712144393</v>
      </c>
    </row>
    <row r="22088" spans="1:2" x14ac:dyDescent="0.25">
      <c r="A22088" s="1">
        <v>42416.337500000001</v>
      </c>
      <c r="B22088" s="2">
        <v>-112.1631982490789</v>
      </c>
    </row>
    <row r="22089" spans="1:2" x14ac:dyDescent="0.25">
      <c r="A22089" s="1">
        <v>42416.338194444441</v>
      </c>
      <c r="B22089" s="2">
        <v>-80.198508391890215</v>
      </c>
    </row>
    <row r="22090" spans="1:2" x14ac:dyDescent="0.25">
      <c r="A22090" s="1">
        <v>42416.338888888888</v>
      </c>
      <c r="B22090" s="2">
        <v>-52.512251919118476</v>
      </c>
    </row>
    <row r="22091" spans="1:2" x14ac:dyDescent="0.25">
      <c r="A22091" s="1">
        <v>42416.339583333334</v>
      </c>
      <c r="B22091" s="2">
        <v>-47.523848288571756</v>
      </c>
    </row>
    <row r="22092" spans="1:2" x14ac:dyDescent="0.25">
      <c r="A22092" s="1">
        <v>42416.340277777781</v>
      </c>
      <c r="B22092" s="2">
        <v>-35.994941321816199</v>
      </c>
    </row>
    <row r="22093" spans="1:2" x14ac:dyDescent="0.25">
      <c r="A22093" s="1">
        <v>42416.34097222222</v>
      </c>
      <c r="B22093" s="2">
        <v>-14.420875334677111</v>
      </c>
    </row>
    <row r="22094" spans="1:2" x14ac:dyDescent="0.25">
      <c r="A22094" s="1">
        <v>42416.341666666667</v>
      </c>
      <c r="B22094" s="2">
        <v>-5.145337976997447</v>
      </c>
    </row>
    <row r="22095" spans="1:2" x14ac:dyDescent="0.25">
      <c r="A22095" s="1">
        <v>42416.342361111114</v>
      </c>
      <c r="B22095" s="2">
        <v>-13.111473165123122</v>
      </c>
    </row>
    <row r="22096" spans="1:2" x14ac:dyDescent="0.25">
      <c r="A22096" s="1">
        <v>42416.343055555553</v>
      </c>
      <c r="B22096" s="2">
        <v>-4.1975464783259664</v>
      </c>
    </row>
    <row r="22097" spans="1:2" x14ac:dyDescent="0.25">
      <c r="A22097" s="1">
        <v>42416.34375</v>
      </c>
      <c r="B22097" s="2">
        <v>0.87480327937228142</v>
      </c>
    </row>
    <row r="22098" spans="1:2" x14ac:dyDescent="0.25">
      <c r="A22098" s="1">
        <v>42416.344444444447</v>
      </c>
      <c r="B22098" s="2">
        <v>-37.995571308659663</v>
      </c>
    </row>
    <row r="22099" spans="1:2" x14ac:dyDescent="0.25">
      <c r="A22099" s="1">
        <v>42416.345138888886</v>
      </c>
      <c r="B22099" s="2">
        <v>-53.975168280564439</v>
      </c>
    </row>
    <row r="22100" spans="1:2" x14ac:dyDescent="0.25">
      <c r="A22100" s="1">
        <v>42416.345833333333</v>
      </c>
      <c r="B22100" s="2">
        <v>-40.368788082295701</v>
      </c>
    </row>
    <row r="22101" spans="1:2" x14ac:dyDescent="0.25">
      <c r="A22101" s="1">
        <v>42416.34652777778</v>
      </c>
      <c r="B22101" s="2">
        <v>-41.221852043088681</v>
      </c>
    </row>
    <row r="22102" spans="1:2" x14ac:dyDescent="0.25">
      <c r="A22102" s="1">
        <v>42416.347222222219</v>
      </c>
      <c r="B22102" s="2">
        <v>-23.604199644812617</v>
      </c>
    </row>
    <row r="22103" spans="1:2" x14ac:dyDescent="0.25">
      <c r="A22103" s="1">
        <v>42416.347916666666</v>
      </c>
      <c r="B22103" s="2">
        <v>-39.544014694962726</v>
      </c>
    </row>
    <row r="22104" spans="1:2" x14ac:dyDescent="0.25">
      <c r="A22104" s="1">
        <v>42416.348611111112</v>
      </c>
      <c r="B22104" s="2">
        <v>-37.518853254130711</v>
      </c>
    </row>
    <row r="22105" spans="1:2" x14ac:dyDescent="0.25">
      <c r="A22105" s="1">
        <v>42416.349305555559</v>
      </c>
      <c r="B22105" s="2">
        <v>-75.231867891707225</v>
      </c>
    </row>
    <row r="22106" spans="1:2" x14ac:dyDescent="0.25">
      <c r="A22106" s="1">
        <v>42416.35</v>
      </c>
      <c r="B22106" s="2">
        <v>-67.624545775935985</v>
      </c>
    </row>
    <row r="22107" spans="1:2" x14ac:dyDescent="0.25">
      <c r="A22107" s="1">
        <v>42416.350694444445</v>
      </c>
      <c r="B22107" s="2">
        <v>-30.090324760151756</v>
      </c>
    </row>
    <row r="22108" spans="1:2" x14ac:dyDescent="0.25">
      <c r="A22108" s="1">
        <v>42416.351388888892</v>
      </c>
      <c r="B22108" s="2">
        <v>28.806392107480981</v>
      </c>
    </row>
    <row r="22109" spans="1:2" x14ac:dyDescent="0.25">
      <c r="A22109" s="1">
        <v>42416.352083333331</v>
      </c>
      <c r="B22109" s="2">
        <v>23.613413828075863</v>
      </c>
    </row>
    <row r="22110" spans="1:2" x14ac:dyDescent="0.25">
      <c r="A22110" s="1">
        <v>42416.352777777778</v>
      </c>
      <c r="B22110" s="2">
        <v>88.074555402264622</v>
      </c>
    </row>
    <row r="22111" spans="1:2" x14ac:dyDescent="0.25">
      <c r="A22111" s="1">
        <v>42416.353472222225</v>
      </c>
      <c r="B22111" s="2">
        <v>112.5199000455866</v>
      </c>
    </row>
    <row r="22112" spans="1:2" x14ac:dyDescent="0.25">
      <c r="A22112" s="1">
        <v>42416.354166666664</v>
      </c>
      <c r="B22112" s="2">
        <v>165.05513980929584</v>
      </c>
    </row>
    <row r="22113" spans="1:2" x14ac:dyDescent="0.25">
      <c r="A22113" s="1">
        <v>42416.354861111111</v>
      </c>
      <c r="B22113" s="2">
        <v>137.57784096350272</v>
      </c>
    </row>
    <row r="22114" spans="1:2" x14ac:dyDescent="0.25">
      <c r="A22114" s="1">
        <v>42416.355555555558</v>
      </c>
      <c r="B22114" s="2">
        <v>140.6593303097024</v>
      </c>
    </row>
    <row r="22115" spans="1:2" x14ac:dyDescent="0.25">
      <c r="A22115" s="1">
        <v>42416.356249999997</v>
      </c>
      <c r="B22115" s="2">
        <v>137.20377052720869</v>
      </c>
    </row>
    <row r="22116" spans="1:2" x14ac:dyDescent="0.25">
      <c r="A22116" s="1">
        <v>42416.356944444444</v>
      </c>
      <c r="B22116" s="2">
        <v>105.28335119908637</v>
      </c>
    </row>
    <row r="22117" spans="1:2" x14ac:dyDescent="0.25">
      <c r="A22117" s="1">
        <v>42416.357638888891</v>
      </c>
      <c r="B22117" s="2">
        <v>125.49568324532592</v>
      </c>
    </row>
    <row r="22118" spans="1:2" x14ac:dyDescent="0.25">
      <c r="A22118" s="1">
        <v>42416.35833333333</v>
      </c>
      <c r="B22118" s="2">
        <v>88.583479131201358</v>
      </c>
    </row>
    <row r="22119" spans="1:2" x14ac:dyDescent="0.25">
      <c r="A22119" s="1">
        <v>42416.359027777777</v>
      </c>
      <c r="B22119" s="2">
        <v>71.546274574552086</v>
      </c>
    </row>
    <row r="22120" spans="1:2" x14ac:dyDescent="0.25">
      <c r="A22120" s="1">
        <v>42416.359722222223</v>
      </c>
      <c r="B22120" s="2">
        <v>71.625455073881312</v>
      </c>
    </row>
    <row r="22121" spans="1:2" x14ac:dyDescent="0.25">
      <c r="A22121" s="1">
        <v>42416.36041666667</v>
      </c>
      <c r="B22121" s="2">
        <v>81.092456156690602</v>
      </c>
    </row>
    <row r="22122" spans="1:2" x14ac:dyDescent="0.25">
      <c r="A22122" s="1">
        <v>42416.361111111109</v>
      </c>
      <c r="B22122" s="2">
        <v>93.093796030854961</v>
      </c>
    </row>
    <row r="22123" spans="1:2" x14ac:dyDescent="0.25">
      <c r="A22123" s="1">
        <v>42416.361805555556</v>
      </c>
      <c r="B22123" s="2">
        <v>118.92701114366839</v>
      </c>
    </row>
    <row r="22124" spans="1:2" x14ac:dyDescent="0.25">
      <c r="A22124" s="1">
        <v>42416.362500000003</v>
      </c>
      <c r="B22124" s="2">
        <v>127.49546568227039</v>
      </c>
    </row>
    <row r="22125" spans="1:2" x14ac:dyDescent="0.25">
      <c r="A22125" s="1">
        <v>42416.363194444442</v>
      </c>
      <c r="B22125" s="2">
        <v>121.26990183799062</v>
      </c>
    </row>
    <row r="22126" spans="1:2" x14ac:dyDescent="0.25">
      <c r="A22126" s="1">
        <v>42416.363888888889</v>
      </c>
      <c r="B22126" s="2">
        <v>122.30843357684789</v>
      </c>
    </row>
    <row r="22127" spans="1:2" x14ac:dyDescent="0.25">
      <c r="A22127" s="1">
        <v>42416.364583333336</v>
      </c>
      <c r="B22127" s="2">
        <v>137.9339724367174</v>
      </c>
    </row>
    <row r="22128" spans="1:2" x14ac:dyDescent="0.25">
      <c r="A22128" s="1">
        <v>42416.365277777775</v>
      </c>
      <c r="B22128" s="2">
        <v>132.99548121120316</v>
      </c>
    </row>
    <row r="22129" spans="1:2" x14ac:dyDescent="0.25">
      <c r="A22129" s="1">
        <v>42416.365972222222</v>
      </c>
      <c r="B22129" s="2">
        <v>152.7454171228145</v>
      </c>
    </row>
    <row r="22130" spans="1:2" x14ac:dyDescent="0.25">
      <c r="A22130" s="1">
        <v>42416.366666666669</v>
      </c>
      <c r="B22130" s="2">
        <v>173.38100273859453</v>
      </c>
    </row>
    <row r="22131" spans="1:2" x14ac:dyDescent="0.25">
      <c r="A22131" s="1">
        <v>42416.367361111108</v>
      </c>
      <c r="B22131" s="2">
        <v>137.28052950831287</v>
      </c>
    </row>
    <row r="22132" spans="1:2" x14ac:dyDescent="0.25">
      <c r="A22132" s="1">
        <v>42416.368055555555</v>
      </c>
      <c r="B22132" s="2">
        <v>170.81084576989525</v>
      </c>
    </row>
    <row r="22133" spans="1:2" x14ac:dyDescent="0.25">
      <c r="A22133" s="1">
        <v>42416.368750000001</v>
      </c>
      <c r="B22133" s="2">
        <v>175.61396481085879</v>
      </c>
    </row>
    <row r="22134" spans="1:2" x14ac:dyDescent="0.25">
      <c r="A22134" s="1">
        <v>42416.369444444441</v>
      </c>
      <c r="B22134" s="2">
        <v>172.24549532562185</v>
      </c>
    </row>
    <row r="22135" spans="1:2" x14ac:dyDescent="0.25">
      <c r="A22135" s="1">
        <v>42416.370138888888</v>
      </c>
      <c r="B22135" s="2">
        <v>145.60442932698643</v>
      </c>
    </row>
    <row r="22136" spans="1:2" x14ac:dyDescent="0.25">
      <c r="A22136" s="1">
        <v>42416.370833333334</v>
      </c>
      <c r="B22136" s="2">
        <v>130.254931927581</v>
      </c>
    </row>
    <row r="22137" spans="1:2" x14ac:dyDescent="0.25">
      <c r="A22137" s="1">
        <v>42416.371527777781</v>
      </c>
      <c r="B22137" s="2">
        <v>87.557378581917149</v>
      </c>
    </row>
    <row r="22138" spans="1:2" x14ac:dyDescent="0.25">
      <c r="A22138" s="1">
        <v>42416.37222222222</v>
      </c>
      <c r="B22138" s="2">
        <v>76.65751332179255</v>
      </c>
    </row>
    <row r="22139" spans="1:2" x14ac:dyDescent="0.25">
      <c r="A22139" s="1">
        <v>42416.372916666667</v>
      </c>
      <c r="B22139" s="2">
        <v>66.959185987353948</v>
      </c>
    </row>
    <row r="22140" spans="1:2" x14ac:dyDescent="0.25">
      <c r="A22140" s="1">
        <v>42416.373611111114</v>
      </c>
      <c r="B22140" s="2">
        <v>74.92715931452112</v>
      </c>
    </row>
    <row r="22141" spans="1:2" x14ac:dyDescent="0.25">
      <c r="A22141" s="1">
        <v>42416.374305555553</v>
      </c>
      <c r="B22141" s="2">
        <v>100.13770221413773</v>
      </c>
    </row>
    <row r="22142" spans="1:2" x14ac:dyDescent="0.25">
      <c r="A22142" s="1">
        <v>42416.375</v>
      </c>
      <c r="B22142" s="2">
        <v>49.294547955480326</v>
      </c>
    </row>
    <row r="22143" spans="1:2" x14ac:dyDescent="0.25">
      <c r="A22143" s="1">
        <v>42416.375694444447</v>
      </c>
      <c r="B22143" s="2">
        <v>29.749147168697284</v>
      </c>
    </row>
    <row r="22144" spans="1:2" x14ac:dyDescent="0.25">
      <c r="A22144" s="1">
        <v>42416.376388888886</v>
      </c>
      <c r="B22144" s="2">
        <v>29.717418281592352</v>
      </c>
    </row>
    <row r="22145" spans="1:2" x14ac:dyDescent="0.25">
      <c r="A22145" s="1">
        <v>42416.377083333333</v>
      </c>
      <c r="B22145" s="2">
        <v>35.637858068807205</v>
      </c>
    </row>
    <row r="22146" spans="1:2" x14ac:dyDescent="0.25">
      <c r="A22146" s="1">
        <v>42416.37777777778</v>
      </c>
      <c r="B22146" s="2">
        <v>57.011403685477369</v>
      </c>
    </row>
    <row r="22147" spans="1:2" x14ac:dyDescent="0.25">
      <c r="A22147" s="1">
        <v>42416.378472222219</v>
      </c>
      <c r="B22147" s="2">
        <v>75.124661653314249</v>
      </c>
    </row>
    <row r="22148" spans="1:2" x14ac:dyDescent="0.25">
      <c r="A22148" s="1">
        <v>42416.379166666666</v>
      </c>
      <c r="B22148" s="2">
        <v>60.426240691334051</v>
      </c>
    </row>
    <row r="22149" spans="1:2" x14ac:dyDescent="0.25">
      <c r="A22149" s="1">
        <v>42416.379861111112</v>
      </c>
      <c r="B22149" s="2">
        <v>26.121575454209232</v>
      </c>
    </row>
    <row r="22150" spans="1:2" x14ac:dyDescent="0.25">
      <c r="A22150" s="1">
        <v>42416.380555555559</v>
      </c>
      <c r="B22150" s="2">
        <v>52.537279695530501</v>
      </c>
    </row>
    <row r="22151" spans="1:2" x14ac:dyDescent="0.25">
      <c r="A22151" s="1">
        <v>42416.381249999999</v>
      </c>
      <c r="B22151" s="2">
        <v>7.0059184891191153</v>
      </c>
    </row>
    <row r="22152" spans="1:2" x14ac:dyDescent="0.25">
      <c r="A22152" s="1">
        <v>42416.381944444445</v>
      </c>
      <c r="B22152" s="2">
        <v>1.8192356822110014</v>
      </c>
    </row>
    <row r="22153" spans="1:2" x14ac:dyDescent="0.25">
      <c r="A22153" s="1">
        <v>42416.382638888892</v>
      </c>
      <c r="B22153" s="2">
        <v>-13.407186707255217</v>
      </c>
    </row>
    <row r="22154" spans="1:2" x14ac:dyDescent="0.25">
      <c r="A22154" s="1">
        <v>42416.383333333331</v>
      </c>
      <c r="B22154" s="2">
        <v>-21.789634815869796</v>
      </c>
    </row>
    <row r="22155" spans="1:2" x14ac:dyDescent="0.25">
      <c r="A22155" s="1">
        <v>42416.384027777778</v>
      </c>
      <c r="B22155" s="2">
        <v>-23.992361257379525</v>
      </c>
    </row>
    <row r="22156" spans="1:2" x14ac:dyDescent="0.25">
      <c r="A22156" s="1">
        <v>42416.384722222225</v>
      </c>
      <c r="B22156" s="2">
        <v>1.478795880608474</v>
      </c>
    </row>
    <row r="22157" spans="1:2" x14ac:dyDescent="0.25">
      <c r="A22157" s="1">
        <v>42416.385416666664</v>
      </c>
      <c r="B22157" s="2">
        <v>13.659954046620502</v>
      </c>
    </row>
    <row r="22158" spans="1:2" x14ac:dyDescent="0.25">
      <c r="A22158" s="1">
        <v>42416.386111111111</v>
      </c>
      <c r="B22158" s="2">
        <v>8.1179912564014867</v>
      </c>
    </row>
    <row r="22159" spans="1:2" x14ac:dyDescent="0.25">
      <c r="A22159" s="1">
        <v>42416.386805555558</v>
      </c>
      <c r="B22159" s="2">
        <v>-11.756366177127347</v>
      </c>
    </row>
    <row r="22160" spans="1:2" x14ac:dyDescent="0.25">
      <c r="A22160" s="1">
        <v>42416.387499999997</v>
      </c>
      <c r="B22160" s="2">
        <v>6.3100988379616565</v>
      </c>
    </row>
    <row r="22161" spans="1:2" x14ac:dyDescent="0.25">
      <c r="A22161" s="1">
        <v>42416.388194444444</v>
      </c>
      <c r="B22161" s="2">
        <v>19.399779515423869</v>
      </c>
    </row>
    <row r="22162" spans="1:2" x14ac:dyDescent="0.25">
      <c r="A22162" s="1">
        <v>42416.388888888891</v>
      </c>
      <c r="B22162" s="2">
        <v>26.127601666450211</v>
      </c>
    </row>
    <row r="22163" spans="1:2" x14ac:dyDescent="0.25">
      <c r="A22163" s="1">
        <v>42416.38958333333</v>
      </c>
      <c r="B22163" s="2">
        <v>40.013670272691037</v>
      </c>
    </row>
    <row r="22164" spans="1:2" x14ac:dyDescent="0.25">
      <c r="A22164" s="1">
        <v>42416.390277777777</v>
      </c>
      <c r="B22164" s="2">
        <v>51.327701436678765</v>
      </c>
    </row>
    <row r="22165" spans="1:2" x14ac:dyDescent="0.25">
      <c r="A22165" s="1">
        <v>42416.390972222223</v>
      </c>
      <c r="B22165" s="2">
        <v>32.247922506423492</v>
      </c>
    </row>
    <row r="22166" spans="1:2" x14ac:dyDescent="0.25">
      <c r="A22166" s="1">
        <v>42416.39166666667</v>
      </c>
      <c r="B22166" s="2">
        <v>33.128579953561228</v>
      </c>
    </row>
    <row r="22167" spans="1:2" x14ac:dyDescent="0.25">
      <c r="A22167" s="1">
        <v>42416.392361111109</v>
      </c>
      <c r="B22167" s="2">
        <v>29.548652296137881</v>
      </c>
    </row>
    <row r="22168" spans="1:2" x14ac:dyDescent="0.25">
      <c r="A22168" s="1">
        <v>42416.393055555556</v>
      </c>
      <c r="B22168" s="2">
        <v>23.19967100143549</v>
      </c>
    </row>
    <row r="22169" spans="1:2" x14ac:dyDescent="0.25">
      <c r="A22169" s="1">
        <v>42416.393750000003</v>
      </c>
      <c r="B22169" s="2">
        <v>20.833538083446424</v>
      </c>
    </row>
    <row r="22170" spans="1:2" x14ac:dyDescent="0.25">
      <c r="A22170" s="1">
        <v>42416.394444444442</v>
      </c>
      <c r="B22170" s="2">
        <v>43.581543979787966</v>
      </c>
    </row>
    <row r="22171" spans="1:2" x14ac:dyDescent="0.25">
      <c r="A22171" s="1">
        <v>42416.395138888889</v>
      </c>
      <c r="B22171" s="2">
        <v>82.072274517155407</v>
      </c>
    </row>
    <row r="22172" spans="1:2" x14ac:dyDescent="0.25">
      <c r="A22172" s="1">
        <v>42416.395833333336</v>
      </c>
      <c r="B22172" s="2">
        <v>119.87131187650569</v>
      </c>
    </row>
    <row r="22173" spans="1:2" x14ac:dyDescent="0.25">
      <c r="A22173" s="1">
        <v>42416.396527777775</v>
      </c>
      <c r="B22173" s="2">
        <v>139.92662977774162</v>
      </c>
    </row>
    <row r="22174" spans="1:2" x14ac:dyDescent="0.25">
      <c r="A22174" s="1">
        <v>42416.397222222222</v>
      </c>
      <c r="B22174" s="2">
        <v>173.43160302968852</v>
      </c>
    </row>
    <row r="22175" spans="1:2" x14ac:dyDescent="0.25">
      <c r="A22175" s="1">
        <v>42416.397916666669</v>
      </c>
      <c r="B22175" s="2">
        <v>179.50483589524325</v>
      </c>
    </row>
    <row r="22176" spans="1:2" x14ac:dyDescent="0.25">
      <c r="A22176" s="1">
        <v>42416.398611111108</v>
      </c>
      <c r="B22176" s="2">
        <v>180.63461753833883</v>
      </c>
    </row>
    <row r="22177" spans="1:2" x14ac:dyDescent="0.25">
      <c r="A22177" s="1">
        <v>42416.399305555555</v>
      </c>
      <c r="B22177" s="2">
        <v>179.50792865825352</v>
      </c>
    </row>
    <row r="22178" spans="1:2" x14ac:dyDescent="0.25">
      <c r="A22178" s="1">
        <v>42416.4</v>
      </c>
      <c r="B22178" s="2">
        <v>210.79267625527379</v>
      </c>
    </row>
    <row r="22179" spans="1:2" x14ac:dyDescent="0.25">
      <c r="A22179" s="1">
        <v>42416.400694444441</v>
      </c>
      <c r="B22179" s="2">
        <v>231.9960234800082</v>
      </c>
    </row>
    <row r="22180" spans="1:2" x14ac:dyDescent="0.25">
      <c r="A22180" s="1">
        <v>42416.401388888888</v>
      </c>
      <c r="B22180" s="2">
        <v>189.07893307169044</v>
      </c>
    </row>
    <row r="22181" spans="1:2" x14ac:dyDescent="0.25">
      <c r="A22181" s="1">
        <v>42416.402083333334</v>
      </c>
      <c r="B22181" s="2">
        <v>206.81505505194266</v>
      </c>
    </row>
    <row r="22182" spans="1:2" x14ac:dyDescent="0.25">
      <c r="A22182" s="1">
        <v>42416.402777777781</v>
      </c>
      <c r="B22182" s="2">
        <v>177.60371705146196</v>
      </c>
    </row>
    <row r="22183" spans="1:2" x14ac:dyDescent="0.25">
      <c r="A22183" s="1">
        <v>42416.40347222222</v>
      </c>
      <c r="B22183" s="2">
        <v>166.53195210996395</v>
      </c>
    </row>
    <row r="22184" spans="1:2" x14ac:dyDescent="0.25">
      <c r="A22184" s="1">
        <v>42416.404166666667</v>
      </c>
      <c r="B22184" s="2">
        <v>161.58635256438671</v>
      </c>
    </row>
    <row r="22185" spans="1:2" x14ac:dyDescent="0.25">
      <c r="A22185" s="1">
        <v>42416.404861111114</v>
      </c>
      <c r="B22185" s="2">
        <v>169.54615600595716</v>
      </c>
    </row>
    <row r="22186" spans="1:2" x14ac:dyDescent="0.25">
      <c r="A22186" s="1">
        <v>42416.405555555553</v>
      </c>
      <c r="B22186" s="2">
        <v>161.28354051517866</v>
      </c>
    </row>
    <row r="22187" spans="1:2" x14ac:dyDescent="0.25">
      <c r="A22187" s="1">
        <v>42416.40625</v>
      </c>
      <c r="B22187" s="2">
        <v>202.07975772176093</v>
      </c>
    </row>
    <row r="22188" spans="1:2" x14ac:dyDescent="0.25">
      <c r="A22188" s="1">
        <v>42416.406944444447</v>
      </c>
      <c r="B22188" s="2">
        <v>163.63805314571363</v>
      </c>
    </row>
    <row r="22189" spans="1:2" x14ac:dyDescent="0.25">
      <c r="A22189" s="1">
        <v>42416.407638888886</v>
      </c>
      <c r="B22189" s="2">
        <v>186.92006810394426</v>
      </c>
    </row>
    <row r="22190" spans="1:2" x14ac:dyDescent="0.25">
      <c r="A22190" s="1">
        <v>42416.408333333333</v>
      </c>
      <c r="B22190" s="2">
        <v>149.48729798830269</v>
      </c>
    </row>
    <row r="22191" spans="1:2" x14ac:dyDescent="0.25">
      <c r="A22191" s="1">
        <v>42416.40902777778</v>
      </c>
      <c r="B22191" s="2">
        <v>137.59944813926316</v>
      </c>
    </row>
    <row r="22192" spans="1:2" x14ac:dyDescent="0.25">
      <c r="A22192" s="1">
        <v>42416.409722222219</v>
      </c>
      <c r="B22192" s="2">
        <v>132.69911260275404</v>
      </c>
    </row>
    <row r="22193" spans="1:2" x14ac:dyDescent="0.25">
      <c r="A22193" s="1">
        <v>42416.410416666666</v>
      </c>
      <c r="B22193" s="2">
        <v>154.62218555296229</v>
      </c>
    </row>
    <row r="22194" spans="1:2" x14ac:dyDescent="0.25">
      <c r="A22194" s="1">
        <v>42416.411111111112</v>
      </c>
      <c r="B22194" s="2">
        <v>137.04777098749764</v>
      </c>
    </row>
    <row r="22195" spans="1:2" x14ac:dyDescent="0.25">
      <c r="A22195" s="1">
        <v>42416.411805555559</v>
      </c>
      <c r="B22195" s="2">
        <v>144.30448811576159</v>
      </c>
    </row>
    <row r="22196" spans="1:2" x14ac:dyDescent="0.25">
      <c r="A22196" s="1">
        <v>42416.412499999999</v>
      </c>
      <c r="B22196" s="2">
        <v>139.64894152981384</v>
      </c>
    </row>
    <row r="22197" spans="1:2" x14ac:dyDescent="0.25">
      <c r="A22197" s="1">
        <v>42416.413194444445</v>
      </c>
      <c r="B22197" s="2">
        <v>131.95456166335498</v>
      </c>
    </row>
    <row r="22198" spans="1:2" x14ac:dyDescent="0.25">
      <c r="A22198" s="1">
        <v>42416.413888888892</v>
      </c>
      <c r="B22198" s="2">
        <v>159.12579345961956</v>
      </c>
    </row>
    <row r="22199" spans="1:2" x14ac:dyDescent="0.25">
      <c r="A22199" s="1">
        <v>42416.414583333331</v>
      </c>
      <c r="B22199" s="2">
        <v>150.83675156829412</v>
      </c>
    </row>
    <row r="22200" spans="1:2" x14ac:dyDescent="0.25">
      <c r="A22200" s="1">
        <v>42416.415277777778</v>
      </c>
      <c r="B22200" s="2">
        <v>125.16269829233255</v>
      </c>
    </row>
    <row r="22201" spans="1:2" x14ac:dyDescent="0.25">
      <c r="A22201" s="1">
        <v>42416.415972222225</v>
      </c>
      <c r="B22201" s="2">
        <v>79.347502874337565</v>
      </c>
    </row>
    <row r="22202" spans="1:2" x14ac:dyDescent="0.25">
      <c r="A22202" s="1">
        <v>42416.416666666664</v>
      </c>
      <c r="B22202" s="2">
        <v>17.062811749012813</v>
      </c>
    </row>
    <row r="22203" spans="1:2" x14ac:dyDescent="0.25">
      <c r="A22203" s="1">
        <v>42416.417361111111</v>
      </c>
      <c r="B22203" s="2">
        <v>-73.839729239189666</v>
      </c>
    </row>
    <row r="22204" spans="1:2" x14ac:dyDescent="0.25">
      <c r="A22204" s="1">
        <v>42416.418055555558</v>
      </c>
      <c r="B22204" s="2">
        <v>-127.73311142195793</v>
      </c>
    </row>
    <row r="22205" spans="1:2" x14ac:dyDescent="0.25">
      <c r="A22205" s="1">
        <v>42416.418749999997</v>
      </c>
      <c r="B22205" s="2">
        <v>-130.13331242933248</v>
      </c>
    </row>
    <row r="22206" spans="1:2" x14ac:dyDescent="0.25">
      <c r="A22206" s="1">
        <v>42416.419444444444</v>
      </c>
      <c r="B22206" s="2">
        <v>-58.01558791999414</v>
      </c>
    </row>
    <row r="22207" spans="1:2" x14ac:dyDescent="0.25">
      <c r="A22207" s="1">
        <v>42416.420138888891</v>
      </c>
      <c r="B22207" s="2">
        <v>-26.911899660882288</v>
      </c>
    </row>
    <row r="22208" spans="1:2" x14ac:dyDescent="0.25">
      <c r="A22208" s="1">
        <v>42416.42083333333</v>
      </c>
      <c r="B22208" s="2">
        <v>5.6836598017990276</v>
      </c>
    </row>
    <row r="22209" spans="1:2" x14ac:dyDescent="0.25">
      <c r="A22209" s="1">
        <v>42416.421527777777</v>
      </c>
      <c r="B22209" s="2">
        <v>39.641169913994965</v>
      </c>
    </row>
    <row r="22210" spans="1:2" x14ac:dyDescent="0.25">
      <c r="A22210" s="1">
        <v>42416.422222222223</v>
      </c>
      <c r="B22210" s="2">
        <v>47.918788953558639</v>
      </c>
    </row>
    <row r="22211" spans="1:2" x14ac:dyDescent="0.25">
      <c r="A22211" s="1">
        <v>42416.42291666667</v>
      </c>
      <c r="B22211" s="2">
        <v>79.644801949470036</v>
      </c>
    </row>
    <row r="22212" spans="1:2" x14ac:dyDescent="0.25">
      <c r="A22212" s="1">
        <v>42416.423611111109</v>
      </c>
      <c r="B22212" s="2">
        <v>118.09665315586317</v>
      </c>
    </row>
    <row r="22213" spans="1:2" x14ac:dyDescent="0.25">
      <c r="A22213" s="1">
        <v>42416.424305555556</v>
      </c>
      <c r="B22213" s="2">
        <v>68.181210095222923</v>
      </c>
    </row>
    <row r="22214" spans="1:2" x14ac:dyDescent="0.25">
      <c r="A22214" s="1">
        <v>42416.425000000003</v>
      </c>
      <c r="B22214" s="2">
        <v>44.640042719669871</v>
      </c>
    </row>
    <row r="22215" spans="1:2" x14ac:dyDescent="0.25">
      <c r="A22215" s="1">
        <v>42416.425694444442</v>
      </c>
      <c r="B22215" s="2">
        <v>48.303284670104041</v>
      </c>
    </row>
    <row r="22216" spans="1:2" x14ac:dyDescent="0.25">
      <c r="A22216" s="1">
        <v>42416.426388888889</v>
      </c>
      <c r="B22216" s="2">
        <v>29.317315663940583</v>
      </c>
    </row>
    <row r="22217" spans="1:2" x14ac:dyDescent="0.25">
      <c r="A22217" s="1">
        <v>42416.427083333336</v>
      </c>
      <c r="B22217" s="2">
        <v>30.528128478517949</v>
      </c>
    </row>
    <row r="22218" spans="1:2" x14ac:dyDescent="0.25">
      <c r="A22218" s="1">
        <v>42416.427777777775</v>
      </c>
      <c r="B22218" s="2">
        <v>47.437864418580524</v>
      </c>
    </row>
    <row r="22219" spans="1:2" x14ac:dyDescent="0.25">
      <c r="A22219" s="1">
        <v>42416.428472222222</v>
      </c>
      <c r="B22219" s="2">
        <v>51.357346374943155</v>
      </c>
    </row>
    <row r="22220" spans="1:2" x14ac:dyDescent="0.25">
      <c r="A22220" s="1">
        <v>42416.429166666669</v>
      </c>
      <c r="B22220" s="2">
        <v>33.730766768119068</v>
      </c>
    </row>
    <row r="22221" spans="1:2" x14ac:dyDescent="0.25">
      <c r="A22221" s="1">
        <v>42416.429861111108</v>
      </c>
      <c r="B22221" s="2">
        <v>33.775813150047419</v>
      </c>
    </row>
    <row r="22222" spans="1:2" x14ac:dyDescent="0.25">
      <c r="A22222" s="1">
        <v>42416.430555555555</v>
      </c>
      <c r="B22222" s="2">
        <v>33.489856511559147</v>
      </c>
    </row>
    <row r="22223" spans="1:2" x14ac:dyDescent="0.25">
      <c r="A22223" s="1">
        <v>42416.431250000001</v>
      </c>
      <c r="B22223" s="2">
        <v>72.496984096372032</v>
      </c>
    </row>
    <row r="22224" spans="1:2" x14ac:dyDescent="0.25">
      <c r="A22224" s="1">
        <v>42416.431944444441</v>
      </c>
      <c r="B22224" s="2">
        <v>86.916446691873716</v>
      </c>
    </row>
    <row r="22225" spans="1:2" x14ac:dyDescent="0.25">
      <c r="A22225" s="1">
        <v>42416.432638888888</v>
      </c>
      <c r="B22225" s="2">
        <v>70.480189298265998</v>
      </c>
    </row>
    <row r="22226" spans="1:2" x14ac:dyDescent="0.25">
      <c r="A22226" s="1">
        <v>42416.433333333334</v>
      </c>
      <c r="B22226" s="2">
        <v>101.06415517210262</v>
      </c>
    </row>
    <row r="22227" spans="1:2" x14ac:dyDescent="0.25">
      <c r="A22227" s="1">
        <v>42416.434027777781</v>
      </c>
      <c r="B22227" s="2">
        <v>109.53926847164209</v>
      </c>
    </row>
    <row r="22228" spans="1:2" x14ac:dyDescent="0.25">
      <c r="A22228" s="1">
        <v>42416.43472222222</v>
      </c>
      <c r="B22228" s="2">
        <v>86.659270432294576</v>
      </c>
    </row>
    <row r="22229" spans="1:2" x14ac:dyDescent="0.25">
      <c r="A22229" s="1">
        <v>42416.435416666667</v>
      </c>
      <c r="B22229" s="2">
        <v>71.008629341217841</v>
      </c>
    </row>
    <row r="22230" spans="1:2" x14ac:dyDescent="0.25">
      <c r="A22230" s="1">
        <v>42416.436111111114</v>
      </c>
      <c r="B22230" s="2">
        <v>83.055457948685699</v>
      </c>
    </row>
    <row r="22231" spans="1:2" x14ac:dyDescent="0.25">
      <c r="A22231" s="1">
        <v>42416.436805555553</v>
      </c>
      <c r="B22231" s="2">
        <v>81.378554666511874</v>
      </c>
    </row>
    <row r="22232" spans="1:2" x14ac:dyDescent="0.25">
      <c r="A22232" s="1">
        <v>42416.4375</v>
      </c>
      <c r="B22232" s="2">
        <v>71.725638923543741</v>
      </c>
    </row>
    <row r="22233" spans="1:2" x14ac:dyDescent="0.25">
      <c r="A22233" s="1">
        <v>42416.438194444447</v>
      </c>
      <c r="B22233" s="2">
        <v>98.699915282360351</v>
      </c>
    </row>
    <row r="22234" spans="1:2" x14ac:dyDescent="0.25">
      <c r="A22234" s="1">
        <v>42416.438888888886</v>
      </c>
      <c r="B22234" s="2">
        <v>104.32530685974247</v>
      </c>
    </row>
    <row r="22235" spans="1:2" x14ac:dyDescent="0.25">
      <c r="A22235" s="1">
        <v>42416.439583333333</v>
      </c>
      <c r="B22235" s="2">
        <v>88.690055032932051</v>
      </c>
    </row>
    <row r="22236" spans="1:2" x14ac:dyDescent="0.25">
      <c r="A22236" s="1">
        <v>42416.44027777778</v>
      </c>
      <c r="B22236" s="2">
        <v>58.34099263827229</v>
      </c>
    </row>
    <row r="22237" spans="1:2" x14ac:dyDescent="0.25">
      <c r="A22237" s="1">
        <v>42416.440972222219</v>
      </c>
      <c r="B22237" s="2">
        <v>40.982244553063843</v>
      </c>
    </row>
    <row r="22238" spans="1:2" x14ac:dyDescent="0.25">
      <c r="A22238" s="1">
        <v>42416.441666666666</v>
      </c>
      <c r="B22238" s="2">
        <v>2.136579864775801</v>
      </c>
    </row>
    <row r="22239" spans="1:2" x14ac:dyDescent="0.25">
      <c r="A22239" s="1">
        <v>42416.442361111112</v>
      </c>
      <c r="B22239" s="2">
        <v>-47.451838836171376</v>
      </c>
    </row>
    <row r="22240" spans="1:2" x14ac:dyDescent="0.25">
      <c r="A22240" s="1">
        <v>42416.443055555559</v>
      </c>
      <c r="B22240" s="2">
        <v>-73.321044795729293</v>
      </c>
    </row>
    <row r="22241" spans="1:2" x14ac:dyDescent="0.25">
      <c r="A22241" s="1">
        <v>42416.443749999999</v>
      </c>
      <c r="B22241" s="2">
        <v>-70.380443674326912</v>
      </c>
    </row>
    <row r="22242" spans="1:2" x14ac:dyDescent="0.25">
      <c r="A22242" s="1">
        <v>42416.444444444445</v>
      </c>
      <c r="B22242" s="2">
        <v>-89.840481436629005</v>
      </c>
    </row>
    <row r="22243" spans="1:2" x14ac:dyDescent="0.25">
      <c r="A22243" s="1">
        <v>42416.445138888892</v>
      </c>
      <c r="B22243" s="2">
        <v>-106.10093965057555</v>
      </c>
    </row>
    <row r="22244" spans="1:2" x14ac:dyDescent="0.25">
      <c r="A22244" s="1">
        <v>42416.445833333331</v>
      </c>
      <c r="B22244" s="2">
        <v>-135.52231911176349</v>
      </c>
    </row>
    <row r="22245" spans="1:2" x14ac:dyDescent="0.25">
      <c r="A22245" s="1">
        <v>42416.446527777778</v>
      </c>
      <c r="B22245" s="2">
        <v>-122.95861724572218</v>
      </c>
    </row>
    <row r="22246" spans="1:2" x14ac:dyDescent="0.25">
      <c r="A22246" s="1">
        <v>42416.447222222225</v>
      </c>
      <c r="B22246" s="2">
        <v>-94.718213493561294</v>
      </c>
    </row>
    <row r="22247" spans="1:2" x14ac:dyDescent="0.25">
      <c r="A22247" s="1">
        <v>42416.447916666664</v>
      </c>
      <c r="B22247" s="2">
        <v>-98.354895731496313</v>
      </c>
    </row>
    <row r="22248" spans="1:2" x14ac:dyDescent="0.25">
      <c r="A22248" s="1">
        <v>42416.448611111111</v>
      </c>
      <c r="B22248" s="2">
        <v>-95.510543938629169</v>
      </c>
    </row>
    <row r="22249" spans="1:2" x14ac:dyDescent="0.25">
      <c r="A22249" s="1">
        <v>42416.449305555558</v>
      </c>
      <c r="B22249" s="2">
        <v>-73.426948515368466</v>
      </c>
    </row>
    <row r="22250" spans="1:2" x14ac:dyDescent="0.25">
      <c r="A22250" s="1">
        <v>42416.45</v>
      </c>
      <c r="B22250" s="2">
        <v>-41.244188408503156</v>
      </c>
    </row>
    <row r="22251" spans="1:2" x14ac:dyDescent="0.25">
      <c r="A22251" s="1">
        <v>42416.450694444444</v>
      </c>
      <c r="B22251" s="2">
        <v>-32.506645566550041</v>
      </c>
    </row>
    <row r="22252" spans="1:2" x14ac:dyDescent="0.25">
      <c r="A22252" s="1">
        <v>42416.451388888891</v>
      </c>
      <c r="B22252" s="2">
        <v>-23.402138909169782</v>
      </c>
    </row>
    <row r="22253" spans="1:2" x14ac:dyDescent="0.25">
      <c r="A22253" s="1">
        <v>42416.45208333333</v>
      </c>
      <c r="B22253" s="2">
        <v>-35.059754299590715</v>
      </c>
    </row>
    <row r="22254" spans="1:2" x14ac:dyDescent="0.25">
      <c r="A22254" s="1">
        <v>42416.452777777777</v>
      </c>
      <c r="B22254" s="2">
        <v>-51.658421739823339</v>
      </c>
    </row>
    <row r="22255" spans="1:2" x14ac:dyDescent="0.25">
      <c r="A22255" s="1">
        <v>42416.453472222223</v>
      </c>
      <c r="B22255" s="2">
        <v>-73.309337354764764</v>
      </c>
    </row>
    <row r="22256" spans="1:2" x14ac:dyDescent="0.25">
      <c r="A22256" s="1">
        <v>42416.45416666667</v>
      </c>
      <c r="B22256" s="2">
        <v>-64.347271012204388</v>
      </c>
    </row>
    <row r="22257" spans="1:2" x14ac:dyDescent="0.25">
      <c r="A22257" s="1">
        <v>42416.454861111109</v>
      </c>
      <c r="B22257" s="2">
        <v>-63.05639545141409</v>
      </c>
    </row>
    <row r="22258" spans="1:2" x14ac:dyDescent="0.25">
      <c r="A22258" s="1">
        <v>42416.455555555556</v>
      </c>
      <c r="B22258" s="2">
        <v>-65.288517248353074</v>
      </c>
    </row>
    <row r="22259" spans="1:2" x14ac:dyDescent="0.25">
      <c r="A22259" s="1">
        <v>42416.456250000003</v>
      </c>
      <c r="B22259" s="2">
        <v>-19.194714213951375</v>
      </c>
    </row>
    <row r="22260" spans="1:2" x14ac:dyDescent="0.25">
      <c r="A22260" s="1">
        <v>42416.456944444442</v>
      </c>
      <c r="B22260" s="2">
        <v>-16.460271896068782</v>
      </c>
    </row>
    <row r="22261" spans="1:2" x14ac:dyDescent="0.25">
      <c r="A22261" s="1">
        <v>42416.457638888889</v>
      </c>
      <c r="B22261" s="2">
        <v>-9.1146783306117864</v>
      </c>
    </row>
    <row r="22262" spans="1:2" x14ac:dyDescent="0.25">
      <c r="A22262" s="1">
        <v>42416.458333333336</v>
      </c>
      <c r="B22262" s="2">
        <v>-15.876757574697452</v>
      </c>
    </row>
    <row r="22263" spans="1:2" x14ac:dyDescent="0.25">
      <c r="A22263" s="1">
        <v>42416.459027777775</v>
      </c>
      <c r="B22263" s="2">
        <v>-94.633523040229917</v>
      </c>
    </row>
    <row r="22264" spans="1:2" x14ac:dyDescent="0.25">
      <c r="A22264" s="1">
        <v>42416.459722222222</v>
      </c>
      <c r="B22264" s="2">
        <v>-92.453208073461425</v>
      </c>
    </row>
    <row r="22265" spans="1:2" x14ac:dyDescent="0.25">
      <c r="A22265" s="1">
        <v>42416.460416666669</v>
      </c>
      <c r="B22265" s="2">
        <v>-92.357890367795093</v>
      </c>
    </row>
    <row r="22266" spans="1:2" x14ac:dyDescent="0.25">
      <c r="A22266" s="1">
        <v>42416.461111111108</v>
      </c>
      <c r="B22266" s="2">
        <v>-83.822152571362679</v>
      </c>
    </row>
    <row r="22267" spans="1:2" x14ac:dyDescent="0.25">
      <c r="A22267" s="1">
        <v>42416.461805555555</v>
      </c>
      <c r="B22267" s="2">
        <v>-60.897515872987178</v>
      </c>
    </row>
    <row r="22268" spans="1:2" x14ac:dyDescent="0.25">
      <c r="A22268" s="1">
        <v>42416.462500000001</v>
      </c>
      <c r="B22268" s="2">
        <v>-38.517684731733361</v>
      </c>
    </row>
    <row r="22269" spans="1:2" x14ac:dyDescent="0.25">
      <c r="A22269" s="1">
        <v>42416.463194444441</v>
      </c>
      <c r="B22269" s="2">
        <v>-10.486944324150681</v>
      </c>
    </row>
    <row r="22270" spans="1:2" x14ac:dyDescent="0.25">
      <c r="A22270" s="1">
        <v>42416.463888888888</v>
      </c>
      <c r="B22270" s="2">
        <v>19.647826950070641</v>
      </c>
    </row>
    <row r="22271" spans="1:2" x14ac:dyDescent="0.25">
      <c r="A22271" s="1">
        <v>42416.464583333334</v>
      </c>
      <c r="B22271" s="2">
        <v>20.302382562793596</v>
      </c>
    </row>
    <row r="22272" spans="1:2" x14ac:dyDescent="0.25">
      <c r="A22272" s="1">
        <v>42416.465277777781</v>
      </c>
      <c r="B22272" s="2">
        <v>4.475688631081721</v>
      </c>
    </row>
    <row r="22273" spans="1:2" x14ac:dyDescent="0.25">
      <c r="A22273" s="1">
        <v>42416.46597222222</v>
      </c>
      <c r="B22273" s="2">
        <v>45.019049366441322</v>
      </c>
    </row>
    <row r="22274" spans="1:2" x14ac:dyDescent="0.25">
      <c r="A22274" s="1">
        <v>42416.466666666667</v>
      </c>
      <c r="B22274" s="2">
        <v>75.043315630045257</v>
      </c>
    </row>
    <row r="22275" spans="1:2" x14ac:dyDescent="0.25">
      <c r="A22275" s="1">
        <v>42416.467361111114</v>
      </c>
      <c r="B22275" s="2">
        <v>86.012128583510645</v>
      </c>
    </row>
    <row r="22276" spans="1:2" x14ac:dyDescent="0.25">
      <c r="A22276" s="1">
        <v>42416.468055555553</v>
      </c>
      <c r="B22276" s="2">
        <v>99.732952453397829</v>
      </c>
    </row>
    <row r="22277" spans="1:2" x14ac:dyDescent="0.25">
      <c r="A22277" s="1">
        <v>42416.46875</v>
      </c>
      <c r="B22277" s="2">
        <v>121.47378315711394</v>
      </c>
    </row>
    <row r="22278" spans="1:2" x14ac:dyDescent="0.25">
      <c r="A22278" s="1">
        <v>42416.469444444447</v>
      </c>
      <c r="B22278" s="2">
        <v>115.62112924303898</v>
      </c>
    </row>
    <row r="22279" spans="1:2" x14ac:dyDescent="0.25">
      <c r="A22279" s="1">
        <v>42416.470138888886</v>
      </c>
      <c r="B22279" s="2">
        <v>88.219713814756446</v>
      </c>
    </row>
    <row r="22280" spans="1:2" x14ac:dyDescent="0.25">
      <c r="A22280" s="1">
        <v>42416.470833333333</v>
      </c>
      <c r="B22280" s="2">
        <v>58.631325695118477</v>
      </c>
    </row>
    <row r="22281" spans="1:2" x14ac:dyDescent="0.25">
      <c r="A22281" s="1">
        <v>42416.47152777778</v>
      </c>
      <c r="B22281" s="2">
        <v>45.085619120623839</v>
      </c>
    </row>
    <row r="22282" spans="1:2" x14ac:dyDescent="0.25">
      <c r="A22282" s="1">
        <v>42416.472222222219</v>
      </c>
      <c r="B22282" s="2">
        <v>51.914260814614437</v>
      </c>
    </row>
    <row r="22283" spans="1:2" x14ac:dyDescent="0.25">
      <c r="A22283" s="1">
        <v>42416.472916666666</v>
      </c>
      <c r="B22283" s="2">
        <v>35.567848422657697</v>
      </c>
    </row>
    <row r="22284" spans="1:2" x14ac:dyDescent="0.25">
      <c r="A22284" s="1">
        <v>42416.473611111112</v>
      </c>
      <c r="B22284" s="2">
        <v>2.2027828080438971</v>
      </c>
    </row>
    <row r="22285" spans="1:2" x14ac:dyDescent="0.25">
      <c r="A22285" s="1">
        <v>42416.474305555559</v>
      </c>
      <c r="B22285" s="2">
        <v>-24.827610899295543</v>
      </c>
    </row>
    <row r="22286" spans="1:2" x14ac:dyDescent="0.25">
      <c r="A22286" s="1">
        <v>42416.474999999999</v>
      </c>
      <c r="B22286" s="2">
        <v>-16.636758239458626</v>
      </c>
    </row>
    <row r="22287" spans="1:2" x14ac:dyDescent="0.25">
      <c r="A22287" s="1">
        <v>42416.475694444445</v>
      </c>
      <c r="B22287" s="2">
        <v>-6.5380967458215311</v>
      </c>
    </row>
    <row r="22288" spans="1:2" x14ac:dyDescent="0.25">
      <c r="A22288" s="1">
        <v>42416.476388888892</v>
      </c>
      <c r="B22288" s="2">
        <v>-8.9420197334174496</v>
      </c>
    </row>
    <row r="22289" spans="1:2" x14ac:dyDescent="0.25">
      <c r="A22289" s="1">
        <v>42416.477083333331</v>
      </c>
      <c r="B22289" s="2">
        <v>-11.305433488097817</v>
      </c>
    </row>
    <row r="22290" spans="1:2" x14ac:dyDescent="0.25">
      <c r="A22290" s="1">
        <v>42416.477777777778</v>
      </c>
      <c r="B22290" s="2">
        <v>-16.565238968725801</v>
      </c>
    </row>
    <row r="22291" spans="1:2" x14ac:dyDescent="0.25">
      <c r="A22291" s="1">
        <v>42416.478472222225</v>
      </c>
      <c r="B22291" s="2">
        <v>-26.763578757057743</v>
      </c>
    </row>
    <row r="22292" spans="1:2" x14ac:dyDescent="0.25">
      <c r="A22292" s="1">
        <v>42416.479166666664</v>
      </c>
      <c r="B22292" s="2">
        <v>-38.200673686319107</v>
      </c>
    </row>
    <row r="22293" spans="1:2" x14ac:dyDescent="0.25">
      <c r="A22293" s="1">
        <v>42416.479861111111</v>
      </c>
      <c r="B22293" s="2">
        <v>-36.903888885262617</v>
      </c>
    </row>
    <row r="22294" spans="1:2" x14ac:dyDescent="0.25">
      <c r="A22294" s="1">
        <v>42416.480555555558</v>
      </c>
      <c r="B22294" s="2">
        <v>-46.411724879786682</v>
      </c>
    </row>
    <row r="22295" spans="1:2" x14ac:dyDescent="0.25">
      <c r="A22295" s="1">
        <v>42416.481249999997</v>
      </c>
      <c r="B22295" s="2">
        <v>-43.658663324531517</v>
      </c>
    </row>
    <row r="22296" spans="1:2" x14ac:dyDescent="0.25">
      <c r="A22296" s="1">
        <v>42416.481944444444</v>
      </c>
      <c r="B22296" s="2">
        <v>-46.222930793769287</v>
      </c>
    </row>
    <row r="22297" spans="1:2" x14ac:dyDescent="0.25">
      <c r="A22297" s="1">
        <v>42416.482638888891</v>
      </c>
      <c r="B22297" s="2">
        <v>-34.027265635823518</v>
      </c>
    </row>
    <row r="22298" spans="1:2" x14ac:dyDescent="0.25">
      <c r="A22298" s="1">
        <v>42416.48333333333</v>
      </c>
      <c r="B22298" s="2">
        <v>-47.864926789694195</v>
      </c>
    </row>
    <row r="22299" spans="1:2" x14ac:dyDescent="0.25">
      <c r="A22299" s="1">
        <v>42416.484027777777</v>
      </c>
      <c r="B22299" s="2">
        <v>-56.033079478116512</v>
      </c>
    </row>
    <row r="22300" spans="1:2" x14ac:dyDescent="0.25">
      <c r="A22300" s="1">
        <v>42416.484722222223</v>
      </c>
      <c r="B22300" s="2">
        <v>-33.081769253062276</v>
      </c>
    </row>
    <row r="22301" spans="1:2" x14ac:dyDescent="0.25">
      <c r="A22301" s="1">
        <v>42416.48541666667</v>
      </c>
      <c r="B22301" s="2">
        <v>-26.157270184687999</v>
      </c>
    </row>
    <row r="22302" spans="1:2" x14ac:dyDescent="0.25">
      <c r="A22302" s="1">
        <v>42416.486111111109</v>
      </c>
      <c r="B22302" s="2">
        <v>-62.691225311837236</v>
      </c>
    </row>
    <row r="22303" spans="1:2" x14ac:dyDescent="0.25">
      <c r="A22303" s="1">
        <v>42416.486805555556</v>
      </c>
      <c r="B22303" s="2">
        <v>-10.782655386272625</v>
      </c>
    </row>
    <row r="22304" spans="1:2" x14ac:dyDescent="0.25">
      <c r="A22304" s="1">
        <v>42416.487500000003</v>
      </c>
      <c r="B22304" s="2">
        <v>28.849785915917405</v>
      </c>
    </row>
    <row r="22305" spans="1:2" x14ac:dyDescent="0.25">
      <c r="A22305" s="1">
        <v>42416.488194444442</v>
      </c>
      <c r="B22305" s="2">
        <v>32.914189224337072</v>
      </c>
    </row>
    <row r="22306" spans="1:2" x14ac:dyDescent="0.25">
      <c r="A22306" s="1">
        <v>42416.488888888889</v>
      </c>
      <c r="B22306" s="2">
        <v>17.941633716417709</v>
      </c>
    </row>
    <row r="22307" spans="1:2" x14ac:dyDescent="0.25">
      <c r="A22307" s="1">
        <v>42416.489583333336</v>
      </c>
      <c r="B22307" s="2">
        <v>31.852203307835346</v>
      </c>
    </row>
    <row r="22308" spans="1:2" x14ac:dyDescent="0.25">
      <c r="A22308" s="1">
        <v>42416.490277777775</v>
      </c>
      <c r="B22308" s="2">
        <v>42.059165125594397</v>
      </c>
    </row>
    <row r="22309" spans="1:2" x14ac:dyDescent="0.25">
      <c r="A22309" s="1">
        <v>42416.490972222222</v>
      </c>
      <c r="B22309" s="2">
        <v>56.091473241761562</v>
      </c>
    </row>
    <row r="22310" spans="1:2" x14ac:dyDescent="0.25">
      <c r="A22310" s="1">
        <v>42416.491666666669</v>
      </c>
      <c r="B22310" s="2">
        <v>34.937589524478241</v>
      </c>
    </row>
    <row r="22311" spans="1:2" x14ac:dyDescent="0.25">
      <c r="A22311" s="1">
        <v>42416.492361111108</v>
      </c>
      <c r="B22311" s="2">
        <v>-19.022327322456597</v>
      </c>
    </row>
    <row r="22312" spans="1:2" x14ac:dyDescent="0.25">
      <c r="A22312" s="1">
        <v>42416.493055555555</v>
      </c>
      <c r="B22312" s="2">
        <v>-34.501365427754351</v>
      </c>
    </row>
    <row r="22313" spans="1:2" x14ac:dyDescent="0.25">
      <c r="A22313" s="1">
        <v>42416.493750000001</v>
      </c>
      <c r="B22313" s="2">
        <v>-28.404688039801353</v>
      </c>
    </row>
    <row r="22314" spans="1:2" x14ac:dyDescent="0.25">
      <c r="A22314" s="1">
        <v>42416.494444444441</v>
      </c>
      <c r="B22314" s="2">
        <v>-32.432521396589195</v>
      </c>
    </row>
    <row r="22315" spans="1:2" x14ac:dyDescent="0.25">
      <c r="A22315" s="1">
        <v>42416.495138888888</v>
      </c>
      <c r="B22315" s="2">
        <v>-55.640272823119695</v>
      </c>
    </row>
    <row r="22316" spans="1:2" x14ac:dyDescent="0.25">
      <c r="A22316" s="1">
        <v>42416.495833333334</v>
      </c>
      <c r="B22316" s="2">
        <v>-83.440834340235838</v>
      </c>
    </row>
    <row r="22317" spans="1:2" x14ac:dyDescent="0.25">
      <c r="A22317" s="1">
        <v>42416.496527777781</v>
      </c>
      <c r="B22317" s="2">
        <v>-93.39470802431461</v>
      </c>
    </row>
    <row r="22318" spans="1:2" x14ac:dyDescent="0.25">
      <c r="A22318" s="1">
        <v>42416.49722222222</v>
      </c>
      <c r="B22318" s="2">
        <v>-90.673521205804235</v>
      </c>
    </row>
    <row r="22319" spans="1:2" x14ac:dyDescent="0.25">
      <c r="A22319" s="1">
        <v>42416.497916666667</v>
      </c>
      <c r="B22319" s="2">
        <v>-73.131562529950557</v>
      </c>
    </row>
    <row r="22320" spans="1:2" x14ac:dyDescent="0.25">
      <c r="A22320" s="1">
        <v>42416.498611111114</v>
      </c>
      <c r="B22320" s="2">
        <v>-36.805256494395628</v>
      </c>
    </row>
    <row r="22321" spans="1:2" x14ac:dyDescent="0.25">
      <c r="A22321" s="1">
        <v>42416.499305555553</v>
      </c>
      <c r="B22321" s="2">
        <v>-20.265640317327538</v>
      </c>
    </row>
    <row r="22322" spans="1:2" x14ac:dyDescent="0.25">
      <c r="A22322" s="1">
        <v>42416.5</v>
      </c>
      <c r="B22322" s="2">
        <v>-29.790442044649293</v>
      </c>
    </row>
    <row r="22323" spans="1:2" x14ac:dyDescent="0.25">
      <c r="A22323" s="1">
        <v>42416.500694444447</v>
      </c>
      <c r="B22323" s="2">
        <v>-79.213664264169836</v>
      </c>
    </row>
    <row r="22324" spans="1:2" x14ac:dyDescent="0.25">
      <c r="A22324" s="1">
        <v>42416.501388888886</v>
      </c>
      <c r="B22324" s="2">
        <v>-69.325945348114089</v>
      </c>
    </row>
    <row r="22325" spans="1:2" x14ac:dyDescent="0.25">
      <c r="A22325" s="1">
        <v>42416.502083333333</v>
      </c>
      <c r="B22325" s="2">
        <v>-59.820510742673648</v>
      </c>
    </row>
    <row r="22326" spans="1:2" x14ac:dyDescent="0.25">
      <c r="A22326" s="1">
        <v>42416.50277777778</v>
      </c>
      <c r="B22326" s="2">
        <v>-47.225868934812993</v>
      </c>
    </row>
    <row r="22327" spans="1:2" x14ac:dyDescent="0.25">
      <c r="A22327" s="1">
        <v>42416.503472222219</v>
      </c>
      <c r="B22327" s="2">
        <v>-53.458751971448265</v>
      </c>
    </row>
    <row r="22328" spans="1:2" x14ac:dyDescent="0.25">
      <c r="A22328" s="1">
        <v>42416.504166666666</v>
      </c>
      <c r="B22328" s="2">
        <v>-54.386368368470961</v>
      </c>
    </row>
    <row r="22329" spans="1:2" x14ac:dyDescent="0.25">
      <c r="A22329" s="1">
        <v>42416.504861111112</v>
      </c>
      <c r="B22329" s="2">
        <v>-58.30262504504644</v>
      </c>
    </row>
    <row r="22330" spans="1:2" x14ac:dyDescent="0.25">
      <c r="A22330" s="1">
        <v>42416.505555555559</v>
      </c>
      <c r="B22330" s="2">
        <v>-23.615783399940604</v>
      </c>
    </row>
    <row r="22331" spans="1:2" x14ac:dyDescent="0.25">
      <c r="A22331" s="1">
        <v>42416.506249999999</v>
      </c>
      <c r="B22331" s="2">
        <v>0.86414318647827415</v>
      </c>
    </row>
    <row r="22332" spans="1:2" x14ac:dyDescent="0.25">
      <c r="A22332" s="1">
        <v>42416.506944444445</v>
      </c>
      <c r="B22332" s="2">
        <v>-23.123819810363543</v>
      </c>
    </row>
    <row r="22333" spans="1:2" x14ac:dyDescent="0.25">
      <c r="A22333" s="1">
        <v>42416.507638888892</v>
      </c>
      <c r="B22333" s="2">
        <v>-22.252947774774416</v>
      </c>
    </row>
    <row r="22334" spans="1:2" x14ac:dyDescent="0.25">
      <c r="A22334" s="1">
        <v>42416.508333333331</v>
      </c>
      <c r="B22334" s="2">
        <v>2.4237171993780064</v>
      </c>
    </row>
    <row r="22335" spans="1:2" x14ac:dyDescent="0.25">
      <c r="A22335" s="1">
        <v>42416.509027777778</v>
      </c>
      <c r="B22335" s="2">
        <v>-0.78497292005049535</v>
      </c>
    </row>
    <row r="22336" spans="1:2" x14ac:dyDescent="0.25">
      <c r="A22336" s="1">
        <v>42416.509722222225</v>
      </c>
      <c r="B22336" s="2">
        <v>-8.3291970296243871</v>
      </c>
    </row>
    <row r="22337" spans="1:2" x14ac:dyDescent="0.25">
      <c r="A22337" s="1">
        <v>42416.510416666664</v>
      </c>
      <c r="B22337" s="2">
        <v>19.124007082966273</v>
      </c>
    </row>
    <row r="22338" spans="1:2" x14ac:dyDescent="0.25">
      <c r="A22338" s="1">
        <v>42416.511111111111</v>
      </c>
      <c r="B22338" s="2">
        <v>29.103256543818862</v>
      </c>
    </row>
    <row r="22339" spans="1:2" x14ac:dyDescent="0.25">
      <c r="A22339" s="1">
        <v>42416.511805555558</v>
      </c>
      <c r="B22339" s="2">
        <v>-2.1787457444869989</v>
      </c>
    </row>
    <row r="22340" spans="1:2" x14ac:dyDescent="0.25">
      <c r="A22340" s="1">
        <v>42416.512499999997</v>
      </c>
      <c r="B22340" s="2">
        <v>-19.41765628132222</v>
      </c>
    </row>
    <row r="22341" spans="1:2" x14ac:dyDescent="0.25">
      <c r="A22341" s="1">
        <v>42416.513194444444</v>
      </c>
      <c r="B22341" s="2">
        <v>18.393349084682026</v>
      </c>
    </row>
    <row r="22342" spans="1:2" x14ac:dyDescent="0.25">
      <c r="A22342" s="1">
        <v>42416.513888888891</v>
      </c>
      <c r="B22342" s="2">
        <v>-19.103943341505268</v>
      </c>
    </row>
    <row r="22343" spans="1:2" x14ac:dyDescent="0.25">
      <c r="A22343" s="1">
        <v>42416.51458333333</v>
      </c>
      <c r="B22343" s="2">
        <v>-33.535306859945315</v>
      </c>
    </row>
    <row r="22344" spans="1:2" x14ac:dyDescent="0.25">
      <c r="A22344" s="1">
        <v>42416.515277777777</v>
      </c>
      <c r="B22344" s="2">
        <v>-17.035140113415157</v>
      </c>
    </row>
    <row r="22345" spans="1:2" x14ac:dyDescent="0.25">
      <c r="A22345" s="1">
        <v>42416.515972222223</v>
      </c>
      <c r="B22345" s="2">
        <v>-73.201261669249888</v>
      </c>
    </row>
    <row r="22346" spans="1:2" x14ac:dyDescent="0.25">
      <c r="A22346" s="1">
        <v>42416.51666666667</v>
      </c>
      <c r="B22346" s="2">
        <v>-77.201628422713839</v>
      </c>
    </row>
    <row r="22347" spans="1:2" x14ac:dyDescent="0.25">
      <c r="A22347" s="1">
        <v>42416.517361111109</v>
      </c>
      <c r="B22347" s="2">
        <v>-70.779542436998838</v>
      </c>
    </row>
    <row r="22348" spans="1:2" x14ac:dyDescent="0.25">
      <c r="A22348" s="1">
        <v>42416.518055555556</v>
      </c>
      <c r="B22348" s="2">
        <v>-85.70697572753609</v>
      </c>
    </row>
    <row r="22349" spans="1:2" x14ac:dyDescent="0.25">
      <c r="A22349" s="1">
        <v>42416.518750000003</v>
      </c>
      <c r="B22349" s="2">
        <v>-94.36480608315712</v>
      </c>
    </row>
    <row r="22350" spans="1:2" x14ac:dyDescent="0.25">
      <c r="A22350" s="1">
        <v>42416.519444444442</v>
      </c>
      <c r="B22350" s="2">
        <v>-94.876171264176563</v>
      </c>
    </row>
    <row r="22351" spans="1:2" x14ac:dyDescent="0.25">
      <c r="A22351" s="1">
        <v>42416.520138888889</v>
      </c>
      <c r="B22351" s="2">
        <v>-106.2166798936824</v>
      </c>
    </row>
    <row r="22352" spans="1:2" x14ac:dyDescent="0.25">
      <c r="A22352" s="1">
        <v>42416.520833333336</v>
      </c>
      <c r="B22352" s="2">
        <v>-91.289589268310621</v>
      </c>
    </row>
    <row r="22353" spans="1:2" x14ac:dyDescent="0.25">
      <c r="A22353" s="1">
        <v>42416.521527777775</v>
      </c>
      <c r="B22353" s="2">
        <v>-76.993959270596193</v>
      </c>
    </row>
    <row r="22354" spans="1:2" x14ac:dyDescent="0.25">
      <c r="A22354" s="1">
        <v>42416.522222222222</v>
      </c>
      <c r="B22354" s="2">
        <v>-77.261780435991625</v>
      </c>
    </row>
    <row r="22355" spans="1:2" x14ac:dyDescent="0.25">
      <c r="A22355" s="1">
        <v>42416.522916666669</v>
      </c>
      <c r="B22355" s="2">
        <v>-63.680754420054534</v>
      </c>
    </row>
    <row r="22356" spans="1:2" x14ac:dyDescent="0.25">
      <c r="A22356" s="1">
        <v>42416.523611111108</v>
      </c>
      <c r="B22356" s="2">
        <v>-47.757338407416441</v>
      </c>
    </row>
    <row r="22357" spans="1:2" x14ac:dyDescent="0.25">
      <c r="A22357" s="1">
        <v>42416.524305555555</v>
      </c>
      <c r="B22357" s="2">
        <v>-68.413563716700693</v>
      </c>
    </row>
    <row r="22358" spans="1:2" x14ac:dyDescent="0.25">
      <c r="A22358" s="1">
        <v>42416.525000000001</v>
      </c>
      <c r="B22358" s="2">
        <v>-68.022033863163472</v>
      </c>
    </row>
    <row r="22359" spans="1:2" x14ac:dyDescent="0.25">
      <c r="A22359" s="1">
        <v>42416.525694444441</v>
      </c>
      <c r="B22359" s="2">
        <v>-57.27058505011955</v>
      </c>
    </row>
    <row r="22360" spans="1:2" x14ac:dyDescent="0.25">
      <c r="A22360" s="1">
        <v>42416.526388888888</v>
      </c>
      <c r="B22360" s="2">
        <v>-43.399437135320234</v>
      </c>
    </row>
    <row r="22361" spans="1:2" x14ac:dyDescent="0.25">
      <c r="A22361" s="1">
        <v>42416.527083333334</v>
      </c>
      <c r="B22361" s="2">
        <v>-21.092703914524463</v>
      </c>
    </row>
    <row r="22362" spans="1:2" x14ac:dyDescent="0.25">
      <c r="A22362" s="1">
        <v>42416.527777777781</v>
      </c>
      <c r="B22362" s="2">
        <v>-19.98694093430046</v>
      </c>
    </row>
    <row r="22363" spans="1:2" x14ac:dyDescent="0.25">
      <c r="A22363" s="1">
        <v>42416.52847222222</v>
      </c>
      <c r="B22363" s="2">
        <v>-19.462486774875046</v>
      </c>
    </row>
    <row r="22364" spans="1:2" x14ac:dyDescent="0.25">
      <c r="A22364" s="1">
        <v>42416.529166666667</v>
      </c>
      <c r="B22364" s="2">
        <v>23.367516126201856</v>
      </c>
    </row>
    <row r="22365" spans="1:2" x14ac:dyDescent="0.25">
      <c r="A22365" s="1">
        <v>42416.529861111114</v>
      </c>
      <c r="B22365" s="2">
        <v>1.2084726460278035</v>
      </c>
    </row>
    <row r="22366" spans="1:2" x14ac:dyDescent="0.25">
      <c r="A22366" s="1">
        <v>42416.530555555553</v>
      </c>
      <c r="B22366" s="2">
        <v>3.385201186997195</v>
      </c>
    </row>
    <row r="22367" spans="1:2" x14ac:dyDescent="0.25">
      <c r="A22367" s="1">
        <v>42416.53125</v>
      </c>
      <c r="B22367" s="2">
        <v>-9.4759814176786072</v>
      </c>
    </row>
    <row r="22368" spans="1:2" x14ac:dyDescent="0.25">
      <c r="A22368" s="1">
        <v>42416.531944444447</v>
      </c>
      <c r="B22368" s="2">
        <v>-81.212386720520826</v>
      </c>
    </row>
    <row r="22369" spans="1:2" x14ac:dyDescent="0.25">
      <c r="A22369" s="1">
        <v>42416.532638888886</v>
      </c>
      <c r="B22369" s="2">
        <v>-106.28466826399477</v>
      </c>
    </row>
    <row r="22370" spans="1:2" x14ac:dyDescent="0.25">
      <c r="A22370" s="1">
        <v>42416.533333333333</v>
      </c>
      <c r="B22370" s="2">
        <v>-109.60692146349078</v>
      </c>
    </row>
    <row r="22371" spans="1:2" x14ac:dyDescent="0.25">
      <c r="A22371" s="1">
        <v>42416.53402777778</v>
      </c>
      <c r="B22371" s="2">
        <v>-105.79701777142084</v>
      </c>
    </row>
    <row r="22372" spans="1:2" x14ac:dyDescent="0.25">
      <c r="A22372" s="1">
        <v>42416.534722222219</v>
      </c>
      <c r="B22372" s="2">
        <v>-110.95085424143471</v>
      </c>
    </row>
    <row r="22373" spans="1:2" x14ac:dyDescent="0.25">
      <c r="A22373" s="1">
        <v>42416.535416666666</v>
      </c>
      <c r="B22373" s="2">
        <v>-117.11002203003154</v>
      </c>
    </row>
    <row r="22374" spans="1:2" x14ac:dyDescent="0.25">
      <c r="A22374" s="1">
        <v>42416.536111111112</v>
      </c>
      <c r="B22374" s="2">
        <v>-102.81896240927357</v>
      </c>
    </row>
    <row r="22375" spans="1:2" x14ac:dyDescent="0.25">
      <c r="A22375" s="1">
        <v>42416.536805555559</v>
      </c>
      <c r="B22375" s="2">
        <v>-110.25451340683115</v>
      </c>
    </row>
    <row r="22376" spans="1:2" x14ac:dyDescent="0.25">
      <c r="A22376" s="1">
        <v>42416.537499999999</v>
      </c>
      <c r="B22376" s="2">
        <v>-95.84961123000636</v>
      </c>
    </row>
    <row r="22377" spans="1:2" x14ac:dyDescent="0.25">
      <c r="A22377" s="1">
        <v>42416.538194444445</v>
      </c>
      <c r="B22377" s="2">
        <v>-94.405903890839539</v>
      </c>
    </row>
    <row r="22378" spans="1:2" x14ac:dyDescent="0.25">
      <c r="A22378" s="1">
        <v>42416.538888888892</v>
      </c>
      <c r="B22378" s="2">
        <v>-105.17265177853211</v>
      </c>
    </row>
    <row r="22379" spans="1:2" x14ac:dyDescent="0.25">
      <c r="A22379" s="1">
        <v>42416.539583333331</v>
      </c>
      <c r="B22379" s="2">
        <v>-94.556239862214227</v>
      </c>
    </row>
    <row r="22380" spans="1:2" x14ac:dyDescent="0.25">
      <c r="A22380" s="1">
        <v>42416.540277777778</v>
      </c>
      <c r="B22380" s="2">
        <v>-68.41588795894252</v>
      </c>
    </row>
    <row r="22381" spans="1:2" x14ac:dyDescent="0.25">
      <c r="A22381" s="1">
        <v>42416.540972222225</v>
      </c>
      <c r="B22381" s="2">
        <v>-45.663253929877342</v>
      </c>
    </row>
    <row r="22382" spans="1:2" x14ac:dyDescent="0.25">
      <c r="A22382" s="1">
        <v>42416.541666666664</v>
      </c>
      <c r="B22382" s="2">
        <v>-36.051101383123509</v>
      </c>
    </row>
    <row r="22383" spans="1:2" x14ac:dyDescent="0.25">
      <c r="A22383" s="1">
        <v>42416.542361111111</v>
      </c>
      <c r="B22383" s="2">
        <v>-44.146111284480625</v>
      </c>
    </row>
    <row r="22384" spans="1:2" x14ac:dyDescent="0.25">
      <c r="A22384" s="1">
        <v>42416.543055555558</v>
      </c>
      <c r="B22384" s="2">
        <v>-82.366769628498389</v>
      </c>
    </row>
    <row r="22385" spans="1:2" x14ac:dyDescent="0.25">
      <c r="A22385" s="1">
        <v>42416.543749999997</v>
      </c>
      <c r="B22385" s="2">
        <v>-82.62694346360513</v>
      </c>
    </row>
    <row r="22386" spans="1:2" x14ac:dyDescent="0.25">
      <c r="A22386" s="1">
        <v>42416.544444444444</v>
      </c>
      <c r="B22386" s="2">
        <v>-68.808945416520388</v>
      </c>
    </row>
    <row r="22387" spans="1:2" x14ac:dyDescent="0.25">
      <c r="A22387" s="1">
        <v>42416.545138888891</v>
      </c>
      <c r="B22387" s="2">
        <v>-36.22582677818621</v>
      </c>
    </row>
    <row r="22388" spans="1:2" x14ac:dyDescent="0.25">
      <c r="A22388" s="1">
        <v>42416.54583333333</v>
      </c>
      <c r="B22388" s="2">
        <v>5.4899657739486427</v>
      </c>
    </row>
    <row r="22389" spans="1:2" x14ac:dyDescent="0.25">
      <c r="A22389" s="1">
        <v>42416.546527777777</v>
      </c>
      <c r="B22389" s="2">
        <v>40.310674939572344</v>
      </c>
    </row>
    <row r="22390" spans="1:2" x14ac:dyDescent="0.25">
      <c r="A22390" s="1">
        <v>42416.547222222223</v>
      </c>
      <c r="B22390" s="2">
        <v>28.671151165589496</v>
      </c>
    </row>
    <row r="22391" spans="1:2" x14ac:dyDescent="0.25">
      <c r="A22391" s="1">
        <v>42416.54791666667</v>
      </c>
      <c r="B22391" s="2">
        <v>18.425710287013015</v>
      </c>
    </row>
    <row r="22392" spans="1:2" x14ac:dyDescent="0.25">
      <c r="A22392" s="1">
        <v>42416.548611111109</v>
      </c>
      <c r="B22392" s="2">
        <v>1.5544539633662984</v>
      </c>
    </row>
    <row r="22393" spans="1:2" x14ac:dyDescent="0.25">
      <c r="A22393" s="1">
        <v>42416.549305555556</v>
      </c>
      <c r="B22393" s="2">
        <v>-56.853056214337506</v>
      </c>
    </row>
    <row r="22394" spans="1:2" x14ac:dyDescent="0.25">
      <c r="A22394" s="1">
        <v>42416.55</v>
      </c>
      <c r="B22394" s="2">
        <v>-63.713694152162255</v>
      </c>
    </row>
    <row r="22395" spans="1:2" x14ac:dyDescent="0.25">
      <c r="A22395" s="1">
        <v>42416.550694444442</v>
      </c>
      <c r="B22395" s="2">
        <v>-47.681780876650009</v>
      </c>
    </row>
    <row r="22396" spans="1:2" x14ac:dyDescent="0.25">
      <c r="A22396" s="1">
        <v>42416.551388888889</v>
      </c>
      <c r="B22396" s="2">
        <v>-60.343522957355404</v>
      </c>
    </row>
    <row r="22397" spans="1:2" x14ac:dyDescent="0.25">
      <c r="A22397" s="1">
        <v>42416.552083333336</v>
      </c>
      <c r="B22397" s="2">
        <v>-32.385111877420663</v>
      </c>
    </row>
    <row r="22398" spans="1:2" x14ac:dyDescent="0.25">
      <c r="A22398" s="1">
        <v>42416.552777777775</v>
      </c>
      <c r="B22398" s="2">
        <v>-17.071968538189928</v>
      </c>
    </row>
    <row r="22399" spans="1:2" x14ac:dyDescent="0.25">
      <c r="A22399" s="1">
        <v>42416.553472222222</v>
      </c>
      <c r="B22399" s="2">
        <v>-15.612885761260987</v>
      </c>
    </row>
    <row r="22400" spans="1:2" x14ac:dyDescent="0.25">
      <c r="A22400" s="1">
        <v>42416.554166666669</v>
      </c>
      <c r="B22400" s="2">
        <v>7.0574384740738116</v>
      </c>
    </row>
    <row r="22401" spans="1:2" x14ac:dyDescent="0.25">
      <c r="A22401" s="1">
        <v>42416.554861111108</v>
      </c>
      <c r="B22401" s="2">
        <v>30.231113635746684</v>
      </c>
    </row>
    <row r="22402" spans="1:2" x14ac:dyDescent="0.25">
      <c r="A22402" s="1">
        <v>42416.555555555555</v>
      </c>
      <c r="B22402" s="2">
        <v>33.078900103794879</v>
      </c>
    </row>
    <row r="22403" spans="1:2" x14ac:dyDescent="0.25">
      <c r="A22403" s="1">
        <v>42416.556250000001</v>
      </c>
      <c r="B22403" s="2">
        <v>36.16383960698586</v>
      </c>
    </row>
    <row r="22404" spans="1:2" x14ac:dyDescent="0.25">
      <c r="A22404" s="1">
        <v>42416.556944444441</v>
      </c>
      <c r="B22404" s="2">
        <v>52.435607019400535</v>
      </c>
    </row>
    <row r="22405" spans="1:2" x14ac:dyDescent="0.25">
      <c r="A22405" s="1">
        <v>42416.557638888888</v>
      </c>
      <c r="B22405" s="2">
        <v>50.983985466447969</v>
      </c>
    </row>
    <row r="22406" spans="1:2" x14ac:dyDescent="0.25">
      <c r="A22406" s="1">
        <v>42416.558333333334</v>
      </c>
      <c r="B22406" s="2">
        <v>47.627622439559005</v>
      </c>
    </row>
    <row r="22407" spans="1:2" x14ac:dyDescent="0.25">
      <c r="A22407" s="1">
        <v>42416.559027777781</v>
      </c>
      <c r="B22407" s="2">
        <v>5.4235164151012816</v>
      </c>
    </row>
    <row r="22408" spans="1:2" x14ac:dyDescent="0.25">
      <c r="A22408" s="1">
        <v>42416.55972222222</v>
      </c>
      <c r="B22408" s="2">
        <v>23.223915562154435</v>
      </c>
    </row>
    <row r="22409" spans="1:2" x14ac:dyDescent="0.25">
      <c r="A22409" s="1">
        <v>42416.560416666667</v>
      </c>
      <c r="B22409" s="2">
        <v>8.2975429262674876</v>
      </c>
    </row>
    <row r="22410" spans="1:2" x14ac:dyDescent="0.25">
      <c r="A22410" s="1">
        <v>42416.561111111114</v>
      </c>
      <c r="B22410" s="2">
        <v>43.643368598936163</v>
      </c>
    </row>
    <row r="22411" spans="1:2" x14ac:dyDescent="0.25">
      <c r="A22411" s="1">
        <v>42416.561805555553</v>
      </c>
      <c r="B22411" s="2">
        <v>49.790384594525676</v>
      </c>
    </row>
    <row r="22412" spans="1:2" x14ac:dyDescent="0.25">
      <c r="A22412" s="1">
        <v>42416.5625</v>
      </c>
      <c r="B22412" s="2">
        <v>30.338294056120503</v>
      </c>
    </row>
    <row r="22413" spans="1:2" x14ac:dyDescent="0.25">
      <c r="A22413" s="1">
        <v>42416.563194444447</v>
      </c>
      <c r="B22413" s="2">
        <v>-5.9519478999325655</v>
      </c>
    </row>
    <row r="22414" spans="1:2" x14ac:dyDescent="0.25">
      <c r="A22414" s="1">
        <v>42416.563888888886</v>
      </c>
      <c r="B22414" s="2">
        <v>-32.61305885956196</v>
      </c>
    </row>
    <row r="22415" spans="1:2" x14ac:dyDescent="0.25">
      <c r="A22415" s="1">
        <v>42416.564583333333</v>
      </c>
      <c r="B22415" s="2">
        <v>-28.15363194346719</v>
      </c>
    </row>
    <row r="22416" spans="1:2" x14ac:dyDescent="0.25">
      <c r="A22416" s="1">
        <v>42416.56527777778</v>
      </c>
      <c r="B22416" s="2">
        <v>-33.036446340060017</v>
      </c>
    </row>
    <row r="22417" spans="1:2" x14ac:dyDescent="0.25">
      <c r="A22417" s="1">
        <v>42416.565972222219</v>
      </c>
      <c r="B22417" s="2">
        <v>-35.106211375839969</v>
      </c>
    </row>
    <row r="22418" spans="1:2" x14ac:dyDescent="0.25">
      <c r="A22418" s="1">
        <v>42416.566666666666</v>
      </c>
      <c r="B22418" s="2">
        <v>-28.262531733768991</v>
      </c>
    </row>
    <row r="22419" spans="1:2" x14ac:dyDescent="0.25">
      <c r="A22419" s="1">
        <v>42416.567361111112</v>
      </c>
      <c r="B22419" s="2">
        <v>0.83449066438285324</v>
      </c>
    </row>
    <row r="22420" spans="1:2" x14ac:dyDescent="0.25">
      <c r="A22420" s="1">
        <v>42416.568055555559</v>
      </c>
      <c r="B22420" s="2">
        <v>8.9425192156598019</v>
      </c>
    </row>
    <row r="22421" spans="1:2" x14ac:dyDescent="0.25">
      <c r="A22421" s="1">
        <v>42416.568749999999</v>
      </c>
      <c r="B22421" s="2">
        <v>0.36774778421337639</v>
      </c>
    </row>
    <row r="22422" spans="1:2" x14ac:dyDescent="0.25">
      <c r="A22422" s="1">
        <v>42416.569444444445</v>
      </c>
      <c r="B22422" s="2">
        <v>-19.97023462735233</v>
      </c>
    </row>
    <row r="22423" spans="1:2" x14ac:dyDescent="0.25">
      <c r="A22423" s="1">
        <v>42416.570138888892</v>
      </c>
      <c r="B22423" s="2">
        <v>-29.394391822814942</v>
      </c>
    </row>
    <row r="22424" spans="1:2" x14ac:dyDescent="0.25">
      <c r="A22424" s="1">
        <v>42416.570833333331</v>
      </c>
      <c r="B22424" s="2">
        <v>-20.182943387989749</v>
      </c>
    </row>
    <row r="22425" spans="1:2" x14ac:dyDescent="0.25">
      <c r="A22425" s="1">
        <v>42416.571527777778</v>
      </c>
      <c r="B22425" s="2">
        <v>-37.571973266884257</v>
      </c>
    </row>
    <row r="22426" spans="1:2" x14ac:dyDescent="0.25">
      <c r="A22426" s="1">
        <v>42416.572222222225</v>
      </c>
      <c r="B22426" s="2">
        <v>-56.731658431849795</v>
      </c>
    </row>
    <row r="22427" spans="1:2" x14ac:dyDescent="0.25">
      <c r="A22427" s="1">
        <v>42416.572916666664</v>
      </c>
      <c r="B22427" s="2">
        <v>-63.653942952546643</v>
      </c>
    </row>
    <row r="22428" spans="1:2" x14ac:dyDescent="0.25">
      <c r="A22428" s="1">
        <v>42416.573611111111</v>
      </c>
      <c r="B22428" s="2">
        <v>-60.885417373656914</v>
      </c>
    </row>
    <row r="22429" spans="1:2" x14ac:dyDescent="0.25">
      <c r="A22429" s="1">
        <v>42416.574305555558</v>
      </c>
      <c r="B22429" s="2">
        <v>-61.359164757987791</v>
      </c>
    </row>
    <row r="22430" spans="1:2" x14ac:dyDescent="0.25">
      <c r="A22430" s="1">
        <v>42416.574999999997</v>
      </c>
      <c r="B22430" s="2">
        <v>-62.911347119762404</v>
      </c>
    </row>
    <row r="22431" spans="1:2" x14ac:dyDescent="0.25">
      <c r="A22431" s="1">
        <v>42416.575694444444</v>
      </c>
      <c r="B22431" s="2">
        <v>-44.547636707977894</v>
      </c>
    </row>
    <row r="22432" spans="1:2" x14ac:dyDescent="0.25">
      <c r="A22432" s="1">
        <v>42416.576388888891</v>
      </c>
      <c r="B22432" s="2">
        <v>-20.240799071430715</v>
      </c>
    </row>
    <row r="22433" spans="1:2" x14ac:dyDescent="0.25">
      <c r="A22433" s="1">
        <v>42416.57708333333</v>
      </c>
      <c r="B22433" s="2">
        <v>-34.900244175063563</v>
      </c>
    </row>
    <row r="22434" spans="1:2" x14ac:dyDescent="0.25">
      <c r="A22434" s="1">
        <v>42416.577777777777</v>
      </c>
      <c r="B22434" s="2">
        <v>-2.1558854465581438</v>
      </c>
    </row>
    <row r="22435" spans="1:2" x14ac:dyDescent="0.25">
      <c r="A22435" s="1">
        <v>42416.578472222223</v>
      </c>
      <c r="B22435" s="2">
        <v>14.230171852648104</v>
      </c>
    </row>
    <row r="22436" spans="1:2" x14ac:dyDescent="0.25">
      <c r="A22436" s="1">
        <v>42416.57916666667</v>
      </c>
      <c r="B22436" s="2">
        <v>21.725777728889565</v>
      </c>
    </row>
    <row r="22437" spans="1:2" x14ac:dyDescent="0.25">
      <c r="A22437" s="1">
        <v>42416.579861111109</v>
      </c>
      <c r="B22437" s="2">
        <v>16.481898104492576</v>
      </c>
    </row>
    <row r="22438" spans="1:2" x14ac:dyDescent="0.25">
      <c r="A22438" s="1">
        <v>42416.580555555556</v>
      </c>
      <c r="B22438" s="2">
        <v>46.358032666063323</v>
      </c>
    </row>
    <row r="22439" spans="1:2" x14ac:dyDescent="0.25">
      <c r="A22439" s="1">
        <v>42416.581250000003</v>
      </c>
      <c r="B22439" s="2">
        <v>69.260975486016832</v>
      </c>
    </row>
    <row r="22440" spans="1:2" x14ac:dyDescent="0.25">
      <c r="A22440" s="1">
        <v>42416.581944444442</v>
      </c>
      <c r="B22440" s="2">
        <v>82.451613128724659</v>
      </c>
    </row>
    <row r="22441" spans="1:2" x14ac:dyDescent="0.25">
      <c r="A22441" s="1">
        <v>42416.582638888889</v>
      </c>
      <c r="B22441" s="2">
        <v>81.825052944491233</v>
      </c>
    </row>
    <row r="22442" spans="1:2" x14ac:dyDescent="0.25">
      <c r="A22442" s="1">
        <v>42416.583333333336</v>
      </c>
      <c r="B22442" s="2">
        <v>78.559580693926549</v>
      </c>
    </row>
    <row r="22443" spans="1:2" x14ac:dyDescent="0.25">
      <c r="A22443" s="1">
        <v>42416.584027777775</v>
      </c>
      <c r="B22443" s="2">
        <v>47.81023562706978</v>
      </c>
    </row>
    <row r="22444" spans="1:2" x14ac:dyDescent="0.25">
      <c r="A22444" s="1">
        <v>42416.584722222222</v>
      </c>
      <c r="B22444" s="2">
        <v>41.121710129916515</v>
      </c>
    </row>
    <row r="22445" spans="1:2" x14ac:dyDescent="0.25">
      <c r="A22445" s="1">
        <v>42416.585416666669</v>
      </c>
      <c r="B22445" s="2">
        <v>45.861671878307241</v>
      </c>
    </row>
    <row r="22446" spans="1:2" x14ac:dyDescent="0.25">
      <c r="A22446" s="1">
        <v>42416.586111111108</v>
      </c>
      <c r="B22446" s="2">
        <v>32.25779942346756</v>
      </c>
    </row>
    <row r="22447" spans="1:2" x14ac:dyDescent="0.25">
      <c r="A22447" s="1">
        <v>42416.586805555555</v>
      </c>
      <c r="B22447" s="2">
        <v>41.657635294229841</v>
      </c>
    </row>
    <row r="22448" spans="1:2" x14ac:dyDescent="0.25">
      <c r="A22448" s="1">
        <v>42416.587500000001</v>
      </c>
      <c r="B22448" s="2">
        <v>34.090940929945404</v>
      </c>
    </row>
    <row r="22449" spans="1:2" x14ac:dyDescent="0.25">
      <c r="A22449" s="1">
        <v>42416.588194444441</v>
      </c>
      <c r="B22449" s="2">
        <v>11.137114560620587</v>
      </c>
    </row>
    <row r="22450" spans="1:2" x14ac:dyDescent="0.25">
      <c r="A22450" s="1">
        <v>42416.588888888888</v>
      </c>
      <c r="B22450" s="2">
        <v>1.8119387646967273</v>
      </c>
    </row>
    <row r="22451" spans="1:2" x14ac:dyDescent="0.25">
      <c r="A22451" s="1">
        <v>42416.589583333334</v>
      </c>
      <c r="B22451" s="2">
        <v>-15.328011287257445</v>
      </c>
    </row>
    <row r="22452" spans="1:2" x14ac:dyDescent="0.25">
      <c r="A22452" s="1">
        <v>42416.590277777781</v>
      </c>
      <c r="B22452" s="2">
        <v>-39.963181548115003</v>
      </c>
    </row>
    <row r="22453" spans="1:2" x14ac:dyDescent="0.25">
      <c r="A22453" s="1">
        <v>42416.59097222222</v>
      </c>
      <c r="B22453" s="2">
        <v>-46.051509857177734</v>
      </c>
    </row>
    <row r="22454" spans="1:2" x14ac:dyDescent="0.25">
      <c r="A22454" s="1">
        <v>42416.591666666667</v>
      </c>
      <c r="B22454" s="2">
        <v>-47.274744413366228</v>
      </c>
    </row>
    <row r="22455" spans="1:2" x14ac:dyDescent="0.25">
      <c r="A22455" s="1">
        <v>42416.592361111114</v>
      </c>
      <c r="B22455" s="2">
        <v>-39.712900776369494</v>
      </c>
    </row>
    <row r="22456" spans="1:2" x14ac:dyDescent="0.25">
      <c r="A22456" s="1">
        <v>42416.593055555553</v>
      </c>
      <c r="B22456" s="2">
        <v>-20.021509459685088</v>
      </c>
    </row>
    <row r="22457" spans="1:2" x14ac:dyDescent="0.25">
      <c r="A22457" s="1">
        <v>42416.59375</v>
      </c>
      <c r="B22457" s="2">
        <v>-28.382157953248921</v>
      </c>
    </row>
    <row r="22458" spans="1:2" x14ac:dyDescent="0.25">
      <c r="A22458" s="1">
        <v>42416.594444444447</v>
      </c>
      <c r="B22458" s="2">
        <v>-17.868750865705078</v>
      </c>
    </row>
    <row r="22459" spans="1:2" x14ac:dyDescent="0.25">
      <c r="A22459" s="1">
        <v>42416.595138888886</v>
      </c>
      <c r="B22459" s="2">
        <v>-28.67205957105131</v>
      </c>
    </row>
    <row r="22460" spans="1:2" x14ac:dyDescent="0.25">
      <c r="A22460" s="1">
        <v>42416.595833333333</v>
      </c>
      <c r="B22460" s="2">
        <v>-33.396246589518462</v>
      </c>
    </row>
    <row r="22461" spans="1:2" x14ac:dyDescent="0.25">
      <c r="A22461" s="1">
        <v>42416.59652777778</v>
      </c>
      <c r="B22461" s="2">
        <v>-43.675034900881776</v>
      </c>
    </row>
    <row r="22462" spans="1:2" x14ac:dyDescent="0.25">
      <c r="A22462" s="1">
        <v>42416.597222222219</v>
      </c>
      <c r="B22462" s="2">
        <v>-46.358823394635692</v>
      </c>
    </row>
    <row r="22463" spans="1:2" x14ac:dyDescent="0.25">
      <c r="A22463" s="1">
        <v>42416.597916666666</v>
      </c>
      <c r="B22463" s="2">
        <v>-78.581462852797998</v>
      </c>
    </row>
    <row r="22464" spans="1:2" x14ac:dyDescent="0.25">
      <c r="A22464" s="1">
        <v>42416.598611111112</v>
      </c>
      <c r="B22464" s="2">
        <v>-89.209683208408151</v>
      </c>
    </row>
    <row r="22465" spans="1:2" x14ac:dyDescent="0.25">
      <c r="A22465" s="1">
        <v>42416.599305555559</v>
      </c>
      <c r="B22465" s="2">
        <v>-93.504586342023686</v>
      </c>
    </row>
    <row r="22466" spans="1:2" x14ac:dyDescent="0.25">
      <c r="A22466" s="1">
        <v>42416.6</v>
      </c>
      <c r="B22466" s="2">
        <v>-96.542994872013026</v>
      </c>
    </row>
    <row r="22467" spans="1:2" x14ac:dyDescent="0.25">
      <c r="A22467" s="1">
        <v>42416.600694444445</v>
      </c>
      <c r="B22467" s="2">
        <v>-108.50601005345622</v>
      </c>
    </row>
    <row r="22468" spans="1:2" x14ac:dyDescent="0.25">
      <c r="A22468" s="1">
        <v>42416.601388888892</v>
      </c>
      <c r="B22468" s="2">
        <v>-121.35290062470206</v>
      </c>
    </row>
    <row r="22469" spans="1:2" x14ac:dyDescent="0.25">
      <c r="A22469" s="1">
        <v>42416.602083333331</v>
      </c>
      <c r="B22469" s="2">
        <v>-122.23062234612104</v>
      </c>
    </row>
    <row r="22470" spans="1:2" x14ac:dyDescent="0.25">
      <c r="A22470" s="1">
        <v>42416.602777777778</v>
      </c>
      <c r="B22470" s="2">
        <v>-108.77568668064971</v>
      </c>
    </row>
    <row r="22471" spans="1:2" x14ac:dyDescent="0.25">
      <c r="A22471" s="1">
        <v>42416.603472222225</v>
      </c>
      <c r="B22471" s="2">
        <v>-145.4102805541867</v>
      </c>
    </row>
    <row r="22472" spans="1:2" x14ac:dyDescent="0.25">
      <c r="A22472" s="1">
        <v>42416.604166666664</v>
      </c>
      <c r="B22472" s="2">
        <v>-138.06484356410024</v>
      </c>
    </row>
    <row r="22473" spans="1:2" x14ac:dyDescent="0.25">
      <c r="A22473" s="1">
        <v>42416.604861111111</v>
      </c>
      <c r="B22473" s="2">
        <v>-108.93768823986369</v>
      </c>
    </row>
    <row r="22474" spans="1:2" x14ac:dyDescent="0.25">
      <c r="A22474" s="1">
        <v>42416.605555555558</v>
      </c>
      <c r="B22474" s="2">
        <v>-107.34218226082933</v>
      </c>
    </row>
    <row r="22475" spans="1:2" x14ac:dyDescent="0.25">
      <c r="A22475" s="1">
        <v>42416.606249999997</v>
      </c>
      <c r="B22475" s="2">
        <v>-71.012376816337934</v>
      </c>
    </row>
    <row r="22476" spans="1:2" x14ac:dyDescent="0.25">
      <c r="A22476" s="1">
        <v>42416.606944444444</v>
      </c>
      <c r="B22476" s="2">
        <v>-83.248865855223272</v>
      </c>
    </row>
    <row r="22477" spans="1:2" x14ac:dyDescent="0.25">
      <c r="A22477" s="1">
        <v>42416.607638888891</v>
      </c>
      <c r="B22477" s="2">
        <v>-115.88893031064266</v>
      </c>
    </row>
    <row r="22478" spans="1:2" x14ac:dyDescent="0.25">
      <c r="A22478" s="1">
        <v>42416.60833333333</v>
      </c>
      <c r="B22478" s="2">
        <v>-90.335742102384884</v>
      </c>
    </row>
    <row r="22479" spans="1:2" x14ac:dyDescent="0.25">
      <c r="A22479" s="1">
        <v>42416.609027777777</v>
      </c>
      <c r="B22479" s="2">
        <v>-76.30364990234375</v>
      </c>
    </row>
    <row r="22480" spans="1:2" x14ac:dyDescent="0.25">
      <c r="A22480" s="1">
        <v>42416.609722222223</v>
      </c>
      <c r="B22480" s="2">
        <v>-76.30364990234375</v>
      </c>
    </row>
    <row r="22481" spans="1:2" x14ac:dyDescent="0.25">
      <c r="A22481" s="1">
        <v>42416.61041666667</v>
      </c>
      <c r="B22481" s="2">
        <v>-76.088663554936645</v>
      </c>
    </row>
    <row r="22482" spans="1:2" x14ac:dyDescent="0.25">
      <c r="A22482" s="1">
        <v>42416.611111111109</v>
      </c>
      <c r="B22482" s="2">
        <v>-94.240368565377622</v>
      </c>
    </row>
    <row r="22483" spans="1:2" x14ac:dyDescent="0.25">
      <c r="A22483" s="1">
        <v>42416.611805555556</v>
      </c>
      <c r="B22483" s="2">
        <v>-110.12473812235403</v>
      </c>
    </row>
    <row r="22484" spans="1:2" x14ac:dyDescent="0.25">
      <c r="A22484" s="1">
        <v>42416.612500000003</v>
      </c>
      <c r="B22484" s="2">
        <v>-114.19641771126189</v>
      </c>
    </row>
    <row r="22485" spans="1:2" x14ac:dyDescent="0.25">
      <c r="A22485" s="1">
        <v>42416.613194444442</v>
      </c>
      <c r="B22485" s="2">
        <v>-128.86840894294437</v>
      </c>
    </row>
    <row r="22486" spans="1:2" x14ac:dyDescent="0.25">
      <c r="A22486" s="1">
        <v>42416.613888888889</v>
      </c>
      <c r="B22486" s="2">
        <v>-122.72011867961071</v>
      </c>
    </row>
    <row r="22487" spans="1:2" x14ac:dyDescent="0.25">
      <c r="A22487" s="1">
        <v>42416.614583333336</v>
      </c>
      <c r="B22487" s="2">
        <v>-115.73884678945954</v>
      </c>
    </row>
    <row r="22488" spans="1:2" x14ac:dyDescent="0.25">
      <c r="A22488" s="1">
        <v>42416.615277777775</v>
      </c>
      <c r="B22488" s="2">
        <v>-100.20402673722904</v>
      </c>
    </row>
    <row r="22489" spans="1:2" x14ac:dyDescent="0.25">
      <c r="A22489" s="1">
        <v>42416.615972222222</v>
      </c>
      <c r="B22489" s="2">
        <v>-102.52236397562471</v>
      </c>
    </row>
    <row r="22490" spans="1:2" x14ac:dyDescent="0.25">
      <c r="A22490" s="1">
        <v>42416.616666666669</v>
      </c>
      <c r="B22490" s="2">
        <v>-89.978892157350984</v>
      </c>
    </row>
    <row r="22491" spans="1:2" x14ac:dyDescent="0.25">
      <c r="A22491" s="1">
        <v>42416.617361111108</v>
      </c>
      <c r="B22491" s="2">
        <v>-125.66559636018937</v>
      </c>
    </row>
    <row r="22492" spans="1:2" x14ac:dyDescent="0.25">
      <c r="A22492" s="1">
        <v>42416.618055555555</v>
      </c>
      <c r="B22492" s="2">
        <v>-87.909370634664086</v>
      </c>
    </row>
    <row r="22493" spans="1:2" x14ac:dyDescent="0.25">
      <c r="A22493" s="1">
        <v>42416.618750000001</v>
      </c>
      <c r="B22493" s="2">
        <v>-61.576151149116534</v>
      </c>
    </row>
    <row r="22494" spans="1:2" x14ac:dyDescent="0.25">
      <c r="A22494" s="1">
        <v>42416.619444444441</v>
      </c>
      <c r="B22494" s="2">
        <v>-85.927693495111697</v>
      </c>
    </row>
    <row r="22495" spans="1:2" x14ac:dyDescent="0.25">
      <c r="A22495" s="1">
        <v>42416.620138888888</v>
      </c>
      <c r="B22495" s="2">
        <v>-78.438424587451536</v>
      </c>
    </row>
    <row r="22496" spans="1:2" x14ac:dyDescent="0.25">
      <c r="A22496" s="1">
        <v>42416.620833333334</v>
      </c>
      <c r="B22496" s="2">
        <v>-94.176054743337829</v>
      </c>
    </row>
    <row r="22497" spans="1:2" x14ac:dyDescent="0.25">
      <c r="A22497" s="1">
        <v>42416.621527777781</v>
      </c>
      <c r="B22497" s="2">
        <v>-105.46532469433538</v>
      </c>
    </row>
    <row r="22498" spans="1:2" x14ac:dyDescent="0.25">
      <c r="A22498" s="1">
        <v>42416.62222222222</v>
      </c>
      <c r="B22498" s="2">
        <v>-101.11756562805773</v>
      </c>
    </row>
    <row r="22499" spans="1:2" x14ac:dyDescent="0.25">
      <c r="A22499" s="1">
        <v>42416.622916666667</v>
      </c>
      <c r="B22499" s="2">
        <v>-125.7265316660516</v>
      </c>
    </row>
    <row r="22500" spans="1:2" x14ac:dyDescent="0.25">
      <c r="A22500" s="1">
        <v>42416.623611111114</v>
      </c>
      <c r="B22500" s="2">
        <v>-123.7291687522394</v>
      </c>
    </row>
    <row r="22501" spans="1:2" x14ac:dyDescent="0.25">
      <c r="A22501" s="1">
        <v>42416.624305555553</v>
      </c>
      <c r="B22501" s="2">
        <v>-129.01157690586211</v>
      </c>
    </row>
    <row r="22502" spans="1:2" x14ac:dyDescent="0.25">
      <c r="A22502" s="1">
        <v>42416.625</v>
      </c>
      <c r="B22502" s="2">
        <v>-97.08487705691951</v>
      </c>
    </row>
    <row r="22503" spans="1:2" x14ac:dyDescent="0.25">
      <c r="A22503" s="1">
        <v>42416.625694444447</v>
      </c>
      <c r="B22503" s="2">
        <v>-165.45766770160796</v>
      </c>
    </row>
    <row r="22504" spans="1:2" x14ac:dyDescent="0.25">
      <c r="A22504" s="1">
        <v>42416.626388888886</v>
      </c>
      <c r="B22504" s="2">
        <v>-188.75794852853676</v>
      </c>
    </row>
    <row r="22505" spans="1:2" x14ac:dyDescent="0.25">
      <c r="A22505" s="1">
        <v>42416.627083333333</v>
      </c>
      <c r="B22505" s="2">
        <v>-179.5667599806562</v>
      </c>
    </row>
    <row r="22506" spans="1:2" x14ac:dyDescent="0.25">
      <c r="A22506" s="1">
        <v>42416.62777777778</v>
      </c>
      <c r="B22506" s="2">
        <v>-161.99435330271953</v>
      </c>
    </row>
    <row r="22507" spans="1:2" x14ac:dyDescent="0.25">
      <c r="A22507" s="1">
        <v>42416.628472222219</v>
      </c>
      <c r="B22507" s="2">
        <v>-146.4371173833982</v>
      </c>
    </row>
    <row r="22508" spans="1:2" x14ac:dyDescent="0.25">
      <c r="A22508" s="1">
        <v>42416.629166666666</v>
      </c>
      <c r="B22508" s="2">
        <v>-120.17824212382159</v>
      </c>
    </row>
    <row r="22509" spans="1:2" x14ac:dyDescent="0.25">
      <c r="A22509" s="1">
        <v>42416.629861111112</v>
      </c>
      <c r="B22509" s="2">
        <v>-99.450557867895498</v>
      </c>
    </row>
    <row r="22510" spans="1:2" x14ac:dyDescent="0.25">
      <c r="A22510" s="1">
        <v>42416.630555555559</v>
      </c>
      <c r="B22510" s="2">
        <v>-126.3809719061867</v>
      </c>
    </row>
    <row r="22511" spans="1:2" x14ac:dyDescent="0.25">
      <c r="A22511" s="1">
        <v>42416.631249999999</v>
      </c>
      <c r="B22511" s="2">
        <v>-100.95498215645785</v>
      </c>
    </row>
    <row r="22512" spans="1:2" x14ac:dyDescent="0.25">
      <c r="A22512" s="1">
        <v>42416.631944444445</v>
      </c>
      <c r="B22512" s="2">
        <v>-105.55492505896449</v>
      </c>
    </row>
    <row r="22513" spans="1:2" x14ac:dyDescent="0.25">
      <c r="A22513" s="1">
        <v>42416.632638888892</v>
      </c>
      <c r="B22513" s="2">
        <v>-120.41382887767978</v>
      </c>
    </row>
    <row r="22514" spans="1:2" x14ac:dyDescent="0.25">
      <c r="A22514" s="1">
        <v>42416.633333333331</v>
      </c>
      <c r="B22514" s="2">
        <v>-145.32276086537942</v>
      </c>
    </row>
    <row r="22515" spans="1:2" x14ac:dyDescent="0.25">
      <c r="A22515" s="1">
        <v>42416.634027777778</v>
      </c>
      <c r="B22515" s="2">
        <v>-82.447523125094207</v>
      </c>
    </row>
    <row r="22516" spans="1:2" x14ac:dyDescent="0.25">
      <c r="A22516" s="1">
        <v>42416.634722222225</v>
      </c>
      <c r="B22516" s="2">
        <v>-39.924375762298588</v>
      </c>
    </row>
    <row r="22517" spans="1:2" x14ac:dyDescent="0.25">
      <c r="A22517" s="1">
        <v>42416.635416666664</v>
      </c>
      <c r="B22517" s="2">
        <v>-16.870097560786721</v>
      </c>
    </row>
    <row r="22518" spans="1:2" x14ac:dyDescent="0.25">
      <c r="A22518" s="1">
        <v>42416.636111111111</v>
      </c>
      <c r="B22518" s="2">
        <v>25.890908864740048</v>
      </c>
    </row>
    <row r="22519" spans="1:2" x14ac:dyDescent="0.25">
      <c r="A22519" s="1">
        <v>42416.636805555558</v>
      </c>
      <c r="B22519" s="2">
        <v>69.34113085827461</v>
      </c>
    </row>
    <row r="22520" spans="1:2" x14ac:dyDescent="0.25">
      <c r="A22520" s="1">
        <v>42416.637499999997</v>
      </c>
      <c r="B22520" s="2">
        <v>58.962130457152185</v>
      </c>
    </row>
    <row r="22521" spans="1:2" x14ac:dyDescent="0.25">
      <c r="A22521" s="1">
        <v>42416.638194444444</v>
      </c>
      <c r="B22521" s="2">
        <v>72.41464613951976</v>
      </c>
    </row>
    <row r="22522" spans="1:2" x14ac:dyDescent="0.25">
      <c r="A22522" s="1">
        <v>42416.638888888891</v>
      </c>
      <c r="B22522" s="2">
        <v>78.311262544948846</v>
      </c>
    </row>
    <row r="22523" spans="1:2" x14ac:dyDescent="0.25">
      <c r="A22523" s="1">
        <v>42416.63958333333</v>
      </c>
      <c r="B22523" s="2">
        <v>125.67922699992778</v>
      </c>
    </row>
    <row r="22524" spans="1:2" x14ac:dyDescent="0.25">
      <c r="A22524" s="1">
        <v>42416.640277777777</v>
      </c>
      <c r="B22524" s="2">
        <v>120.88011435525065</v>
      </c>
    </row>
    <row r="22525" spans="1:2" x14ac:dyDescent="0.25">
      <c r="A22525" s="1">
        <v>42416.640972222223</v>
      </c>
      <c r="B22525" s="2">
        <v>119.4352247788338</v>
      </c>
    </row>
    <row r="22526" spans="1:2" x14ac:dyDescent="0.25">
      <c r="A22526" s="1">
        <v>42416.64166666667</v>
      </c>
      <c r="B22526" s="2">
        <v>128.45855121908826</v>
      </c>
    </row>
    <row r="22527" spans="1:2" x14ac:dyDescent="0.25">
      <c r="A22527" s="1">
        <v>42416.642361111109</v>
      </c>
      <c r="B22527" s="2">
        <v>138.20783518626121</v>
      </c>
    </row>
    <row r="22528" spans="1:2" x14ac:dyDescent="0.25">
      <c r="A22528" s="1">
        <v>42416.643055555556</v>
      </c>
      <c r="B22528" s="2">
        <v>135.15829863286152</v>
      </c>
    </row>
    <row r="22529" spans="1:2" x14ac:dyDescent="0.25">
      <c r="A22529" s="1">
        <v>42416.643750000003</v>
      </c>
      <c r="B22529" s="2">
        <v>98.829137363393485</v>
      </c>
    </row>
    <row r="22530" spans="1:2" x14ac:dyDescent="0.25">
      <c r="A22530" s="1">
        <v>42416.644444444442</v>
      </c>
      <c r="B22530" s="2">
        <v>123.39804745478322</v>
      </c>
    </row>
    <row r="22531" spans="1:2" x14ac:dyDescent="0.25">
      <c r="A22531" s="1">
        <v>42416.645138888889</v>
      </c>
      <c r="B22531" s="2">
        <v>111.38996993411565</v>
      </c>
    </row>
    <row r="22532" spans="1:2" x14ac:dyDescent="0.25">
      <c r="A22532" s="1">
        <v>42416.645833333336</v>
      </c>
      <c r="B22532" s="2">
        <v>102.23876841804012</v>
      </c>
    </row>
    <row r="22533" spans="1:2" x14ac:dyDescent="0.25">
      <c r="A22533" s="1">
        <v>42416.646527777775</v>
      </c>
      <c r="B22533" s="2">
        <v>109.66087674137476</v>
      </c>
    </row>
    <row r="22534" spans="1:2" x14ac:dyDescent="0.25">
      <c r="A22534" s="1">
        <v>42416.647222222222</v>
      </c>
      <c r="B22534" s="2">
        <v>88.957409481828407</v>
      </c>
    </row>
    <row r="22535" spans="1:2" x14ac:dyDescent="0.25">
      <c r="A22535" s="1">
        <v>42416.647916666669</v>
      </c>
      <c r="B22535" s="2">
        <v>86.897217016366383</v>
      </c>
    </row>
    <row r="22536" spans="1:2" x14ac:dyDescent="0.25">
      <c r="A22536" s="1">
        <v>42416.648611111108</v>
      </c>
      <c r="B22536" s="2">
        <v>101.62103154443709</v>
      </c>
    </row>
    <row r="22537" spans="1:2" x14ac:dyDescent="0.25">
      <c r="A22537" s="1">
        <v>42416.649305555555</v>
      </c>
      <c r="B22537" s="2">
        <v>87.600703931607612</v>
      </c>
    </row>
    <row r="22538" spans="1:2" x14ac:dyDescent="0.25">
      <c r="A22538" s="1">
        <v>42416.65</v>
      </c>
      <c r="B22538" s="2">
        <v>89.114076887529038</v>
      </c>
    </row>
    <row r="22539" spans="1:2" x14ac:dyDescent="0.25">
      <c r="A22539" s="1">
        <v>42416.650694444441</v>
      </c>
      <c r="B22539" s="2">
        <v>86.690655673557188</v>
      </c>
    </row>
    <row r="22540" spans="1:2" x14ac:dyDescent="0.25">
      <c r="A22540" s="1">
        <v>42416.651388888888</v>
      </c>
      <c r="B22540" s="2">
        <v>76.29957437947354</v>
      </c>
    </row>
    <row r="22541" spans="1:2" x14ac:dyDescent="0.25">
      <c r="A22541" s="1">
        <v>42416.652083333334</v>
      </c>
      <c r="B22541" s="2">
        <v>78.995586482173536</v>
      </c>
    </row>
    <row r="22542" spans="1:2" x14ac:dyDescent="0.25">
      <c r="A22542" s="1">
        <v>42416.652777777781</v>
      </c>
      <c r="B22542" s="2">
        <v>40.489606291130379</v>
      </c>
    </row>
    <row r="22543" spans="1:2" x14ac:dyDescent="0.25">
      <c r="A22543" s="1">
        <v>42416.65347222222</v>
      </c>
      <c r="B22543" s="2">
        <v>15.311235744134077</v>
      </c>
    </row>
    <row r="22544" spans="1:2" x14ac:dyDescent="0.25">
      <c r="A22544" s="1">
        <v>42416.654166666667</v>
      </c>
      <c r="B22544" s="2">
        <v>0.51416543857291497</v>
      </c>
    </row>
    <row r="22545" spans="1:2" x14ac:dyDescent="0.25">
      <c r="A22545" s="1">
        <v>42416.654861111114</v>
      </c>
      <c r="B22545" s="2">
        <v>1.658383140610628</v>
      </c>
    </row>
    <row r="22546" spans="1:2" x14ac:dyDescent="0.25">
      <c r="A22546" s="1">
        <v>42416.655555555553</v>
      </c>
      <c r="B22546" s="2">
        <v>-20.765857303712984</v>
      </c>
    </row>
    <row r="22547" spans="1:2" x14ac:dyDescent="0.25">
      <c r="A22547" s="1">
        <v>42416.65625</v>
      </c>
      <c r="B22547" s="2">
        <v>15.971094690190512</v>
      </c>
    </row>
    <row r="22548" spans="1:2" x14ac:dyDescent="0.25">
      <c r="A22548" s="1">
        <v>42416.656944444447</v>
      </c>
      <c r="B22548" s="2">
        <v>-4.1950111253342284</v>
      </c>
    </row>
    <row r="22549" spans="1:2" x14ac:dyDescent="0.25">
      <c r="A22549" s="1">
        <v>42416.657638888886</v>
      </c>
      <c r="B22549" s="2">
        <v>-13.58548315064739</v>
      </c>
    </row>
    <row r="22550" spans="1:2" x14ac:dyDescent="0.25">
      <c r="A22550" s="1">
        <v>42416.658333333333</v>
      </c>
      <c r="B22550" s="2">
        <v>-11.398549909344487</v>
      </c>
    </row>
    <row r="22551" spans="1:2" x14ac:dyDescent="0.25">
      <c r="A22551" s="1">
        <v>42416.65902777778</v>
      </c>
      <c r="B22551" s="2">
        <v>-33.501807356618038</v>
      </c>
    </row>
    <row r="22552" spans="1:2" x14ac:dyDescent="0.25">
      <c r="A22552" s="1">
        <v>42416.659722222219</v>
      </c>
      <c r="B22552" s="2">
        <v>-57.524869393716408</v>
      </c>
    </row>
    <row r="22553" spans="1:2" x14ac:dyDescent="0.25">
      <c r="A22553" s="1">
        <v>42416.660416666666</v>
      </c>
      <c r="B22553" s="2">
        <v>-57.617076693156072</v>
      </c>
    </row>
    <row r="22554" spans="1:2" x14ac:dyDescent="0.25">
      <c r="A22554" s="1">
        <v>42416.661111111112</v>
      </c>
      <c r="B22554" s="2">
        <v>-44.542222252060313</v>
      </c>
    </row>
    <row r="22555" spans="1:2" x14ac:dyDescent="0.25">
      <c r="A22555" s="1">
        <v>42416.661805555559</v>
      </c>
      <c r="B22555" s="2">
        <v>-47.849550002557223</v>
      </c>
    </row>
    <row r="22556" spans="1:2" x14ac:dyDescent="0.25">
      <c r="A22556" s="1">
        <v>42416.662499999999</v>
      </c>
      <c r="B22556" s="2">
        <v>-52.625384326495499</v>
      </c>
    </row>
    <row r="22557" spans="1:2" x14ac:dyDescent="0.25">
      <c r="A22557" s="1">
        <v>42416.663194444445</v>
      </c>
      <c r="B22557" s="2">
        <v>-50.64273555264711</v>
      </c>
    </row>
    <row r="22558" spans="1:2" x14ac:dyDescent="0.25">
      <c r="A22558" s="1">
        <v>42416.663888888892</v>
      </c>
      <c r="B22558" s="2">
        <v>-56.003855364532988</v>
      </c>
    </row>
    <row r="22559" spans="1:2" x14ac:dyDescent="0.25">
      <c r="A22559" s="1">
        <v>42416.664583333331</v>
      </c>
      <c r="B22559" s="2">
        <v>-5.1692067555860071</v>
      </c>
    </row>
    <row r="22560" spans="1:2" x14ac:dyDescent="0.25">
      <c r="A22560" s="1">
        <v>42416.665277777778</v>
      </c>
      <c r="B22560" s="2">
        <v>33.064161192372076</v>
      </c>
    </row>
    <row r="22561" spans="1:2" x14ac:dyDescent="0.25">
      <c r="A22561" s="1">
        <v>42416.665972222225</v>
      </c>
      <c r="B22561" s="2">
        <v>39.656999533190778</v>
      </c>
    </row>
    <row r="22562" spans="1:2" x14ac:dyDescent="0.25">
      <c r="A22562" s="1">
        <v>42416.666666666664</v>
      </c>
      <c r="B22562" s="2">
        <v>19.566409073756464</v>
      </c>
    </row>
    <row r="22563" spans="1:2" x14ac:dyDescent="0.25">
      <c r="A22563" s="1">
        <v>42416.667361111111</v>
      </c>
      <c r="B22563" s="2">
        <v>-62.380814899677837</v>
      </c>
    </row>
    <row r="22564" spans="1:2" x14ac:dyDescent="0.25">
      <c r="A22564" s="1">
        <v>42416.668055555558</v>
      </c>
      <c r="B22564" s="2">
        <v>-62.60928954676104</v>
      </c>
    </row>
    <row r="22565" spans="1:2" x14ac:dyDescent="0.25">
      <c r="A22565" s="1">
        <v>42416.668749999997</v>
      </c>
      <c r="B22565" s="2">
        <v>-90.39986751364971</v>
      </c>
    </row>
    <row r="22566" spans="1:2" x14ac:dyDescent="0.25">
      <c r="A22566" s="1">
        <v>42416.669444444444</v>
      </c>
      <c r="B22566" s="2">
        <v>-109.63237827730481</v>
      </c>
    </row>
    <row r="22567" spans="1:2" x14ac:dyDescent="0.25">
      <c r="A22567" s="1">
        <v>42416.670138888891</v>
      </c>
      <c r="B22567" s="2">
        <v>-149.43588647842796</v>
      </c>
    </row>
    <row r="22568" spans="1:2" x14ac:dyDescent="0.25">
      <c r="A22568" s="1">
        <v>42416.67083333333</v>
      </c>
      <c r="B22568" s="2">
        <v>-173.13506836983143</v>
      </c>
    </row>
    <row r="22569" spans="1:2" x14ac:dyDescent="0.25">
      <c r="A22569" s="1">
        <v>42416.671527777777</v>
      </c>
      <c r="B22569" s="2">
        <v>-194.18727868788022</v>
      </c>
    </row>
    <row r="22570" spans="1:2" x14ac:dyDescent="0.25">
      <c r="A22570" s="1">
        <v>42416.672222222223</v>
      </c>
      <c r="B22570" s="2">
        <v>-141.89968746631638</v>
      </c>
    </row>
    <row r="22571" spans="1:2" x14ac:dyDescent="0.25">
      <c r="A22571" s="1">
        <v>42416.67291666667</v>
      </c>
      <c r="B22571" s="2">
        <v>-140.84723136237591</v>
      </c>
    </row>
    <row r="22572" spans="1:2" x14ac:dyDescent="0.25">
      <c r="A22572" s="1">
        <v>42416.673611111109</v>
      </c>
      <c r="B22572" s="2">
        <v>-133.36681108137128</v>
      </c>
    </row>
    <row r="22573" spans="1:2" x14ac:dyDescent="0.25">
      <c r="A22573" s="1">
        <v>42416.674305555556</v>
      </c>
      <c r="B22573" s="2">
        <v>-106.84204361755594</v>
      </c>
    </row>
    <row r="22574" spans="1:2" x14ac:dyDescent="0.25">
      <c r="A22574" s="1">
        <v>42416.675000000003</v>
      </c>
      <c r="B22574" s="2">
        <v>-54.235537442848241</v>
      </c>
    </row>
    <row r="22575" spans="1:2" x14ac:dyDescent="0.25">
      <c r="A22575" s="1">
        <v>42416.675694444442</v>
      </c>
      <c r="B22575" s="2">
        <v>-24.487909174934611</v>
      </c>
    </row>
    <row r="22576" spans="1:2" x14ac:dyDescent="0.25">
      <c r="A22576" s="1">
        <v>42416.676388888889</v>
      </c>
      <c r="B22576" s="2">
        <v>27.581135939604913</v>
      </c>
    </row>
    <row r="22577" spans="1:2" x14ac:dyDescent="0.25">
      <c r="A22577" s="1">
        <v>42416.677083333336</v>
      </c>
      <c r="B22577" s="2">
        <v>38.354604983866253</v>
      </c>
    </row>
    <row r="22578" spans="1:2" x14ac:dyDescent="0.25">
      <c r="A22578" s="1">
        <v>42416.677777777775</v>
      </c>
      <c r="B22578" s="2">
        <v>35.337509292537774</v>
      </c>
    </row>
    <row r="22579" spans="1:2" x14ac:dyDescent="0.25">
      <c r="A22579" s="1">
        <v>42416.678472222222</v>
      </c>
      <c r="B22579" s="2">
        <v>45.08987714088483</v>
      </c>
    </row>
    <row r="22580" spans="1:2" x14ac:dyDescent="0.25">
      <c r="A22580" s="1">
        <v>42416.679166666669</v>
      </c>
      <c r="B22580" s="2">
        <v>107.77116059772671</v>
      </c>
    </row>
    <row r="22581" spans="1:2" x14ac:dyDescent="0.25">
      <c r="A22581" s="1">
        <v>42416.679861111108</v>
      </c>
      <c r="B22581" s="2">
        <v>110.81216790149531</v>
      </c>
    </row>
    <row r="22582" spans="1:2" x14ac:dyDescent="0.25">
      <c r="A22582" s="1">
        <v>42416.680555555555</v>
      </c>
      <c r="B22582" s="2">
        <v>108.66990739938726</v>
      </c>
    </row>
    <row r="22583" spans="1:2" x14ac:dyDescent="0.25">
      <c r="A22583" s="1">
        <v>42416.681250000001</v>
      </c>
      <c r="B22583" s="2">
        <v>103.65443580643817</v>
      </c>
    </row>
    <row r="22584" spans="1:2" x14ac:dyDescent="0.25">
      <c r="A22584" s="1">
        <v>42416.681944444441</v>
      </c>
      <c r="B22584" s="2">
        <v>88.076046487429025</v>
      </c>
    </row>
    <row r="22585" spans="1:2" x14ac:dyDescent="0.25">
      <c r="A22585" s="1">
        <v>42416.682638888888</v>
      </c>
      <c r="B22585" s="2">
        <v>112.20223678883437</v>
      </c>
    </row>
    <row r="22586" spans="1:2" x14ac:dyDescent="0.25">
      <c r="A22586" s="1">
        <v>42416.683333333334</v>
      </c>
      <c r="B22586" s="2">
        <v>98.364494559058215</v>
      </c>
    </row>
    <row r="22587" spans="1:2" x14ac:dyDescent="0.25">
      <c r="A22587" s="1">
        <v>42416.684027777781</v>
      </c>
      <c r="B22587" s="2">
        <v>76.927922550921593</v>
      </c>
    </row>
    <row r="22588" spans="1:2" x14ac:dyDescent="0.25">
      <c r="A22588" s="1">
        <v>42416.68472222222</v>
      </c>
      <c r="B22588" s="2">
        <v>66.173123308489451</v>
      </c>
    </row>
    <row r="22589" spans="1:2" x14ac:dyDescent="0.25">
      <c r="A22589" s="1">
        <v>42416.685416666667</v>
      </c>
      <c r="B22589" s="2">
        <v>51.809134779237986</v>
      </c>
    </row>
    <row r="22590" spans="1:2" x14ac:dyDescent="0.25">
      <c r="A22590" s="1">
        <v>42416.686111111114</v>
      </c>
      <c r="B22590" s="2">
        <v>34.461102976811041</v>
      </c>
    </row>
    <row r="22591" spans="1:2" x14ac:dyDescent="0.25">
      <c r="A22591" s="1">
        <v>42416.686805555553</v>
      </c>
      <c r="B22591" s="2">
        <v>25.429994902334876</v>
      </c>
    </row>
    <row r="22592" spans="1:2" x14ac:dyDescent="0.25">
      <c r="A22592" s="1">
        <v>42416.6875</v>
      </c>
      <c r="B22592" s="2">
        <v>7.1117625483059479</v>
      </c>
    </row>
    <row r="22593" spans="1:2" x14ac:dyDescent="0.25">
      <c r="A22593" s="1">
        <v>42416.688194444447</v>
      </c>
      <c r="B22593" s="2">
        <v>6.9768874109965209</v>
      </c>
    </row>
    <row r="22594" spans="1:2" x14ac:dyDescent="0.25">
      <c r="A22594" s="1">
        <v>42416.688888888886</v>
      </c>
      <c r="B22594" s="2">
        <v>-29.745789009642127</v>
      </c>
    </row>
    <row r="22595" spans="1:2" x14ac:dyDescent="0.25">
      <c r="A22595" s="1">
        <v>42416.689583333333</v>
      </c>
      <c r="B22595" s="2">
        <v>-48.171586779445839</v>
      </c>
    </row>
    <row r="22596" spans="1:2" x14ac:dyDescent="0.25">
      <c r="A22596" s="1">
        <v>42416.69027777778</v>
      </c>
      <c r="B22596" s="2">
        <v>-58.430888467121015</v>
      </c>
    </row>
    <row r="22597" spans="1:2" x14ac:dyDescent="0.25">
      <c r="A22597" s="1">
        <v>42416.690972222219</v>
      </c>
      <c r="B22597" s="2">
        <v>-88.572043527817968</v>
      </c>
    </row>
    <row r="22598" spans="1:2" x14ac:dyDescent="0.25">
      <c r="A22598" s="1">
        <v>42416.691666666666</v>
      </c>
      <c r="B22598" s="2">
        <v>-81.209365385605878</v>
      </c>
    </row>
    <row r="22599" spans="1:2" x14ac:dyDescent="0.25">
      <c r="A22599" s="1">
        <v>42416.692361111112</v>
      </c>
      <c r="B22599" s="2">
        <v>-94.922742848920947</v>
      </c>
    </row>
    <row r="22600" spans="1:2" x14ac:dyDescent="0.25">
      <c r="A22600" s="1">
        <v>42416.693055555559</v>
      </c>
      <c r="B22600" s="2">
        <v>-111.3031390594435</v>
      </c>
    </row>
    <row r="22601" spans="1:2" x14ac:dyDescent="0.25">
      <c r="A22601" s="1">
        <v>42416.693749999999</v>
      </c>
      <c r="B22601" s="2">
        <v>-81.338517267635325</v>
      </c>
    </row>
    <row r="22602" spans="1:2" x14ac:dyDescent="0.25">
      <c r="A22602" s="1">
        <v>42416.694444444445</v>
      </c>
      <c r="B22602" s="2">
        <v>-69.282005680388338</v>
      </c>
    </row>
    <row r="22603" spans="1:2" x14ac:dyDescent="0.25">
      <c r="A22603" s="1">
        <v>42416.695138888892</v>
      </c>
      <c r="B22603" s="2">
        <v>-60.123325600798609</v>
      </c>
    </row>
    <row r="22604" spans="1:2" x14ac:dyDescent="0.25">
      <c r="A22604" s="1">
        <v>42416.695833333331</v>
      </c>
      <c r="B22604" s="2">
        <v>-31.519661589105574</v>
      </c>
    </row>
    <row r="22605" spans="1:2" x14ac:dyDescent="0.25">
      <c r="A22605" s="1">
        <v>42416.696527777778</v>
      </c>
      <c r="B22605" s="2">
        <v>2.8875662727402718</v>
      </c>
    </row>
    <row r="22606" spans="1:2" x14ac:dyDescent="0.25">
      <c r="A22606" s="1">
        <v>42416.697222222225</v>
      </c>
      <c r="B22606" s="2">
        <v>-36.051113730850922</v>
      </c>
    </row>
    <row r="22607" spans="1:2" x14ac:dyDescent="0.25">
      <c r="A22607" s="1">
        <v>42416.697916666664</v>
      </c>
      <c r="B22607" s="2">
        <v>-56.810219093195819</v>
      </c>
    </row>
    <row r="22608" spans="1:2" x14ac:dyDescent="0.25">
      <c r="A22608" s="1">
        <v>42416.698611111111</v>
      </c>
      <c r="B22608" s="2">
        <v>-67.61856481991903</v>
      </c>
    </row>
    <row r="22609" spans="1:2" x14ac:dyDescent="0.25">
      <c r="A22609" s="1">
        <v>42416.699305555558</v>
      </c>
      <c r="B22609" s="2">
        <v>-74.33685466252112</v>
      </c>
    </row>
    <row r="22610" spans="1:2" x14ac:dyDescent="0.25">
      <c r="A22610" s="1">
        <v>42416.7</v>
      </c>
      <c r="B22610" s="2">
        <v>-74.134037058978961</v>
      </c>
    </row>
    <row r="22611" spans="1:2" x14ac:dyDescent="0.25">
      <c r="A22611" s="1">
        <v>42416.700694444444</v>
      </c>
      <c r="B22611" s="2">
        <v>-100.31429960968671</v>
      </c>
    </row>
    <row r="22612" spans="1:2" x14ac:dyDescent="0.25">
      <c r="A22612" s="1">
        <v>42416.701388888891</v>
      </c>
      <c r="B22612" s="2">
        <v>-121.30564640844241</v>
      </c>
    </row>
    <row r="22613" spans="1:2" x14ac:dyDescent="0.25">
      <c r="A22613" s="1">
        <v>42416.70208333333</v>
      </c>
      <c r="B22613" s="2">
        <v>-131.86709487909101</v>
      </c>
    </row>
    <row r="22614" spans="1:2" x14ac:dyDescent="0.25">
      <c r="A22614" s="1">
        <v>42416.702777777777</v>
      </c>
      <c r="B22614" s="2">
        <v>-139.41319429859286</v>
      </c>
    </row>
    <row r="22615" spans="1:2" x14ac:dyDescent="0.25">
      <c r="A22615" s="1">
        <v>42416.703472222223</v>
      </c>
      <c r="B22615" s="2">
        <v>-105.67894793854211</v>
      </c>
    </row>
    <row r="22616" spans="1:2" x14ac:dyDescent="0.25">
      <c r="A22616" s="1">
        <v>42416.70416666667</v>
      </c>
      <c r="B22616" s="2">
        <v>-115.13108018650091</v>
      </c>
    </row>
    <row r="22617" spans="1:2" x14ac:dyDescent="0.25">
      <c r="A22617" s="1">
        <v>42416.704861111109</v>
      </c>
      <c r="B22617" s="2">
        <v>-148.267902430242</v>
      </c>
    </row>
    <row r="22618" spans="1:2" x14ac:dyDescent="0.25">
      <c r="A22618" s="1">
        <v>42416.705555555556</v>
      </c>
      <c r="B22618" s="2">
        <v>-131.41470035803312</v>
      </c>
    </row>
    <row r="22619" spans="1:2" x14ac:dyDescent="0.25">
      <c r="A22619" s="1">
        <v>42416.706250000003</v>
      </c>
      <c r="B22619" s="2">
        <v>-111.13243141433534</v>
      </c>
    </row>
    <row r="22620" spans="1:2" x14ac:dyDescent="0.25">
      <c r="A22620" s="1">
        <v>42416.706944444442</v>
      </c>
      <c r="B22620" s="2">
        <v>-100.31569545924043</v>
      </c>
    </row>
    <row r="22621" spans="1:2" x14ac:dyDescent="0.25">
      <c r="A22621" s="1">
        <v>42416.707638888889</v>
      </c>
      <c r="B22621" s="2">
        <v>-77.578820562880722</v>
      </c>
    </row>
    <row r="22622" spans="1:2" x14ac:dyDescent="0.25">
      <c r="A22622" s="1">
        <v>42416.708333333336</v>
      </c>
      <c r="B22622" s="2">
        <v>-77.310645101355234</v>
      </c>
    </row>
    <row r="22623" spans="1:2" x14ac:dyDescent="0.25">
      <c r="A22623" s="1">
        <v>42416.709027777775</v>
      </c>
      <c r="B22623" s="2">
        <v>-120.72918811832011</v>
      </c>
    </row>
    <row r="22624" spans="1:2" x14ac:dyDescent="0.25">
      <c r="A22624" s="1">
        <v>42416.709722222222</v>
      </c>
      <c r="B22624" s="2">
        <v>-111.49542173801068</v>
      </c>
    </row>
    <row r="22625" spans="1:2" x14ac:dyDescent="0.25">
      <c r="A22625" s="1">
        <v>42416.710416666669</v>
      </c>
      <c r="B22625" s="2">
        <v>-117.59556114223864</v>
      </c>
    </row>
    <row r="22626" spans="1:2" x14ac:dyDescent="0.25">
      <c r="A22626" s="1">
        <v>42416.711111111108</v>
      </c>
      <c r="B22626" s="2">
        <v>-94.159566639451072</v>
      </c>
    </row>
    <row r="22627" spans="1:2" x14ac:dyDescent="0.25">
      <c r="A22627" s="1">
        <v>42416.711805555555</v>
      </c>
      <c r="B22627" s="2">
        <v>-72.252682531927718</v>
      </c>
    </row>
    <row r="22628" spans="1:2" x14ac:dyDescent="0.25">
      <c r="A22628" s="1">
        <v>42416.712500000001</v>
      </c>
      <c r="B22628" s="2">
        <v>-48.170709961754618</v>
      </c>
    </row>
    <row r="22629" spans="1:2" x14ac:dyDescent="0.25">
      <c r="A22629" s="1">
        <v>42416.713194444441</v>
      </c>
      <c r="B22629" s="2">
        <v>-47.237764744870944</v>
      </c>
    </row>
    <row r="22630" spans="1:2" x14ac:dyDescent="0.25">
      <c r="A22630" s="1">
        <v>42416.713888888888</v>
      </c>
      <c r="B22630" s="2">
        <v>-52.547126919474493</v>
      </c>
    </row>
    <row r="22631" spans="1:2" x14ac:dyDescent="0.25">
      <c r="A22631" s="1">
        <v>42416.714583333334</v>
      </c>
      <c r="B22631" s="2">
        <v>-6.7072549078574717</v>
      </c>
    </row>
    <row r="22632" spans="1:2" x14ac:dyDescent="0.25">
      <c r="A22632" s="1">
        <v>42416.715277777781</v>
      </c>
      <c r="B22632" s="2">
        <v>-0.36023940360173584</v>
      </c>
    </row>
    <row r="22633" spans="1:2" x14ac:dyDescent="0.25">
      <c r="A22633" s="1">
        <v>42416.71597222222</v>
      </c>
      <c r="B22633" s="2">
        <v>-27.090390074430616</v>
      </c>
    </row>
    <row r="22634" spans="1:2" x14ac:dyDescent="0.25">
      <c r="A22634" s="1">
        <v>42416.716666666667</v>
      </c>
      <c r="B22634" s="2">
        <v>-33.183951250933269</v>
      </c>
    </row>
    <row r="22635" spans="1:2" x14ac:dyDescent="0.25">
      <c r="A22635" s="1">
        <v>42416.717361111114</v>
      </c>
      <c r="B22635" s="2">
        <v>-30.416782223824217</v>
      </c>
    </row>
    <row r="22636" spans="1:2" x14ac:dyDescent="0.25">
      <c r="A22636" s="1">
        <v>42416.718055555553</v>
      </c>
      <c r="B22636" s="2">
        <v>-51.827483587726604</v>
      </c>
    </row>
    <row r="22637" spans="1:2" x14ac:dyDescent="0.25">
      <c r="A22637" s="1">
        <v>42416.71875</v>
      </c>
      <c r="B22637" s="2">
        <v>-69.60647950501297</v>
      </c>
    </row>
    <row r="22638" spans="1:2" x14ac:dyDescent="0.25">
      <c r="A22638" s="1">
        <v>42416.719444444447</v>
      </c>
      <c r="B22638" s="2">
        <v>-57.327913054255383</v>
      </c>
    </row>
    <row r="22639" spans="1:2" x14ac:dyDescent="0.25">
      <c r="A22639" s="1">
        <v>42416.720138888886</v>
      </c>
      <c r="B22639" s="2">
        <v>-86.584935507760378</v>
      </c>
    </row>
    <row r="22640" spans="1:2" x14ac:dyDescent="0.25">
      <c r="A22640" s="1">
        <v>42416.720833333333</v>
      </c>
      <c r="B22640" s="2">
        <v>-87.297739095357244</v>
      </c>
    </row>
    <row r="22641" spans="1:2" x14ac:dyDescent="0.25">
      <c r="A22641" s="1">
        <v>42416.72152777778</v>
      </c>
      <c r="B22641" s="2">
        <v>-79.939539197902192</v>
      </c>
    </row>
    <row r="22642" spans="1:2" x14ac:dyDescent="0.25">
      <c r="A22642" s="1">
        <v>42416.722222222219</v>
      </c>
      <c r="B22642" s="2">
        <v>-82.592521129761977</v>
      </c>
    </row>
    <row r="22643" spans="1:2" x14ac:dyDescent="0.25">
      <c r="A22643" s="1">
        <v>42416.722916666666</v>
      </c>
      <c r="B22643" s="2">
        <v>-104.52567635260833</v>
      </c>
    </row>
    <row r="22644" spans="1:2" x14ac:dyDescent="0.25">
      <c r="A22644" s="1">
        <v>42416.723611111112</v>
      </c>
      <c r="B22644" s="2">
        <v>-117.22833344750106</v>
      </c>
    </row>
    <row r="22645" spans="1:2" x14ac:dyDescent="0.25">
      <c r="A22645" s="1">
        <v>42416.724305555559</v>
      </c>
      <c r="B22645" s="2">
        <v>-90.905691811064031</v>
      </c>
    </row>
    <row r="22646" spans="1:2" x14ac:dyDescent="0.25">
      <c r="A22646" s="1">
        <v>42416.724999999999</v>
      </c>
      <c r="B22646" s="2">
        <v>-114.533930093927</v>
      </c>
    </row>
    <row r="22647" spans="1:2" x14ac:dyDescent="0.25">
      <c r="A22647" s="1">
        <v>42416.725694444445</v>
      </c>
      <c r="B22647" s="2">
        <v>-108.74508671179453</v>
      </c>
    </row>
    <row r="22648" spans="1:2" x14ac:dyDescent="0.25">
      <c r="A22648" s="1">
        <v>42416.726388888892</v>
      </c>
      <c r="B22648" s="2">
        <v>-106.81622834073302</v>
      </c>
    </row>
    <row r="22649" spans="1:2" x14ac:dyDescent="0.25">
      <c r="A22649" s="1">
        <v>42416.727083333331</v>
      </c>
      <c r="B22649" s="2">
        <v>-79.107737865871357</v>
      </c>
    </row>
    <row r="22650" spans="1:2" x14ac:dyDescent="0.25">
      <c r="A22650" s="1">
        <v>42416.727777777778</v>
      </c>
      <c r="B22650" s="2">
        <v>-93.76033831663274</v>
      </c>
    </row>
    <row r="22651" spans="1:2" x14ac:dyDescent="0.25">
      <c r="A22651" s="1">
        <v>42416.728472222225</v>
      </c>
      <c r="B22651" s="2">
        <v>-113.3051988780479</v>
      </c>
    </row>
    <row r="22652" spans="1:2" x14ac:dyDescent="0.25">
      <c r="A22652" s="1">
        <v>42416.729166666664</v>
      </c>
      <c r="B22652" s="2">
        <v>-120.08355798781655</v>
      </c>
    </row>
    <row r="22653" spans="1:2" x14ac:dyDescent="0.25">
      <c r="A22653" s="1">
        <v>42416.729861111111</v>
      </c>
      <c r="B22653" s="2">
        <v>-82.631073677677577</v>
      </c>
    </row>
    <row r="22654" spans="1:2" x14ac:dyDescent="0.25">
      <c r="A22654" s="1">
        <v>42416.730555555558</v>
      </c>
      <c r="B22654" s="2">
        <v>-79.601164090509215</v>
      </c>
    </row>
    <row r="22655" spans="1:2" x14ac:dyDescent="0.25">
      <c r="A22655" s="1">
        <v>42416.731249999997</v>
      </c>
      <c r="B22655" s="2">
        <v>-79.987758459298249</v>
      </c>
    </row>
    <row r="22656" spans="1:2" x14ac:dyDescent="0.25">
      <c r="A22656" s="1">
        <v>42416.731944444444</v>
      </c>
      <c r="B22656" s="2">
        <v>-78.822315616172276</v>
      </c>
    </row>
    <row r="22657" spans="1:2" x14ac:dyDescent="0.25">
      <c r="A22657" s="1">
        <v>42416.732638888891</v>
      </c>
      <c r="B22657" s="2">
        <v>-84.869396191837339</v>
      </c>
    </row>
    <row r="22658" spans="1:2" x14ac:dyDescent="0.25">
      <c r="A22658" s="1">
        <v>42416.73333333333</v>
      </c>
      <c r="B22658" s="2">
        <v>-70.115266652519736</v>
      </c>
    </row>
    <row r="22659" spans="1:2" x14ac:dyDescent="0.25">
      <c r="A22659" s="1">
        <v>42416.734027777777</v>
      </c>
      <c r="B22659" s="2">
        <v>-71.099749945730821</v>
      </c>
    </row>
    <row r="22660" spans="1:2" x14ac:dyDescent="0.25">
      <c r="A22660" s="1">
        <v>42416.734722222223</v>
      </c>
      <c r="B22660" s="2">
        <v>-53.898958868929185</v>
      </c>
    </row>
    <row r="22661" spans="1:2" x14ac:dyDescent="0.25">
      <c r="A22661" s="1">
        <v>42416.73541666667</v>
      </c>
      <c r="B22661" s="2">
        <v>-60.175355721685143</v>
      </c>
    </row>
    <row r="22662" spans="1:2" x14ac:dyDescent="0.25">
      <c r="A22662" s="1">
        <v>42416.736111111109</v>
      </c>
      <c r="B22662" s="2">
        <v>-64.736899249495281</v>
      </c>
    </row>
    <row r="22663" spans="1:2" x14ac:dyDescent="0.25">
      <c r="A22663" s="1">
        <v>42416.736805555556</v>
      </c>
      <c r="B22663" s="2">
        <v>-68.805947991814662</v>
      </c>
    </row>
    <row r="22664" spans="1:2" x14ac:dyDescent="0.25">
      <c r="A22664" s="1">
        <v>42416.737500000003</v>
      </c>
      <c r="B22664" s="2">
        <v>-70.87039236331475</v>
      </c>
    </row>
    <row r="22665" spans="1:2" x14ac:dyDescent="0.25">
      <c r="A22665" s="1">
        <v>42416.738194444442</v>
      </c>
      <c r="B22665" s="2">
        <v>-62.69295878348445</v>
      </c>
    </row>
    <row r="22666" spans="1:2" x14ac:dyDescent="0.25">
      <c r="A22666" s="1">
        <v>42416.738888888889</v>
      </c>
      <c r="B22666" s="2">
        <v>-75.931106754660135</v>
      </c>
    </row>
    <row r="22667" spans="1:2" x14ac:dyDescent="0.25">
      <c r="A22667" s="1">
        <v>42416.739583333336</v>
      </c>
      <c r="B22667" s="2">
        <v>-91.553181933563124</v>
      </c>
    </row>
    <row r="22668" spans="1:2" x14ac:dyDescent="0.25">
      <c r="A22668" s="1">
        <v>42416.740277777775</v>
      </c>
      <c r="B22668" s="2">
        <v>-88.155304593798547</v>
      </c>
    </row>
    <row r="22669" spans="1:2" x14ac:dyDescent="0.25">
      <c r="A22669" s="1">
        <v>42416.740972222222</v>
      </c>
      <c r="B22669" s="2">
        <v>-65.007833444799573</v>
      </c>
    </row>
    <row r="22670" spans="1:2" x14ac:dyDescent="0.25">
      <c r="A22670" s="1">
        <v>42416.741666666669</v>
      </c>
      <c r="B22670" s="2">
        <v>-68.050162778722012</v>
      </c>
    </row>
    <row r="22671" spans="1:2" x14ac:dyDescent="0.25">
      <c r="A22671" s="1">
        <v>42416.742361111108</v>
      </c>
      <c r="B22671" s="2">
        <v>-65.032640806996881</v>
      </c>
    </row>
    <row r="22672" spans="1:2" x14ac:dyDescent="0.25">
      <c r="A22672" s="1">
        <v>42416.743055555555</v>
      </c>
      <c r="B22672" s="2">
        <v>-57.861777619013445</v>
      </c>
    </row>
    <row r="22673" spans="1:2" x14ac:dyDescent="0.25">
      <c r="A22673" s="1">
        <v>42416.743750000001</v>
      </c>
      <c r="B22673" s="2">
        <v>-83.560106247256044</v>
      </c>
    </row>
    <row r="22674" spans="1:2" x14ac:dyDescent="0.25">
      <c r="A22674" s="1">
        <v>42416.744444444441</v>
      </c>
      <c r="B22674" s="2">
        <v>-87.377602897887115</v>
      </c>
    </row>
    <row r="22675" spans="1:2" x14ac:dyDescent="0.25">
      <c r="A22675" s="1">
        <v>42416.745138888888</v>
      </c>
      <c r="B22675" s="2">
        <v>-72.177286000481885</v>
      </c>
    </row>
    <row r="22676" spans="1:2" x14ac:dyDescent="0.25">
      <c r="A22676" s="1">
        <v>42416.745833333334</v>
      </c>
      <c r="B22676" s="2">
        <v>-63.911207209586671</v>
      </c>
    </row>
    <row r="22677" spans="1:2" x14ac:dyDescent="0.25">
      <c r="A22677" s="1">
        <v>42416.746527777781</v>
      </c>
      <c r="B22677" s="2">
        <v>-31.301348530967275</v>
      </c>
    </row>
    <row r="22678" spans="1:2" x14ac:dyDescent="0.25">
      <c r="A22678" s="1">
        <v>42416.74722222222</v>
      </c>
      <c r="B22678" s="2">
        <v>-8.4624801526360294</v>
      </c>
    </row>
    <row r="22679" spans="1:2" x14ac:dyDescent="0.25">
      <c r="A22679" s="1">
        <v>42416.747916666667</v>
      </c>
      <c r="B22679" s="2">
        <v>7.452988467840381</v>
      </c>
    </row>
    <row r="22680" spans="1:2" x14ac:dyDescent="0.25">
      <c r="A22680" s="1">
        <v>42416.748611111114</v>
      </c>
      <c r="B22680" s="2">
        <v>-5.5254197702825572</v>
      </c>
    </row>
    <row r="22681" spans="1:2" x14ac:dyDescent="0.25">
      <c r="A22681" s="1">
        <v>42416.749305555553</v>
      </c>
      <c r="B22681" s="2">
        <v>-11.294811344738992</v>
      </c>
    </row>
    <row r="22682" spans="1:2" x14ac:dyDescent="0.25">
      <c r="A22682" s="1">
        <v>42416.75</v>
      </c>
      <c r="B22682" s="2">
        <v>-17.875098528073675</v>
      </c>
    </row>
    <row r="22683" spans="1:2" x14ac:dyDescent="0.25">
      <c r="A22683" s="1">
        <v>42416.750694444447</v>
      </c>
      <c r="B22683" s="2">
        <v>-76.987577491210928</v>
      </c>
    </row>
    <row r="22684" spans="1:2" x14ac:dyDescent="0.25">
      <c r="A22684" s="1">
        <v>42416.751388888886</v>
      </c>
      <c r="B22684" s="2">
        <v>-84.538385244932343</v>
      </c>
    </row>
    <row r="22685" spans="1:2" x14ac:dyDescent="0.25">
      <c r="A22685" s="1">
        <v>42416.752083333333</v>
      </c>
      <c r="B22685" s="2">
        <v>-88.180994663849319</v>
      </c>
    </row>
    <row r="22686" spans="1:2" x14ac:dyDescent="0.25">
      <c r="A22686" s="1">
        <v>42416.75277777778</v>
      </c>
      <c r="B22686" s="2">
        <v>-75.441244252637262</v>
      </c>
    </row>
    <row r="22687" spans="1:2" x14ac:dyDescent="0.25">
      <c r="A22687" s="1">
        <v>42416.753472222219</v>
      </c>
      <c r="B22687" s="2">
        <v>-72.113325505741528</v>
      </c>
    </row>
    <row r="22688" spans="1:2" x14ac:dyDescent="0.25">
      <c r="A22688" s="1">
        <v>42416.754166666666</v>
      </c>
      <c r="B22688" s="2">
        <v>-94.133757439641826</v>
      </c>
    </row>
    <row r="22689" spans="1:2" x14ac:dyDescent="0.25">
      <c r="A22689" s="1">
        <v>42416.754861111112</v>
      </c>
      <c r="B22689" s="2">
        <v>-100.75402380002197</v>
      </c>
    </row>
    <row r="22690" spans="1:2" x14ac:dyDescent="0.25">
      <c r="A22690" s="1">
        <v>42416.755555555559</v>
      </c>
      <c r="B22690" s="2">
        <v>-105.01347296752502</v>
      </c>
    </row>
    <row r="22691" spans="1:2" x14ac:dyDescent="0.25">
      <c r="A22691" s="1">
        <v>42416.756249999999</v>
      </c>
      <c r="B22691" s="2">
        <v>-118.51420707805664</v>
      </c>
    </row>
    <row r="22692" spans="1:2" x14ac:dyDescent="0.25">
      <c r="A22692" s="1">
        <v>42416.756944444445</v>
      </c>
      <c r="B22692" s="2">
        <v>-121.93278383824509</v>
      </c>
    </row>
    <row r="22693" spans="1:2" x14ac:dyDescent="0.25">
      <c r="A22693" s="1">
        <v>42416.757638888892</v>
      </c>
      <c r="B22693" s="2">
        <v>-82.362266577673537</v>
      </c>
    </row>
    <row r="22694" spans="1:2" x14ac:dyDescent="0.25">
      <c r="A22694" s="1">
        <v>42416.758333333331</v>
      </c>
      <c r="B22694" s="2">
        <v>-79.700348092821272</v>
      </c>
    </row>
    <row r="22695" spans="1:2" x14ac:dyDescent="0.25">
      <c r="A22695" s="1">
        <v>42416.759027777778</v>
      </c>
      <c r="B22695" s="2">
        <v>-79.058448917094694</v>
      </c>
    </row>
    <row r="22696" spans="1:2" x14ac:dyDescent="0.25">
      <c r="A22696" s="1">
        <v>42416.759722222225</v>
      </c>
      <c r="B22696" s="2">
        <v>-82.261060225164201</v>
      </c>
    </row>
    <row r="22697" spans="1:2" x14ac:dyDescent="0.25">
      <c r="A22697" s="1">
        <v>42416.760416666664</v>
      </c>
      <c r="B22697" s="2">
        <v>-99.56081622263882</v>
      </c>
    </row>
    <row r="22698" spans="1:2" x14ac:dyDescent="0.25">
      <c r="A22698" s="1">
        <v>42416.761111111111</v>
      </c>
      <c r="B22698" s="2">
        <v>-111.2848552597512</v>
      </c>
    </row>
    <row r="22699" spans="1:2" x14ac:dyDescent="0.25">
      <c r="A22699" s="1">
        <v>42416.761805555558</v>
      </c>
      <c r="B22699" s="2">
        <v>-111.06261722684333</v>
      </c>
    </row>
    <row r="22700" spans="1:2" x14ac:dyDescent="0.25">
      <c r="A22700" s="1">
        <v>42416.762499999997</v>
      </c>
      <c r="B22700" s="2">
        <v>-109.80877204039523</v>
      </c>
    </row>
    <row r="22701" spans="1:2" x14ac:dyDescent="0.25">
      <c r="A22701" s="1">
        <v>42416.763194444444</v>
      </c>
      <c r="B22701" s="2">
        <v>-115.99719680293347</v>
      </c>
    </row>
    <row r="22702" spans="1:2" x14ac:dyDescent="0.25">
      <c r="A22702" s="1">
        <v>42416.763888888891</v>
      </c>
      <c r="B22702" s="2">
        <v>-102.73162374855795</v>
      </c>
    </row>
    <row r="22703" spans="1:2" x14ac:dyDescent="0.25">
      <c r="A22703" s="1">
        <v>42416.76458333333</v>
      </c>
      <c r="B22703" s="2">
        <v>-114.717500063841</v>
      </c>
    </row>
    <row r="22704" spans="1:2" x14ac:dyDescent="0.25">
      <c r="A22704" s="1">
        <v>42416.765277777777</v>
      </c>
      <c r="B22704" s="2">
        <v>-132.07483061842697</v>
      </c>
    </row>
    <row r="22705" spans="1:2" x14ac:dyDescent="0.25">
      <c r="A22705" s="1">
        <v>42416.765972222223</v>
      </c>
      <c r="B22705" s="2">
        <v>-145.3045223955686</v>
      </c>
    </row>
    <row r="22706" spans="1:2" x14ac:dyDescent="0.25">
      <c r="A22706" s="1">
        <v>42416.76666666667</v>
      </c>
      <c r="B22706" s="2">
        <v>-151.97523413952439</v>
      </c>
    </row>
    <row r="22707" spans="1:2" x14ac:dyDescent="0.25">
      <c r="A22707" s="1">
        <v>42416.767361111109</v>
      </c>
      <c r="B22707" s="2">
        <v>-165.39475667530982</v>
      </c>
    </row>
    <row r="22708" spans="1:2" x14ac:dyDescent="0.25">
      <c r="A22708" s="1">
        <v>42416.768055555556</v>
      </c>
      <c r="B22708" s="2">
        <v>-154.89433646441904</v>
      </c>
    </row>
    <row r="22709" spans="1:2" x14ac:dyDescent="0.25">
      <c r="A22709" s="1">
        <v>42416.768750000003</v>
      </c>
      <c r="B22709" s="2">
        <v>-142.61493347408251</v>
      </c>
    </row>
    <row r="22710" spans="1:2" x14ac:dyDescent="0.25">
      <c r="A22710" s="1">
        <v>42416.769444444442</v>
      </c>
      <c r="B22710" s="2">
        <v>-142.65927127155786</v>
      </c>
    </row>
    <row r="22711" spans="1:2" x14ac:dyDescent="0.25">
      <c r="A22711" s="1">
        <v>42416.770138888889</v>
      </c>
      <c r="B22711" s="2">
        <v>-133.72397730093604</v>
      </c>
    </row>
    <row r="22712" spans="1:2" x14ac:dyDescent="0.25">
      <c r="A22712" s="1">
        <v>42416.770833333336</v>
      </c>
      <c r="B22712" s="2">
        <v>-144.43057999823165</v>
      </c>
    </row>
    <row r="22713" spans="1:2" x14ac:dyDescent="0.25">
      <c r="A22713" s="1">
        <v>42416.771527777775</v>
      </c>
      <c r="B22713" s="2">
        <v>-124.94127453745654</v>
      </c>
    </row>
    <row r="22714" spans="1:2" x14ac:dyDescent="0.25">
      <c r="A22714" s="1">
        <v>42416.772222222222</v>
      </c>
      <c r="B22714" s="2">
        <v>-138.2267437486793</v>
      </c>
    </row>
    <row r="22715" spans="1:2" x14ac:dyDescent="0.25">
      <c r="A22715" s="1">
        <v>42416.772916666669</v>
      </c>
      <c r="B22715" s="2">
        <v>-119.13194707639438</v>
      </c>
    </row>
    <row r="22716" spans="1:2" x14ac:dyDescent="0.25">
      <c r="A22716" s="1">
        <v>42416.773611111108</v>
      </c>
      <c r="B22716" s="2">
        <v>-121.60655842000851</v>
      </c>
    </row>
    <row r="22717" spans="1:2" x14ac:dyDescent="0.25">
      <c r="A22717" s="1">
        <v>42416.774305555555</v>
      </c>
      <c r="B22717" s="2">
        <v>-105.98783645243967</v>
      </c>
    </row>
    <row r="22718" spans="1:2" x14ac:dyDescent="0.25">
      <c r="A22718" s="1">
        <v>42416.775000000001</v>
      </c>
      <c r="B22718" s="2">
        <v>-116.98899382256592</v>
      </c>
    </row>
    <row r="22719" spans="1:2" x14ac:dyDescent="0.25">
      <c r="A22719" s="1">
        <v>42416.775694444441</v>
      </c>
      <c r="B22719" s="2">
        <v>-112.78043741448394</v>
      </c>
    </row>
    <row r="22720" spans="1:2" x14ac:dyDescent="0.25">
      <c r="A22720" s="1">
        <v>42416.776388888888</v>
      </c>
      <c r="B22720" s="2">
        <v>-72.908754105472084</v>
      </c>
    </row>
    <row r="22721" spans="1:2" x14ac:dyDescent="0.25">
      <c r="A22721" s="1">
        <v>42416.777083333334</v>
      </c>
      <c r="B22721" s="2">
        <v>-77.67173599557718</v>
      </c>
    </row>
    <row r="22722" spans="1:2" x14ac:dyDescent="0.25">
      <c r="A22722" s="1">
        <v>42416.777777777781</v>
      </c>
      <c r="B22722" s="2">
        <v>-108.38636946191157</v>
      </c>
    </row>
    <row r="22723" spans="1:2" x14ac:dyDescent="0.25">
      <c r="A22723" s="1">
        <v>42416.77847222222</v>
      </c>
      <c r="B22723" s="2">
        <v>-110.51722610723421</v>
      </c>
    </row>
    <row r="22724" spans="1:2" x14ac:dyDescent="0.25">
      <c r="A22724" s="1">
        <v>42416.779166666667</v>
      </c>
      <c r="B22724" s="2">
        <v>-89.545617730855398</v>
      </c>
    </row>
    <row r="22725" spans="1:2" x14ac:dyDescent="0.25">
      <c r="A22725" s="1">
        <v>42416.779861111114</v>
      </c>
      <c r="B22725" s="2">
        <v>-91.133831375806281</v>
      </c>
    </row>
    <row r="22726" spans="1:2" x14ac:dyDescent="0.25">
      <c r="A22726" s="1">
        <v>42416.780555555553</v>
      </c>
      <c r="B22726" s="2">
        <v>-114.66050150373485</v>
      </c>
    </row>
    <row r="22727" spans="1:2" x14ac:dyDescent="0.25">
      <c r="A22727" s="1">
        <v>42416.78125</v>
      </c>
      <c r="B22727" s="2">
        <v>-97.038822980050469</v>
      </c>
    </row>
    <row r="22728" spans="1:2" x14ac:dyDescent="0.25">
      <c r="A22728" s="1">
        <v>42416.781944444447</v>
      </c>
      <c r="B22728" s="2">
        <v>-66.633723021488791</v>
      </c>
    </row>
    <row r="22729" spans="1:2" x14ac:dyDescent="0.25">
      <c r="A22729" s="1">
        <v>42416.782638888886</v>
      </c>
      <c r="B22729" s="2">
        <v>-70.703798802693683</v>
      </c>
    </row>
    <row r="22730" spans="1:2" x14ac:dyDescent="0.25">
      <c r="A22730" s="1">
        <v>42416.783333333333</v>
      </c>
      <c r="B22730" s="2">
        <v>-70.660927087848535</v>
      </c>
    </row>
    <row r="22731" spans="1:2" x14ac:dyDescent="0.25">
      <c r="A22731" s="1">
        <v>42416.78402777778</v>
      </c>
      <c r="B22731" s="2">
        <v>-76.28153141125027</v>
      </c>
    </row>
    <row r="22732" spans="1:2" x14ac:dyDescent="0.25">
      <c r="A22732" s="1">
        <v>42416.784722222219</v>
      </c>
      <c r="B22732" s="2">
        <v>-80.620554021359808</v>
      </c>
    </row>
    <row r="22733" spans="1:2" x14ac:dyDescent="0.25">
      <c r="A22733" s="1">
        <v>42416.785416666666</v>
      </c>
      <c r="B22733" s="2">
        <v>-66.691730731520025</v>
      </c>
    </row>
    <row r="22734" spans="1:2" x14ac:dyDescent="0.25">
      <c r="A22734" s="1">
        <v>42416.786111111112</v>
      </c>
      <c r="B22734" s="2">
        <v>-46.929572562016737</v>
      </c>
    </row>
    <row r="22735" spans="1:2" x14ac:dyDescent="0.25">
      <c r="A22735" s="1">
        <v>42416.786805555559</v>
      </c>
      <c r="B22735" s="2">
        <v>-35.06898571718969</v>
      </c>
    </row>
    <row r="22736" spans="1:2" x14ac:dyDescent="0.25">
      <c r="A22736" s="1">
        <v>42416.787499999999</v>
      </c>
      <c r="B22736" s="2">
        <v>-30.009340627107303</v>
      </c>
    </row>
    <row r="22737" spans="1:2" x14ac:dyDescent="0.25">
      <c r="A22737" s="1">
        <v>42416.788194444445</v>
      </c>
      <c r="B22737" s="2">
        <v>-28.455478496582266</v>
      </c>
    </row>
    <row r="22738" spans="1:2" x14ac:dyDescent="0.25">
      <c r="A22738" s="1">
        <v>42416.788888888892</v>
      </c>
      <c r="B22738" s="2">
        <v>-61.658241837554669</v>
      </c>
    </row>
    <row r="22739" spans="1:2" x14ac:dyDescent="0.25">
      <c r="A22739" s="1">
        <v>42416.789583333331</v>
      </c>
      <c r="B22739" s="2">
        <v>-66.584448890271602</v>
      </c>
    </row>
    <row r="22740" spans="1:2" x14ac:dyDescent="0.25">
      <c r="A22740" s="1">
        <v>42416.790277777778</v>
      </c>
      <c r="B22740" s="2">
        <v>-75.78087416299968</v>
      </c>
    </row>
    <row r="22741" spans="1:2" x14ac:dyDescent="0.25">
      <c r="A22741" s="1">
        <v>42416.790972222225</v>
      </c>
      <c r="B22741" s="2">
        <v>-87.831597635371139</v>
      </c>
    </row>
    <row r="22742" spans="1:2" x14ac:dyDescent="0.25">
      <c r="A22742" s="1">
        <v>42416.791666666664</v>
      </c>
      <c r="B22742" s="2">
        <v>-75.388833317843577</v>
      </c>
    </row>
    <row r="22743" spans="1:2" x14ac:dyDescent="0.25">
      <c r="A22743" s="1">
        <v>42416.792361111111</v>
      </c>
      <c r="B22743" s="2">
        <v>-132.97212910569311</v>
      </c>
    </row>
    <row r="22744" spans="1:2" x14ac:dyDescent="0.25">
      <c r="A22744" s="1">
        <v>42416.793055555558</v>
      </c>
      <c r="B22744" s="2">
        <v>-136.87961312720242</v>
      </c>
    </row>
    <row r="22745" spans="1:2" x14ac:dyDescent="0.25">
      <c r="A22745" s="1">
        <v>42416.793749999997</v>
      </c>
      <c r="B22745" s="2">
        <v>-110.85691993441044</v>
      </c>
    </row>
    <row r="22746" spans="1:2" x14ac:dyDescent="0.25">
      <c r="A22746" s="1">
        <v>42416.794444444444</v>
      </c>
      <c r="B22746" s="2">
        <v>-100.00890155360879</v>
      </c>
    </row>
    <row r="22747" spans="1:2" x14ac:dyDescent="0.25">
      <c r="A22747" s="1">
        <v>42416.795138888891</v>
      </c>
      <c r="B22747" s="2">
        <v>-73.855623616047282</v>
      </c>
    </row>
    <row r="22748" spans="1:2" x14ac:dyDescent="0.25">
      <c r="A22748" s="1">
        <v>42416.79583333333</v>
      </c>
      <c r="B22748" s="2">
        <v>-63.533240034341965</v>
      </c>
    </row>
    <row r="22749" spans="1:2" x14ac:dyDescent="0.25">
      <c r="A22749" s="1">
        <v>42416.796527777777</v>
      </c>
      <c r="B22749" s="2">
        <v>-31.017990329302847</v>
      </c>
    </row>
    <row r="22750" spans="1:2" x14ac:dyDescent="0.25">
      <c r="A22750" s="1">
        <v>42416.797222222223</v>
      </c>
      <c r="B22750" s="2">
        <v>-38.127674019950305</v>
      </c>
    </row>
    <row r="22751" spans="1:2" x14ac:dyDescent="0.25">
      <c r="A22751" s="1">
        <v>42416.79791666667</v>
      </c>
      <c r="B22751" s="2">
        <v>23.758353030890188</v>
      </c>
    </row>
    <row r="22752" spans="1:2" x14ac:dyDescent="0.25">
      <c r="A22752" s="1">
        <v>42416.798611111109</v>
      </c>
      <c r="B22752" s="2">
        <v>13.132736912324132</v>
      </c>
    </row>
    <row r="22753" spans="1:2" x14ac:dyDescent="0.25">
      <c r="A22753" s="1">
        <v>42416.799305555556</v>
      </c>
      <c r="B22753" s="2">
        <v>17.360392295398437</v>
      </c>
    </row>
    <row r="22754" spans="1:2" x14ac:dyDescent="0.25">
      <c r="A22754" s="1">
        <v>42416.800000000003</v>
      </c>
      <c r="B22754" s="2">
        <v>50.808894837183956</v>
      </c>
    </row>
    <row r="22755" spans="1:2" x14ac:dyDescent="0.25">
      <c r="A22755" s="1">
        <v>42416.800694444442</v>
      </c>
      <c r="B22755" s="2">
        <v>30.66084130400656</v>
      </c>
    </row>
    <row r="22756" spans="1:2" x14ac:dyDescent="0.25">
      <c r="A22756" s="1">
        <v>42416.801388888889</v>
      </c>
      <c r="B22756" s="2">
        <v>-10.963491799878829</v>
      </c>
    </row>
    <row r="22757" spans="1:2" x14ac:dyDescent="0.25">
      <c r="A22757" s="1">
        <v>42416.802083333336</v>
      </c>
      <c r="B22757" s="2">
        <v>-17.764959941860191</v>
      </c>
    </row>
    <row r="22758" spans="1:2" x14ac:dyDescent="0.25">
      <c r="A22758" s="1">
        <v>42416.802777777775</v>
      </c>
      <c r="B22758" s="2">
        <v>-33.499192234453218</v>
      </c>
    </row>
    <row r="22759" spans="1:2" x14ac:dyDescent="0.25">
      <c r="A22759" s="1">
        <v>42416.803472222222</v>
      </c>
      <c r="B22759" s="2">
        <v>-48.026113995890292</v>
      </c>
    </row>
    <row r="22760" spans="1:2" x14ac:dyDescent="0.25">
      <c r="A22760" s="1">
        <v>42416.804166666669</v>
      </c>
      <c r="B22760" s="2">
        <v>-56.458257066445853</v>
      </c>
    </row>
    <row r="22761" spans="1:2" x14ac:dyDescent="0.25">
      <c r="A22761" s="1">
        <v>42416.804861111108</v>
      </c>
      <c r="B22761" s="2">
        <v>-63.556307723326611</v>
      </c>
    </row>
    <row r="22762" spans="1:2" x14ac:dyDescent="0.25">
      <c r="A22762" s="1">
        <v>42416.805555555555</v>
      </c>
      <c r="B22762" s="2">
        <v>-73.85625483727587</v>
      </c>
    </row>
    <row r="22763" spans="1:2" x14ac:dyDescent="0.25">
      <c r="A22763" s="1">
        <v>42416.806250000001</v>
      </c>
      <c r="B22763" s="2">
        <v>-102.07092455511447</v>
      </c>
    </row>
    <row r="22764" spans="1:2" x14ac:dyDescent="0.25">
      <c r="A22764" s="1">
        <v>42416.806944444441</v>
      </c>
      <c r="B22764" s="2">
        <v>-151.40494391052439</v>
      </c>
    </row>
    <row r="22765" spans="1:2" x14ac:dyDescent="0.25">
      <c r="A22765" s="1">
        <v>42416.807638888888</v>
      </c>
      <c r="B22765" s="2">
        <v>-164.46967635612626</v>
      </c>
    </row>
    <row r="22766" spans="1:2" x14ac:dyDescent="0.25">
      <c r="A22766" s="1">
        <v>42416.808333333334</v>
      </c>
      <c r="B22766" s="2">
        <v>-151.66011061021516</v>
      </c>
    </row>
    <row r="22767" spans="1:2" x14ac:dyDescent="0.25">
      <c r="A22767" s="1">
        <v>42416.809027777781</v>
      </c>
      <c r="B22767" s="2">
        <v>-132.87086231589007</v>
      </c>
    </row>
    <row r="22768" spans="1:2" x14ac:dyDescent="0.25">
      <c r="A22768" s="1">
        <v>42416.80972222222</v>
      </c>
      <c r="B22768" s="2">
        <v>-116.82476378044812</v>
      </c>
    </row>
    <row r="22769" spans="1:2" x14ac:dyDescent="0.25">
      <c r="A22769" s="1">
        <v>42416.810416666667</v>
      </c>
      <c r="B22769" s="2">
        <v>-127.1259517311041</v>
      </c>
    </row>
    <row r="22770" spans="1:2" x14ac:dyDescent="0.25">
      <c r="A22770" s="1">
        <v>42416.811111111114</v>
      </c>
      <c r="B22770" s="2">
        <v>-105.23797989905385</v>
      </c>
    </row>
    <row r="22771" spans="1:2" x14ac:dyDescent="0.25">
      <c r="A22771" s="1">
        <v>42416.811805555553</v>
      </c>
      <c r="B22771" s="2">
        <v>-127.77402312908671</v>
      </c>
    </row>
    <row r="22772" spans="1:2" x14ac:dyDescent="0.25">
      <c r="A22772" s="1">
        <v>42416.8125</v>
      </c>
      <c r="B22772" s="2">
        <v>-105.9159040173147</v>
      </c>
    </row>
    <row r="22773" spans="1:2" x14ac:dyDescent="0.25">
      <c r="A22773" s="1">
        <v>42416.813194444447</v>
      </c>
      <c r="B22773" s="2">
        <v>-116.48719471867662</v>
      </c>
    </row>
    <row r="22774" spans="1:2" x14ac:dyDescent="0.25">
      <c r="A22774" s="1">
        <v>42416.813888888886</v>
      </c>
      <c r="B22774" s="2">
        <v>-105.46424516590584</v>
      </c>
    </row>
    <row r="22775" spans="1:2" x14ac:dyDescent="0.25">
      <c r="A22775" s="1">
        <v>42416.814583333333</v>
      </c>
      <c r="B22775" s="2">
        <v>-99.240635541178435</v>
      </c>
    </row>
    <row r="22776" spans="1:2" x14ac:dyDescent="0.25">
      <c r="A22776" s="1">
        <v>42416.81527777778</v>
      </c>
      <c r="B22776" s="2">
        <v>-110.34774214223725</v>
      </c>
    </row>
    <row r="22777" spans="1:2" x14ac:dyDescent="0.25">
      <c r="A22777" s="1">
        <v>42416.815972222219</v>
      </c>
      <c r="B22777" s="2">
        <v>-111.74885890195922</v>
      </c>
    </row>
    <row r="22778" spans="1:2" x14ac:dyDescent="0.25">
      <c r="A22778" s="1">
        <v>42416.816666666666</v>
      </c>
      <c r="B22778" s="2">
        <v>-80.176588063306795</v>
      </c>
    </row>
    <row r="22779" spans="1:2" x14ac:dyDescent="0.25">
      <c r="A22779" s="1">
        <v>42416.817361111112</v>
      </c>
      <c r="B22779" s="2">
        <v>-39.218121058683998</v>
      </c>
    </row>
    <row r="22780" spans="1:2" x14ac:dyDescent="0.25">
      <c r="A22780" s="1">
        <v>42416.818055555559</v>
      </c>
      <c r="B22780" s="2">
        <v>-23.504201117891352</v>
      </c>
    </row>
    <row r="22781" spans="1:2" x14ac:dyDescent="0.25">
      <c r="A22781" s="1">
        <v>42416.818749999999</v>
      </c>
      <c r="B22781" s="2">
        <v>-45.364669447064323</v>
      </c>
    </row>
    <row r="22782" spans="1:2" x14ac:dyDescent="0.25">
      <c r="A22782" s="1">
        <v>42416.819444444445</v>
      </c>
      <c r="B22782" s="2">
        <v>-51.819928038069826</v>
      </c>
    </row>
    <row r="22783" spans="1:2" x14ac:dyDescent="0.25">
      <c r="A22783" s="1">
        <v>42416.820138888892</v>
      </c>
      <c r="B22783" s="2">
        <v>-55.542250907543348</v>
      </c>
    </row>
    <row r="22784" spans="1:2" x14ac:dyDescent="0.25">
      <c r="A22784" s="1">
        <v>42416.820833333331</v>
      </c>
      <c r="B22784" s="2">
        <v>-52.860456644796066</v>
      </c>
    </row>
    <row r="22785" spans="1:2" x14ac:dyDescent="0.25">
      <c r="A22785" s="1">
        <v>42416.821527777778</v>
      </c>
      <c r="B22785" s="2">
        <v>-75.064486296936721</v>
      </c>
    </row>
    <row r="22786" spans="1:2" x14ac:dyDescent="0.25">
      <c r="A22786" s="1">
        <v>42416.822222222225</v>
      </c>
      <c r="B22786" s="2">
        <v>-86.689267171638008</v>
      </c>
    </row>
    <row r="22787" spans="1:2" x14ac:dyDescent="0.25">
      <c r="A22787" s="1">
        <v>42416.822916666664</v>
      </c>
      <c r="B22787" s="2">
        <v>-123.37245535523591</v>
      </c>
    </row>
    <row r="22788" spans="1:2" x14ac:dyDescent="0.25">
      <c r="A22788" s="1">
        <v>42416.823611111111</v>
      </c>
      <c r="B22788" s="2">
        <v>-147.35502191802564</v>
      </c>
    </row>
    <row r="22789" spans="1:2" x14ac:dyDescent="0.25">
      <c r="A22789" s="1">
        <v>42416.824305555558</v>
      </c>
      <c r="B22789" s="2">
        <v>-171.43338532864971</v>
      </c>
    </row>
    <row r="22790" spans="1:2" x14ac:dyDescent="0.25">
      <c r="A22790" s="1">
        <v>42416.824999999997</v>
      </c>
      <c r="B22790" s="2">
        <v>-156.53485169134802</v>
      </c>
    </row>
    <row r="22791" spans="1:2" x14ac:dyDescent="0.25">
      <c r="A22791" s="1">
        <v>42416.825694444444</v>
      </c>
      <c r="B22791" s="2">
        <v>-115.36480424716525</v>
      </c>
    </row>
    <row r="22792" spans="1:2" x14ac:dyDescent="0.25">
      <c r="A22792" s="1">
        <v>42416.826388888891</v>
      </c>
      <c r="B22792" s="2">
        <v>-111.08768781219842</v>
      </c>
    </row>
    <row r="22793" spans="1:2" x14ac:dyDescent="0.25">
      <c r="A22793" s="1">
        <v>42416.82708333333</v>
      </c>
      <c r="B22793" s="2">
        <v>-88.108831058011859</v>
      </c>
    </row>
    <row r="22794" spans="1:2" x14ac:dyDescent="0.25">
      <c r="A22794" s="1">
        <v>42416.827777777777</v>
      </c>
      <c r="B22794" s="2">
        <v>-62.338117724808399</v>
      </c>
    </row>
    <row r="22795" spans="1:2" x14ac:dyDescent="0.25">
      <c r="A22795" s="1">
        <v>42416.828472222223</v>
      </c>
      <c r="B22795" s="2">
        <v>-56.051270887519543</v>
      </c>
    </row>
    <row r="22796" spans="1:2" x14ac:dyDescent="0.25">
      <c r="A22796" s="1">
        <v>42416.82916666667</v>
      </c>
      <c r="B22796" s="2">
        <v>-88.765569226944351</v>
      </c>
    </row>
    <row r="22797" spans="1:2" x14ac:dyDescent="0.25">
      <c r="A22797" s="1">
        <v>42416.829861111109</v>
      </c>
      <c r="B22797" s="2">
        <v>-115.32843486663769</v>
      </c>
    </row>
    <row r="22798" spans="1:2" x14ac:dyDescent="0.25">
      <c r="A22798" s="1">
        <v>42416.830555555556</v>
      </c>
      <c r="B22798" s="2">
        <v>-118.63015305132528</v>
      </c>
    </row>
    <row r="22799" spans="1:2" x14ac:dyDescent="0.25">
      <c r="A22799" s="1">
        <v>42416.831250000003</v>
      </c>
      <c r="B22799" s="2">
        <v>-116.22278052607241</v>
      </c>
    </row>
    <row r="22800" spans="1:2" x14ac:dyDescent="0.25">
      <c r="A22800" s="1">
        <v>42416.831944444442</v>
      </c>
      <c r="B22800" s="2">
        <v>-98.800047600176185</v>
      </c>
    </row>
    <row r="22801" spans="1:2" x14ac:dyDescent="0.25">
      <c r="A22801" s="1">
        <v>42416.832638888889</v>
      </c>
      <c r="B22801" s="2">
        <v>-120.12452640268408</v>
      </c>
    </row>
    <row r="22802" spans="1:2" x14ac:dyDescent="0.25">
      <c r="A22802" s="1">
        <v>42416.833333333336</v>
      </c>
      <c r="B22802" s="2">
        <v>-164.43499203217991</v>
      </c>
    </row>
    <row r="22803" spans="1:2" x14ac:dyDescent="0.25">
      <c r="A22803" s="1">
        <v>42416.834027777775</v>
      </c>
      <c r="B22803" s="2">
        <v>-221.27517722765916</v>
      </c>
    </row>
    <row r="22804" spans="1:2" x14ac:dyDescent="0.25">
      <c r="A22804" s="1">
        <v>42416.834722222222</v>
      </c>
      <c r="B22804" s="2">
        <v>-225.65639622132682</v>
      </c>
    </row>
    <row r="22805" spans="1:2" x14ac:dyDescent="0.25">
      <c r="A22805" s="1">
        <v>42416.835416666669</v>
      </c>
      <c r="B22805" s="2">
        <v>-196.29827211938101</v>
      </c>
    </row>
    <row r="22806" spans="1:2" x14ac:dyDescent="0.25">
      <c r="A22806" s="1">
        <v>42416.836111111108</v>
      </c>
      <c r="B22806" s="2">
        <v>-144.31116264314235</v>
      </c>
    </row>
    <row r="22807" spans="1:2" x14ac:dyDescent="0.25">
      <c r="A22807" s="1">
        <v>42416.836805555555</v>
      </c>
      <c r="B22807" s="2">
        <v>-113.7141970746161</v>
      </c>
    </row>
    <row r="22808" spans="1:2" x14ac:dyDescent="0.25">
      <c r="A22808" s="1">
        <v>42416.837500000001</v>
      </c>
      <c r="B22808" s="2">
        <v>-76.981946428453867</v>
      </c>
    </row>
    <row r="22809" spans="1:2" x14ac:dyDescent="0.25">
      <c r="A22809" s="1">
        <v>42416.838194444441</v>
      </c>
      <c r="B22809" s="2">
        <v>-33.467732087536326</v>
      </c>
    </row>
    <row r="22810" spans="1:2" x14ac:dyDescent="0.25">
      <c r="A22810" s="1">
        <v>42416.838888888888</v>
      </c>
      <c r="B22810" s="2">
        <v>-16.1226664148111</v>
      </c>
    </row>
    <row r="22811" spans="1:2" x14ac:dyDescent="0.25">
      <c r="A22811" s="1">
        <v>42416.839583333334</v>
      </c>
      <c r="B22811" s="2">
        <v>-18.369625551403441</v>
      </c>
    </row>
    <row r="22812" spans="1:2" x14ac:dyDescent="0.25">
      <c r="A22812" s="1">
        <v>42416.840277777781</v>
      </c>
      <c r="B22812" s="2">
        <v>-33.239735611770207</v>
      </c>
    </row>
    <row r="22813" spans="1:2" x14ac:dyDescent="0.25">
      <c r="A22813" s="1">
        <v>42416.84097222222</v>
      </c>
      <c r="B22813" s="2">
        <v>-62.82277815257742</v>
      </c>
    </row>
    <row r="22814" spans="1:2" x14ac:dyDescent="0.25">
      <c r="A22814" s="1">
        <v>42416.841666666667</v>
      </c>
      <c r="B22814" s="2">
        <v>-123.66992387977274</v>
      </c>
    </row>
    <row r="22815" spans="1:2" x14ac:dyDescent="0.25">
      <c r="A22815" s="1">
        <v>42416.842361111114</v>
      </c>
      <c r="B22815" s="2">
        <v>-129.56210064986371</v>
      </c>
    </row>
    <row r="22816" spans="1:2" x14ac:dyDescent="0.25">
      <c r="A22816" s="1">
        <v>42416.843055555553</v>
      </c>
      <c r="B22816" s="2">
        <v>-112.87100453766762</v>
      </c>
    </row>
    <row r="22817" spans="1:2" x14ac:dyDescent="0.25">
      <c r="A22817" s="1">
        <v>42416.84375</v>
      </c>
      <c r="B22817" s="2">
        <v>-85.469069123497079</v>
      </c>
    </row>
    <row r="22818" spans="1:2" x14ac:dyDescent="0.25">
      <c r="A22818" s="1">
        <v>42416.844444444447</v>
      </c>
      <c r="B22818" s="2">
        <v>-106.29655774853697</v>
      </c>
    </row>
    <row r="22819" spans="1:2" x14ac:dyDescent="0.25">
      <c r="A22819" s="1">
        <v>42416.845138888886</v>
      </c>
      <c r="B22819" s="2">
        <v>-131.3065109089211</v>
      </c>
    </row>
    <row r="22820" spans="1:2" x14ac:dyDescent="0.25">
      <c r="A22820" s="1">
        <v>42416.845833333333</v>
      </c>
      <c r="B22820" s="2">
        <v>-93.361849085163939</v>
      </c>
    </row>
    <row r="22821" spans="1:2" x14ac:dyDescent="0.25">
      <c r="A22821" s="1">
        <v>42416.84652777778</v>
      </c>
      <c r="B22821" s="2">
        <v>-102.30056271549547</v>
      </c>
    </row>
    <row r="22822" spans="1:2" x14ac:dyDescent="0.25">
      <c r="A22822" s="1">
        <v>42416.847222222219</v>
      </c>
      <c r="B22822" s="2">
        <v>-108.98550237946716</v>
      </c>
    </row>
    <row r="22823" spans="1:2" x14ac:dyDescent="0.25">
      <c r="A22823" s="1">
        <v>42416.847916666666</v>
      </c>
      <c r="B22823" s="2">
        <v>-110.63942477518383</v>
      </c>
    </row>
    <row r="22824" spans="1:2" x14ac:dyDescent="0.25">
      <c r="A22824" s="1">
        <v>42416.848611111112</v>
      </c>
      <c r="B22824" s="2">
        <v>-127.98341653004367</v>
      </c>
    </row>
    <row r="22825" spans="1:2" x14ac:dyDescent="0.25">
      <c r="A22825" s="1">
        <v>42416.849305555559</v>
      </c>
      <c r="B22825" s="2">
        <v>-124.47301004906186</v>
      </c>
    </row>
    <row r="22826" spans="1:2" x14ac:dyDescent="0.25">
      <c r="A22826" s="1">
        <v>42416.85</v>
      </c>
      <c r="B22826" s="2">
        <v>-116.98240107101738</v>
      </c>
    </row>
    <row r="22827" spans="1:2" x14ac:dyDescent="0.25">
      <c r="A22827" s="1">
        <v>42416.850694444445</v>
      </c>
      <c r="B22827" s="2">
        <v>-97.143662909086558</v>
      </c>
    </row>
    <row r="22828" spans="1:2" x14ac:dyDescent="0.25">
      <c r="A22828" s="1">
        <v>42416.851388888892</v>
      </c>
      <c r="B22828" s="2">
        <v>-81.868928002932805</v>
      </c>
    </row>
    <row r="22829" spans="1:2" x14ac:dyDescent="0.25">
      <c r="A22829" s="1">
        <v>42416.852083333331</v>
      </c>
      <c r="B22829" s="2">
        <v>-85.812227433240821</v>
      </c>
    </row>
    <row r="22830" spans="1:2" x14ac:dyDescent="0.25">
      <c r="A22830" s="1">
        <v>42416.852777777778</v>
      </c>
      <c r="B22830" s="2">
        <v>-88.728142247061868</v>
      </c>
    </row>
    <row r="22831" spans="1:2" x14ac:dyDescent="0.25">
      <c r="A22831" s="1">
        <v>42416.853472222225</v>
      </c>
      <c r="B22831" s="2">
        <v>-85.948053366791768</v>
      </c>
    </row>
    <row r="22832" spans="1:2" x14ac:dyDescent="0.25">
      <c r="A22832" s="1">
        <v>42416.854166666664</v>
      </c>
      <c r="B22832" s="2">
        <v>-83.908184066566179</v>
      </c>
    </row>
    <row r="22833" spans="1:2" x14ac:dyDescent="0.25">
      <c r="A22833" s="1">
        <v>42416.854861111111</v>
      </c>
      <c r="B22833" s="2">
        <v>-100.55822361552467</v>
      </c>
    </row>
    <row r="22834" spans="1:2" x14ac:dyDescent="0.25">
      <c r="A22834" s="1">
        <v>42416.855555555558</v>
      </c>
      <c r="B22834" s="2">
        <v>-99.197834862469847</v>
      </c>
    </row>
    <row r="22835" spans="1:2" x14ac:dyDescent="0.25">
      <c r="A22835" s="1">
        <v>42416.856249999997</v>
      </c>
      <c r="B22835" s="2">
        <v>-106.1341722378158</v>
      </c>
    </row>
    <row r="22836" spans="1:2" x14ac:dyDescent="0.25">
      <c r="A22836" s="1">
        <v>42416.856944444444</v>
      </c>
      <c r="B22836" s="2">
        <v>-117.2903832521697</v>
      </c>
    </row>
    <row r="22837" spans="1:2" x14ac:dyDescent="0.25">
      <c r="A22837" s="1">
        <v>42416.857638888891</v>
      </c>
      <c r="B22837" s="2">
        <v>-131.74401304795563</v>
      </c>
    </row>
    <row r="22838" spans="1:2" x14ac:dyDescent="0.25">
      <c r="A22838" s="1">
        <v>42416.85833333333</v>
      </c>
      <c r="B22838" s="2">
        <v>-134.36784961550728</v>
      </c>
    </row>
    <row r="22839" spans="1:2" x14ac:dyDescent="0.25">
      <c r="A22839" s="1">
        <v>42416.859027777777</v>
      </c>
      <c r="B22839" s="2">
        <v>-109.50790175328923</v>
      </c>
    </row>
    <row r="22840" spans="1:2" x14ac:dyDescent="0.25">
      <c r="A22840" s="1">
        <v>42416.859722222223</v>
      </c>
      <c r="B22840" s="2">
        <v>-113.85350561291368</v>
      </c>
    </row>
    <row r="22841" spans="1:2" x14ac:dyDescent="0.25">
      <c r="A22841" s="1">
        <v>42416.86041666667</v>
      </c>
      <c r="B22841" s="2">
        <v>-125.39334719534381</v>
      </c>
    </row>
    <row r="22842" spans="1:2" x14ac:dyDescent="0.25">
      <c r="A22842" s="1">
        <v>42416.861111111109</v>
      </c>
      <c r="B22842" s="2">
        <v>-140.78378974897399</v>
      </c>
    </row>
    <row r="22843" spans="1:2" x14ac:dyDescent="0.25">
      <c r="A22843" s="1">
        <v>42416.861805555556</v>
      </c>
      <c r="B22843" s="2">
        <v>-131.35778624473022</v>
      </c>
    </row>
    <row r="22844" spans="1:2" x14ac:dyDescent="0.25">
      <c r="A22844" s="1">
        <v>42416.862500000003</v>
      </c>
      <c r="B22844" s="2">
        <v>-127.93410484124519</v>
      </c>
    </row>
    <row r="22845" spans="1:2" x14ac:dyDescent="0.25">
      <c r="A22845" s="1">
        <v>42416.863194444442</v>
      </c>
      <c r="B22845" s="2">
        <v>-120.2569571929033</v>
      </c>
    </row>
    <row r="22846" spans="1:2" x14ac:dyDescent="0.25">
      <c r="A22846" s="1">
        <v>42416.863888888889</v>
      </c>
      <c r="B22846" s="2">
        <v>-88.659141224029014</v>
      </c>
    </row>
    <row r="22847" spans="1:2" x14ac:dyDescent="0.25">
      <c r="A22847" s="1">
        <v>42416.864583333336</v>
      </c>
      <c r="B22847" s="2">
        <v>-68.143761087604801</v>
      </c>
    </row>
    <row r="22848" spans="1:2" x14ac:dyDescent="0.25">
      <c r="A22848" s="1">
        <v>42416.865277777775</v>
      </c>
      <c r="B22848" s="2">
        <v>-4.2309873605059689</v>
      </c>
    </row>
    <row r="22849" spans="1:2" x14ac:dyDescent="0.25">
      <c r="A22849" s="1">
        <v>42416.865972222222</v>
      </c>
      <c r="B22849" s="2">
        <v>73.207376873370961</v>
      </c>
    </row>
    <row r="22850" spans="1:2" x14ac:dyDescent="0.25">
      <c r="A22850" s="1">
        <v>42416.866666666669</v>
      </c>
      <c r="B22850" s="2">
        <v>68.487402105957159</v>
      </c>
    </row>
    <row r="22851" spans="1:2" x14ac:dyDescent="0.25">
      <c r="A22851" s="1">
        <v>42416.867361111108</v>
      </c>
      <c r="B22851" s="2">
        <v>54.126354945388933</v>
      </c>
    </row>
    <row r="22852" spans="1:2" x14ac:dyDescent="0.25">
      <c r="A22852" s="1">
        <v>42416.868055555555</v>
      </c>
      <c r="B22852" s="2">
        <v>60.278135696406629</v>
      </c>
    </row>
    <row r="22853" spans="1:2" x14ac:dyDescent="0.25">
      <c r="A22853" s="1">
        <v>42416.868750000001</v>
      </c>
      <c r="B22853" s="2">
        <v>75.138720645000774</v>
      </c>
    </row>
    <row r="22854" spans="1:2" x14ac:dyDescent="0.25">
      <c r="A22854" s="1">
        <v>42416.869444444441</v>
      </c>
      <c r="B22854" s="2">
        <v>72.219771392705539</v>
      </c>
    </row>
    <row r="22855" spans="1:2" x14ac:dyDescent="0.25">
      <c r="A22855" s="1">
        <v>42416.870138888888</v>
      </c>
      <c r="B22855" s="2">
        <v>69.395190288332131</v>
      </c>
    </row>
    <row r="22856" spans="1:2" x14ac:dyDescent="0.25">
      <c r="A22856" s="1">
        <v>42416.870833333334</v>
      </c>
      <c r="B22856" s="2">
        <v>72.976839635546398</v>
      </c>
    </row>
    <row r="22857" spans="1:2" x14ac:dyDescent="0.25">
      <c r="A22857" s="1">
        <v>42416.871527777781</v>
      </c>
      <c r="B22857" s="2">
        <v>73.992461533231349</v>
      </c>
    </row>
    <row r="22858" spans="1:2" x14ac:dyDescent="0.25">
      <c r="A22858" s="1">
        <v>42416.87222222222</v>
      </c>
      <c r="B22858" s="2">
        <v>89.1890797684202</v>
      </c>
    </row>
    <row r="22859" spans="1:2" x14ac:dyDescent="0.25">
      <c r="A22859" s="1">
        <v>42416.872916666667</v>
      </c>
      <c r="B22859" s="2">
        <v>96.94483049168096</v>
      </c>
    </row>
    <row r="22860" spans="1:2" x14ac:dyDescent="0.25">
      <c r="A22860" s="1">
        <v>42416.873611111114</v>
      </c>
      <c r="B22860" s="2">
        <v>121.78622563680013</v>
      </c>
    </row>
    <row r="22861" spans="1:2" x14ac:dyDescent="0.25">
      <c r="A22861" s="1">
        <v>42416.874305555553</v>
      </c>
      <c r="B22861" s="2">
        <v>132.06354598466618</v>
      </c>
    </row>
    <row r="22862" spans="1:2" x14ac:dyDescent="0.25">
      <c r="A22862" s="1">
        <v>42416.875</v>
      </c>
      <c r="B22862" s="2">
        <v>127.05147538711705</v>
      </c>
    </row>
    <row r="22863" spans="1:2" x14ac:dyDescent="0.25">
      <c r="A22863" s="1">
        <v>42416.875694444447</v>
      </c>
      <c r="B22863" s="2">
        <v>133.98781728761386</v>
      </c>
    </row>
    <row r="22864" spans="1:2" x14ac:dyDescent="0.25">
      <c r="A22864" s="1">
        <v>42416.876388888886</v>
      </c>
      <c r="B22864" s="2">
        <v>108.94914453050781</v>
      </c>
    </row>
    <row r="22865" spans="1:2" x14ac:dyDescent="0.25">
      <c r="A22865" s="1">
        <v>42416.877083333333</v>
      </c>
      <c r="B22865" s="2">
        <v>101.33403995257686</v>
      </c>
    </row>
    <row r="22866" spans="1:2" x14ac:dyDescent="0.25">
      <c r="A22866" s="1">
        <v>42416.87777777778</v>
      </c>
      <c r="B22866" s="2">
        <v>118.94934332111929</v>
      </c>
    </row>
    <row r="22867" spans="1:2" x14ac:dyDescent="0.25">
      <c r="A22867" s="1">
        <v>42416.878472222219</v>
      </c>
      <c r="B22867" s="2">
        <v>125.34713104676921</v>
      </c>
    </row>
    <row r="22868" spans="1:2" x14ac:dyDescent="0.25">
      <c r="A22868" s="1">
        <v>42416.879166666666</v>
      </c>
      <c r="B22868" s="2">
        <v>140.38142438759485</v>
      </c>
    </row>
    <row r="22869" spans="1:2" x14ac:dyDescent="0.25">
      <c r="A22869" s="1">
        <v>42416.879861111112</v>
      </c>
      <c r="B22869" s="2">
        <v>154.5220414990016</v>
      </c>
    </row>
    <row r="22870" spans="1:2" x14ac:dyDescent="0.25">
      <c r="A22870" s="1">
        <v>42416.880555555559</v>
      </c>
      <c r="B22870" s="2">
        <v>162.19067009397162</v>
      </c>
    </row>
    <row r="22871" spans="1:2" x14ac:dyDescent="0.25">
      <c r="A22871" s="1">
        <v>42416.881249999999</v>
      </c>
      <c r="B22871" s="2">
        <v>190.97873947921133</v>
      </c>
    </row>
    <row r="22872" spans="1:2" x14ac:dyDescent="0.25">
      <c r="A22872" s="1">
        <v>42416.881944444445</v>
      </c>
      <c r="B22872" s="2">
        <v>189.66347119112032</v>
      </c>
    </row>
    <row r="22873" spans="1:2" x14ac:dyDescent="0.25">
      <c r="A22873" s="1">
        <v>42416.882638888892</v>
      </c>
      <c r="B22873" s="2">
        <v>235.43413386968896</v>
      </c>
    </row>
    <row r="22874" spans="1:2" x14ac:dyDescent="0.25">
      <c r="A22874" s="1">
        <v>42416.883333333331</v>
      </c>
      <c r="B22874" s="2">
        <v>269.51247813861505</v>
      </c>
    </row>
    <row r="22875" spans="1:2" x14ac:dyDescent="0.25">
      <c r="A22875" s="1">
        <v>42416.884027777778</v>
      </c>
      <c r="B22875" s="2">
        <v>252.12087967975143</v>
      </c>
    </row>
    <row r="22876" spans="1:2" x14ac:dyDescent="0.25">
      <c r="A22876" s="1">
        <v>42416.884722222225</v>
      </c>
      <c r="B22876" s="2">
        <v>208.55624510409154</v>
      </c>
    </row>
    <row r="22877" spans="1:2" x14ac:dyDescent="0.25">
      <c r="A22877" s="1">
        <v>42416.885416666664</v>
      </c>
      <c r="B22877" s="2">
        <v>175.42897462626377</v>
      </c>
    </row>
    <row r="22878" spans="1:2" x14ac:dyDescent="0.25">
      <c r="A22878" s="1">
        <v>42416.886111111111</v>
      </c>
      <c r="B22878" s="2">
        <v>131.56908088782026</v>
      </c>
    </row>
    <row r="22879" spans="1:2" x14ac:dyDescent="0.25">
      <c r="A22879" s="1">
        <v>42416.886805555558</v>
      </c>
      <c r="B22879" s="2">
        <v>58.972099424051706</v>
      </c>
    </row>
    <row r="22880" spans="1:2" x14ac:dyDescent="0.25">
      <c r="A22880" s="1">
        <v>42416.887499999997</v>
      </c>
      <c r="B22880" s="2">
        <v>28.843965464847376</v>
      </c>
    </row>
    <row r="22881" spans="1:2" x14ac:dyDescent="0.25">
      <c r="A22881" s="1">
        <v>42416.888194444444</v>
      </c>
      <c r="B22881" s="2">
        <v>11.238019211599505</v>
      </c>
    </row>
    <row r="22882" spans="1:2" x14ac:dyDescent="0.25">
      <c r="A22882" s="1">
        <v>42416.888888888891</v>
      </c>
      <c r="B22882" s="2">
        <v>0.20386807568332491</v>
      </c>
    </row>
    <row r="22883" spans="1:2" x14ac:dyDescent="0.25">
      <c r="A22883" s="1">
        <v>42416.88958333333</v>
      </c>
      <c r="B22883" s="2">
        <v>-14.600210925685436</v>
      </c>
    </row>
    <row r="22884" spans="1:2" x14ac:dyDescent="0.25">
      <c r="A22884" s="1">
        <v>42416.890277777777</v>
      </c>
      <c r="B22884" s="2">
        <v>-22.063925211594324</v>
      </c>
    </row>
    <row r="22885" spans="1:2" x14ac:dyDescent="0.25">
      <c r="A22885" s="1">
        <v>42416.890972222223</v>
      </c>
      <c r="B22885" s="2">
        <v>-19.930142355290204</v>
      </c>
    </row>
    <row r="22886" spans="1:2" x14ac:dyDescent="0.25">
      <c r="A22886" s="1">
        <v>42416.89166666667</v>
      </c>
      <c r="B22886" s="2">
        <v>14.052711203499832</v>
      </c>
    </row>
    <row r="22887" spans="1:2" x14ac:dyDescent="0.25">
      <c r="A22887" s="1">
        <v>42416.892361111109</v>
      </c>
      <c r="B22887" s="2">
        <v>36.516891716219348</v>
      </c>
    </row>
    <row r="22888" spans="1:2" x14ac:dyDescent="0.25">
      <c r="A22888" s="1">
        <v>42416.893055555556</v>
      </c>
      <c r="B22888" s="2">
        <v>58.924558630523585</v>
      </c>
    </row>
    <row r="22889" spans="1:2" x14ac:dyDescent="0.25">
      <c r="A22889" s="1">
        <v>42416.893750000003</v>
      </c>
      <c r="B22889" s="2">
        <v>57.968585994341019</v>
      </c>
    </row>
    <row r="22890" spans="1:2" x14ac:dyDescent="0.25">
      <c r="A22890" s="1">
        <v>42416.894444444442</v>
      </c>
      <c r="B22890" s="2">
        <v>47.089042678555899</v>
      </c>
    </row>
    <row r="22891" spans="1:2" x14ac:dyDescent="0.25">
      <c r="A22891" s="1">
        <v>42416.895138888889</v>
      </c>
      <c r="B22891" s="2">
        <v>23.088261695118369</v>
      </c>
    </row>
    <row r="22892" spans="1:2" x14ac:dyDescent="0.25">
      <c r="A22892" s="1">
        <v>42416.895833333336</v>
      </c>
      <c r="B22892" s="2">
        <v>40.771189385242181</v>
      </c>
    </row>
    <row r="22893" spans="1:2" x14ac:dyDescent="0.25">
      <c r="A22893" s="1">
        <v>42416.896527777775</v>
      </c>
      <c r="B22893" s="2">
        <v>57.378844015024761</v>
      </c>
    </row>
    <row r="22894" spans="1:2" x14ac:dyDescent="0.25">
      <c r="A22894" s="1">
        <v>42416.897222222222</v>
      </c>
      <c r="B22894" s="2">
        <v>28.565565925806489</v>
      </c>
    </row>
    <row r="22895" spans="1:2" x14ac:dyDescent="0.25">
      <c r="A22895" s="1">
        <v>42416.897916666669</v>
      </c>
      <c r="B22895" s="2">
        <v>35.798890187102373</v>
      </c>
    </row>
    <row r="22896" spans="1:2" x14ac:dyDescent="0.25">
      <c r="A22896" s="1">
        <v>42416.898611111108</v>
      </c>
      <c r="B22896" s="2">
        <v>42.391426362481432</v>
      </c>
    </row>
    <row r="22897" spans="1:2" x14ac:dyDescent="0.25">
      <c r="A22897" s="1">
        <v>42416.899305555555</v>
      </c>
      <c r="B22897" s="2">
        <v>44.691091466917229</v>
      </c>
    </row>
    <row r="22898" spans="1:2" x14ac:dyDescent="0.25">
      <c r="A22898" s="1">
        <v>42416.9</v>
      </c>
      <c r="B22898" s="2">
        <v>51.076558302697961</v>
      </c>
    </row>
    <row r="22899" spans="1:2" x14ac:dyDescent="0.25">
      <c r="A22899" s="1">
        <v>42416.900694444441</v>
      </c>
      <c r="B22899" s="2">
        <v>95.695291594429492</v>
      </c>
    </row>
    <row r="22900" spans="1:2" x14ac:dyDescent="0.25">
      <c r="A22900" s="1">
        <v>42416.901388888888</v>
      </c>
      <c r="B22900" s="2">
        <v>91.710793953433551</v>
      </c>
    </row>
    <row r="22901" spans="1:2" x14ac:dyDescent="0.25">
      <c r="A22901" s="1">
        <v>42416.902083333334</v>
      </c>
      <c r="B22901" s="2">
        <v>75.277430030633695</v>
      </c>
    </row>
    <row r="22902" spans="1:2" x14ac:dyDescent="0.25">
      <c r="A22902" s="1">
        <v>42416.902777777781</v>
      </c>
      <c r="B22902" s="2">
        <v>114.03379280535931</v>
      </c>
    </row>
    <row r="22903" spans="1:2" x14ac:dyDescent="0.25">
      <c r="A22903" s="1">
        <v>42416.90347222222</v>
      </c>
      <c r="B22903" s="2">
        <v>101.33037553632943</v>
      </c>
    </row>
    <row r="22904" spans="1:2" x14ac:dyDescent="0.25">
      <c r="A22904" s="1">
        <v>42416.904166666667</v>
      </c>
      <c r="B22904" s="2">
        <v>112.0467675992016</v>
      </c>
    </row>
    <row r="22905" spans="1:2" x14ac:dyDescent="0.25">
      <c r="A22905" s="1">
        <v>42416.904861111114</v>
      </c>
      <c r="B22905" s="2">
        <v>105.10073343764525</v>
      </c>
    </row>
    <row r="22906" spans="1:2" x14ac:dyDescent="0.25">
      <c r="A22906" s="1">
        <v>42416.905555555553</v>
      </c>
      <c r="B22906" s="2">
        <v>95.573622972537606</v>
      </c>
    </row>
    <row r="22907" spans="1:2" x14ac:dyDescent="0.25">
      <c r="A22907" s="1">
        <v>42416.90625</v>
      </c>
      <c r="B22907" s="2">
        <v>88.815778515833273</v>
      </c>
    </row>
    <row r="22908" spans="1:2" x14ac:dyDescent="0.25">
      <c r="A22908" s="1">
        <v>42416.906944444447</v>
      </c>
      <c r="B22908" s="2">
        <v>42.798243987261472</v>
      </c>
    </row>
    <row r="22909" spans="1:2" x14ac:dyDescent="0.25">
      <c r="A22909" s="1">
        <v>42416.907638888886</v>
      </c>
      <c r="B22909" s="2">
        <v>41.837768192564546</v>
      </c>
    </row>
    <row r="22910" spans="1:2" x14ac:dyDescent="0.25">
      <c r="A22910" s="1">
        <v>42416.908333333333</v>
      </c>
      <c r="B22910" s="2">
        <v>35.760370499514586</v>
      </c>
    </row>
    <row r="22911" spans="1:2" x14ac:dyDescent="0.25">
      <c r="A22911" s="1">
        <v>42416.90902777778</v>
      </c>
      <c r="B22911" s="2">
        <v>38.055029118310387</v>
      </c>
    </row>
    <row r="22912" spans="1:2" x14ac:dyDescent="0.25">
      <c r="A22912" s="1">
        <v>42416.909722222219</v>
      </c>
      <c r="B22912" s="2">
        <v>28.067506647545574</v>
      </c>
    </row>
    <row r="22913" spans="1:2" x14ac:dyDescent="0.25">
      <c r="A22913" s="1">
        <v>42416.910416666666</v>
      </c>
      <c r="B22913" s="2">
        <v>-29.671282784629149</v>
      </c>
    </row>
    <row r="22914" spans="1:2" x14ac:dyDescent="0.25">
      <c r="A22914" s="1">
        <v>42416.911111111112</v>
      </c>
      <c r="B22914" s="2">
        <v>-57.011191225318662</v>
      </c>
    </row>
    <row r="22915" spans="1:2" x14ac:dyDescent="0.25">
      <c r="A22915" s="1">
        <v>42416.911805555559</v>
      </c>
      <c r="B22915" s="2">
        <v>-72.944704771895587</v>
      </c>
    </row>
    <row r="22916" spans="1:2" x14ac:dyDescent="0.25">
      <c r="A22916" s="1">
        <v>42416.912499999999</v>
      </c>
      <c r="B22916" s="2">
        <v>-97.178765174148921</v>
      </c>
    </row>
    <row r="22917" spans="1:2" x14ac:dyDescent="0.25">
      <c r="A22917" s="1">
        <v>42416.913194444445</v>
      </c>
      <c r="B22917" s="2">
        <v>-113.83265205282174</v>
      </c>
    </row>
    <row r="22918" spans="1:2" x14ac:dyDescent="0.25">
      <c r="A22918" s="1">
        <v>42416.913888888892</v>
      </c>
      <c r="B22918" s="2">
        <v>-126.76320927301421</v>
      </c>
    </row>
    <row r="22919" spans="1:2" x14ac:dyDescent="0.25">
      <c r="A22919" s="1">
        <v>42416.914583333331</v>
      </c>
      <c r="B22919" s="2">
        <v>-130.83874283294816</v>
      </c>
    </row>
    <row r="22920" spans="1:2" x14ac:dyDescent="0.25">
      <c r="A22920" s="1">
        <v>42416.915277777778</v>
      </c>
      <c r="B22920" s="2">
        <v>-155.40926663271773</v>
      </c>
    </row>
    <row r="22921" spans="1:2" x14ac:dyDescent="0.25">
      <c r="A22921" s="1">
        <v>42416.915972222225</v>
      </c>
      <c r="B22921" s="2">
        <v>-172.68819158785044</v>
      </c>
    </row>
    <row r="22922" spans="1:2" x14ac:dyDescent="0.25">
      <c r="A22922" s="1">
        <v>42416.916666666664</v>
      </c>
      <c r="B22922" s="2">
        <v>-188.70579258728151</v>
      </c>
    </row>
    <row r="22923" spans="1:2" x14ac:dyDescent="0.25">
      <c r="A22923" s="1">
        <v>42416.917361111111</v>
      </c>
      <c r="B22923" s="2">
        <v>-191.00391476243968</v>
      </c>
    </row>
    <row r="22924" spans="1:2" x14ac:dyDescent="0.25">
      <c r="A22924" s="1">
        <v>42416.918055555558</v>
      </c>
      <c r="B22924" s="2">
        <v>-174.81968002319337</v>
      </c>
    </row>
    <row r="22925" spans="1:2" x14ac:dyDescent="0.25">
      <c r="A22925" s="1">
        <v>42416.918749999997</v>
      </c>
      <c r="B22925" s="2">
        <v>-90.595569089739968</v>
      </c>
    </row>
    <row r="22926" spans="1:2" x14ac:dyDescent="0.25">
      <c r="A22926" s="1">
        <v>42416.919444444444</v>
      </c>
      <c r="B22926" s="2">
        <v>-84.258060541459898</v>
      </c>
    </row>
    <row r="22927" spans="1:2" x14ac:dyDescent="0.25">
      <c r="A22927" s="1">
        <v>42416.920138888891</v>
      </c>
      <c r="B22927" s="2">
        <v>-118.67930986862436</v>
      </c>
    </row>
    <row r="22928" spans="1:2" x14ac:dyDescent="0.25">
      <c r="A22928" s="1">
        <v>42416.92083333333</v>
      </c>
      <c r="B22928" s="2">
        <v>-124.43482647868805</v>
      </c>
    </row>
    <row r="22929" spans="1:2" x14ac:dyDescent="0.25">
      <c r="A22929" s="1">
        <v>42416.921527777777</v>
      </c>
      <c r="B22929" s="2">
        <v>-111.6872407384469</v>
      </c>
    </row>
    <row r="22930" spans="1:2" x14ac:dyDescent="0.25">
      <c r="A22930" s="1">
        <v>42416.922222222223</v>
      </c>
      <c r="B22930" s="2">
        <v>-110.85143076690535</v>
      </c>
    </row>
    <row r="22931" spans="1:2" x14ac:dyDescent="0.25">
      <c r="A22931" s="1">
        <v>42416.92291666667</v>
      </c>
      <c r="B22931" s="2">
        <v>-47.252356080843796</v>
      </c>
    </row>
    <row r="22932" spans="1:2" x14ac:dyDescent="0.25">
      <c r="A22932" s="1">
        <v>42416.923611111109</v>
      </c>
      <c r="B22932" s="2">
        <v>-34.627299000267037</v>
      </c>
    </row>
    <row r="22933" spans="1:2" x14ac:dyDescent="0.25">
      <c r="A22933" s="1">
        <v>42416.924305555556</v>
      </c>
      <c r="B22933" s="2">
        <v>-38.084589545225995</v>
      </c>
    </row>
    <row r="22934" spans="1:2" x14ac:dyDescent="0.25">
      <c r="A22934" s="1">
        <v>42416.925000000003</v>
      </c>
      <c r="B22934" s="2">
        <v>-18.403747685750325</v>
      </c>
    </row>
    <row r="22935" spans="1:2" x14ac:dyDescent="0.25">
      <c r="A22935" s="1">
        <v>42416.925694444442</v>
      </c>
      <c r="B22935" s="2">
        <v>-19.896144699210222</v>
      </c>
    </row>
    <row r="22936" spans="1:2" x14ac:dyDescent="0.25">
      <c r="A22936" s="1">
        <v>42416.926388888889</v>
      </c>
      <c r="B22936" s="2">
        <v>-19.477666590248312</v>
      </c>
    </row>
    <row r="22937" spans="1:2" x14ac:dyDescent="0.25">
      <c r="A22937" s="1">
        <v>42416.927083333336</v>
      </c>
      <c r="B22937" s="2">
        <v>-7.8325649676844478</v>
      </c>
    </row>
    <row r="22938" spans="1:2" x14ac:dyDescent="0.25">
      <c r="A22938" s="1">
        <v>42416.927777777775</v>
      </c>
      <c r="B22938" s="2">
        <v>-8.2413031500351881</v>
      </c>
    </row>
    <row r="22939" spans="1:2" x14ac:dyDescent="0.25">
      <c r="A22939" s="1">
        <v>42416.928472222222</v>
      </c>
      <c r="B22939" s="2">
        <v>8.9100040797585578</v>
      </c>
    </row>
    <row r="22940" spans="1:2" x14ac:dyDescent="0.25">
      <c r="A22940" s="1">
        <v>42416.929166666669</v>
      </c>
      <c r="B22940" s="2">
        <v>34.068726506844783</v>
      </c>
    </row>
    <row r="22941" spans="1:2" x14ac:dyDescent="0.25">
      <c r="A22941" s="1">
        <v>42416.929861111108</v>
      </c>
      <c r="B22941" s="2">
        <v>65.333581002037192</v>
      </c>
    </row>
    <row r="22942" spans="1:2" x14ac:dyDescent="0.25">
      <c r="A22942" s="1">
        <v>42416.930555555555</v>
      </c>
      <c r="B22942" s="2">
        <v>102.27073482474661</v>
      </c>
    </row>
    <row r="22943" spans="1:2" x14ac:dyDescent="0.25">
      <c r="A22943" s="1">
        <v>42416.931250000001</v>
      </c>
      <c r="B22943" s="2">
        <v>122.19185941470786</v>
      </c>
    </row>
    <row r="22944" spans="1:2" x14ac:dyDescent="0.25">
      <c r="A22944" s="1">
        <v>42416.931944444441</v>
      </c>
      <c r="B22944" s="2">
        <v>147.67927641192605</v>
      </c>
    </row>
    <row r="22945" spans="1:2" x14ac:dyDescent="0.25">
      <c r="A22945" s="1">
        <v>42416.932638888888</v>
      </c>
      <c r="B22945" s="2">
        <v>160.66286071567254</v>
      </c>
    </row>
    <row r="22946" spans="1:2" x14ac:dyDescent="0.25">
      <c r="A22946" s="1">
        <v>42416.933333333334</v>
      </c>
      <c r="B22946" s="2">
        <v>154.78502506034758</v>
      </c>
    </row>
    <row r="22947" spans="1:2" x14ac:dyDescent="0.25">
      <c r="A22947" s="1">
        <v>42416.934027777781</v>
      </c>
      <c r="B22947" s="2">
        <v>158.673129732251</v>
      </c>
    </row>
    <row r="22948" spans="1:2" x14ac:dyDescent="0.25">
      <c r="A22948" s="1">
        <v>42416.93472222222</v>
      </c>
      <c r="B22948" s="2">
        <v>166.38819676414133</v>
      </c>
    </row>
    <row r="22949" spans="1:2" x14ac:dyDescent="0.25">
      <c r="A22949" s="1">
        <v>42416.935416666667</v>
      </c>
      <c r="B22949" s="2">
        <v>151.48283886113205</v>
      </c>
    </row>
    <row r="22950" spans="1:2" x14ac:dyDescent="0.25">
      <c r="A22950" s="1">
        <v>42416.936111111114</v>
      </c>
      <c r="B22950" s="2">
        <v>123.255455619706</v>
      </c>
    </row>
    <row r="22951" spans="1:2" x14ac:dyDescent="0.25">
      <c r="A22951" s="1">
        <v>42416.936805555553</v>
      </c>
      <c r="B22951" s="2">
        <v>133.82741116406396</v>
      </c>
    </row>
    <row r="22952" spans="1:2" x14ac:dyDescent="0.25">
      <c r="A22952" s="1">
        <v>42416.9375</v>
      </c>
      <c r="B22952" s="2">
        <v>136.13801966932368</v>
      </c>
    </row>
    <row r="22953" spans="1:2" x14ac:dyDescent="0.25">
      <c r="A22953" s="1">
        <v>42416.938194444447</v>
      </c>
      <c r="B22953" s="2">
        <v>137.74633907796814</v>
      </c>
    </row>
    <row r="22954" spans="1:2" x14ac:dyDescent="0.25">
      <c r="A22954" s="1">
        <v>42416.938888888886</v>
      </c>
      <c r="B22954" s="2">
        <v>134.72067134962805</v>
      </c>
    </row>
    <row r="22955" spans="1:2" x14ac:dyDescent="0.25">
      <c r="A22955" s="1">
        <v>42416.939583333333</v>
      </c>
      <c r="B22955" s="2">
        <v>146.76707142974871</v>
      </c>
    </row>
    <row r="22956" spans="1:2" x14ac:dyDescent="0.25">
      <c r="A22956" s="1">
        <v>42416.94027777778</v>
      </c>
      <c r="B22956" s="2">
        <v>134.34621212046284</v>
      </c>
    </row>
    <row r="22957" spans="1:2" x14ac:dyDescent="0.25">
      <c r="A22957" s="1">
        <v>42416.940972222219</v>
      </c>
      <c r="B22957" s="2">
        <v>143.98720401112612</v>
      </c>
    </row>
    <row r="22958" spans="1:2" x14ac:dyDescent="0.25">
      <c r="A22958" s="1">
        <v>42416.941666666666</v>
      </c>
      <c r="B22958" s="2">
        <v>138.78280199201933</v>
      </c>
    </row>
    <row r="22959" spans="1:2" x14ac:dyDescent="0.25">
      <c r="A22959" s="1">
        <v>42416.942361111112</v>
      </c>
      <c r="B22959" s="2">
        <v>120.09538716162206</v>
      </c>
    </row>
    <row r="22960" spans="1:2" x14ac:dyDescent="0.25">
      <c r="A22960" s="1">
        <v>42416.943055555559</v>
      </c>
      <c r="B22960" s="2">
        <v>148.3750650571892</v>
      </c>
    </row>
    <row r="22961" spans="1:2" x14ac:dyDescent="0.25">
      <c r="A22961" s="1">
        <v>42416.943749999999</v>
      </c>
      <c r="B22961" s="2">
        <v>138.54902999311452</v>
      </c>
    </row>
    <row r="22962" spans="1:2" x14ac:dyDescent="0.25">
      <c r="A22962" s="1">
        <v>42416.944444444445</v>
      </c>
      <c r="B22962" s="2">
        <v>114.40173741103305</v>
      </c>
    </row>
    <row r="22963" spans="1:2" x14ac:dyDescent="0.25">
      <c r="A22963" s="1">
        <v>42416.945138888892</v>
      </c>
      <c r="B22963" s="2">
        <v>123.92354566298891</v>
      </c>
    </row>
    <row r="22964" spans="1:2" x14ac:dyDescent="0.25">
      <c r="A22964" s="1">
        <v>42416.945833333331</v>
      </c>
      <c r="B22964" s="2">
        <v>135.53192742709845</v>
      </c>
    </row>
    <row r="22965" spans="1:2" x14ac:dyDescent="0.25">
      <c r="A22965" s="1">
        <v>42416.946527777778</v>
      </c>
      <c r="B22965" s="2">
        <v>115.2711375018019</v>
      </c>
    </row>
    <row r="22966" spans="1:2" x14ac:dyDescent="0.25">
      <c r="A22966" s="1">
        <v>42416.947222222225</v>
      </c>
      <c r="B22966" s="2">
        <v>125.47836258060028</v>
      </c>
    </row>
    <row r="22967" spans="1:2" x14ac:dyDescent="0.25">
      <c r="A22967" s="1">
        <v>42416.947916666664</v>
      </c>
      <c r="B22967" s="2">
        <v>114.41162069060762</v>
      </c>
    </row>
    <row r="22968" spans="1:2" x14ac:dyDescent="0.25">
      <c r="A22968" s="1">
        <v>42416.948611111111</v>
      </c>
      <c r="B22968" s="2">
        <v>132.31762868394145</v>
      </c>
    </row>
    <row r="22969" spans="1:2" x14ac:dyDescent="0.25">
      <c r="A22969" s="1">
        <v>42416.949305555558</v>
      </c>
      <c r="B22969" s="2">
        <v>148.6250959743862</v>
      </c>
    </row>
    <row r="22970" spans="1:2" x14ac:dyDescent="0.25">
      <c r="A22970" s="1">
        <v>42416.95</v>
      </c>
      <c r="B22970" s="2">
        <v>125.53784553687049</v>
      </c>
    </row>
    <row r="22971" spans="1:2" x14ac:dyDescent="0.25">
      <c r="A22971" s="1">
        <v>42416.950694444444</v>
      </c>
      <c r="B22971" s="2">
        <v>138.19484826252639</v>
      </c>
    </row>
    <row r="22972" spans="1:2" x14ac:dyDescent="0.25">
      <c r="A22972" s="1">
        <v>42416.951388888891</v>
      </c>
      <c r="B22972" s="2">
        <v>141.80499281004498</v>
      </c>
    </row>
    <row r="22973" spans="1:2" x14ac:dyDescent="0.25">
      <c r="A22973" s="1">
        <v>42416.95208333333</v>
      </c>
      <c r="B22973" s="2">
        <v>129.27489912580933</v>
      </c>
    </row>
    <row r="22974" spans="1:2" x14ac:dyDescent="0.25">
      <c r="A22974" s="1">
        <v>42416.952777777777</v>
      </c>
      <c r="B22974" s="2">
        <v>126.58625547945461</v>
      </c>
    </row>
    <row r="22975" spans="1:2" x14ac:dyDescent="0.25">
      <c r="A22975" s="1">
        <v>42416.953472222223</v>
      </c>
      <c r="B22975" s="2">
        <v>130.62328395531901</v>
      </c>
    </row>
    <row r="22976" spans="1:2" x14ac:dyDescent="0.25">
      <c r="A22976" s="1">
        <v>42416.95416666667</v>
      </c>
      <c r="B22976" s="2">
        <v>99.040446573383335</v>
      </c>
    </row>
    <row r="22977" spans="1:2" x14ac:dyDescent="0.25">
      <c r="A22977" s="1">
        <v>42416.954861111109</v>
      </c>
      <c r="B22977" s="2">
        <v>95.955766923485015</v>
      </c>
    </row>
    <row r="22978" spans="1:2" x14ac:dyDescent="0.25">
      <c r="A22978" s="1">
        <v>42416.955555555556</v>
      </c>
      <c r="B22978" s="2">
        <v>105.99582430863521</v>
      </c>
    </row>
    <row r="22979" spans="1:2" x14ac:dyDescent="0.25">
      <c r="A22979" s="1">
        <v>42416.956250000003</v>
      </c>
      <c r="B22979" s="2">
        <v>84.872374837209165</v>
      </c>
    </row>
    <row r="22980" spans="1:2" x14ac:dyDescent="0.25">
      <c r="A22980" s="1">
        <v>42416.956944444442</v>
      </c>
      <c r="B22980" s="2">
        <v>81.512926101657413</v>
      </c>
    </row>
    <row r="22981" spans="1:2" x14ac:dyDescent="0.25">
      <c r="A22981" s="1">
        <v>42416.957638888889</v>
      </c>
      <c r="B22981" s="2">
        <v>74.390393762583457</v>
      </c>
    </row>
    <row r="22982" spans="1:2" x14ac:dyDescent="0.25">
      <c r="A22982" s="1">
        <v>42416.958333333336</v>
      </c>
      <c r="B22982" s="2">
        <v>61.286334678848895</v>
      </c>
    </row>
    <row r="22983" spans="1:2" x14ac:dyDescent="0.25">
      <c r="A22983" s="1">
        <v>42416.959027777775</v>
      </c>
      <c r="B22983" s="2">
        <v>84.860556083666353</v>
      </c>
    </row>
    <row r="22984" spans="1:2" x14ac:dyDescent="0.25">
      <c r="A22984" s="1">
        <v>42416.959722222222</v>
      </c>
      <c r="B22984" s="2">
        <v>51.214567836618514</v>
      </c>
    </row>
    <row r="22985" spans="1:2" x14ac:dyDescent="0.25">
      <c r="A22985" s="1">
        <v>42416.960416666669</v>
      </c>
      <c r="B22985" s="2">
        <v>41.022498271182606</v>
      </c>
    </row>
    <row r="22986" spans="1:2" x14ac:dyDescent="0.25">
      <c r="A22986" s="1">
        <v>42416.961111111108</v>
      </c>
      <c r="B22986" s="2">
        <v>45.655054441936954</v>
      </c>
    </row>
    <row r="22987" spans="1:2" x14ac:dyDescent="0.25">
      <c r="A22987" s="1">
        <v>42416.961805555555</v>
      </c>
      <c r="B22987" s="2">
        <v>56.067760045632411</v>
      </c>
    </row>
    <row r="22988" spans="1:2" x14ac:dyDescent="0.25">
      <c r="A22988" s="1">
        <v>42416.962500000001</v>
      </c>
      <c r="B22988" s="2">
        <v>95.893037104476633</v>
      </c>
    </row>
    <row r="22989" spans="1:2" x14ac:dyDescent="0.25">
      <c r="A22989" s="1">
        <v>42416.963194444441</v>
      </c>
      <c r="B22989" s="2">
        <v>72.01259825837333</v>
      </c>
    </row>
    <row r="22990" spans="1:2" x14ac:dyDescent="0.25">
      <c r="A22990" s="1">
        <v>42416.963888888888</v>
      </c>
      <c r="B22990" s="2">
        <v>69.635154013547194</v>
      </c>
    </row>
    <row r="22991" spans="1:2" x14ac:dyDescent="0.25">
      <c r="A22991" s="1">
        <v>42416.964583333334</v>
      </c>
      <c r="B22991" s="2">
        <v>86.941355895831165</v>
      </c>
    </row>
    <row r="22992" spans="1:2" x14ac:dyDescent="0.25">
      <c r="A22992" s="1">
        <v>42416.965277777781</v>
      </c>
      <c r="B22992" s="2">
        <v>121.42889838586756</v>
      </c>
    </row>
    <row r="22993" spans="1:2" x14ac:dyDescent="0.25">
      <c r="A22993" s="1">
        <v>42416.96597222222</v>
      </c>
      <c r="B22993" s="2">
        <v>122.83169240150212</v>
      </c>
    </row>
    <row r="22994" spans="1:2" x14ac:dyDescent="0.25">
      <c r="A22994" s="1">
        <v>42416.966666666667</v>
      </c>
      <c r="B22994" s="2">
        <v>114.71618088399603</v>
      </c>
    </row>
    <row r="22995" spans="1:2" x14ac:dyDescent="0.25">
      <c r="A22995" s="1">
        <v>42416.967361111114</v>
      </c>
      <c r="B22995" s="2">
        <v>107.97157422917856</v>
      </c>
    </row>
    <row r="22996" spans="1:2" x14ac:dyDescent="0.25">
      <c r="A22996" s="1">
        <v>42416.968055555553</v>
      </c>
      <c r="B22996" s="2">
        <v>107.02188982173296</v>
      </c>
    </row>
    <row r="22997" spans="1:2" x14ac:dyDescent="0.25">
      <c r="A22997" s="1">
        <v>42416.96875</v>
      </c>
      <c r="B22997" s="2">
        <v>67.300360630879496</v>
      </c>
    </row>
    <row r="22998" spans="1:2" x14ac:dyDescent="0.25">
      <c r="A22998" s="1">
        <v>42416.969444444447</v>
      </c>
      <c r="B22998" s="2">
        <v>51.75925427437857</v>
      </c>
    </row>
    <row r="22999" spans="1:2" x14ac:dyDescent="0.25">
      <c r="A22999" s="1">
        <v>42416.970138888886</v>
      </c>
      <c r="B22999" s="2">
        <v>14.819960446283707</v>
      </c>
    </row>
    <row r="23000" spans="1:2" x14ac:dyDescent="0.25">
      <c r="A23000" s="1">
        <v>42416.970833333333</v>
      </c>
      <c r="B23000" s="2">
        <v>-2.0478924102887201E-2</v>
      </c>
    </row>
    <row r="23001" spans="1:2" x14ac:dyDescent="0.25">
      <c r="A23001" s="1">
        <v>42416.97152777778</v>
      </c>
      <c r="B23001" s="2">
        <v>-6.3894105288093366</v>
      </c>
    </row>
    <row r="23002" spans="1:2" x14ac:dyDescent="0.25">
      <c r="A23002" s="1">
        <v>42416.972222222219</v>
      </c>
      <c r="B23002" s="2">
        <v>34.309508244604999</v>
      </c>
    </row>
    <row r="23003" spans="1:2" x14ac:dyDescent="0.25">
      <c r="A23003" s="1">
        <v>42416.972916666666</v>
      </c>
      <c r="B23003" s="2">
        <v>16.974080922661717</v>
      </c>
    </row>
    <row r="23004" spans="1:2" x14ac:dyDescent="0.25">
      <c r="A23004" s="1">
        <v>42416.973611111112</v>
      </c>
      <c r="B23004" s="2">
        <v>8.4237939257635546</v>
      </c>
    </row>
    <row r="23005" spans="1:2" x14ac:dyDescent="0.25">
      <c r="A23005" s="1">
        <v>42416.974305555559</v>
      </c>
      <c r="B23005" s="2">
        <v>34.36318019727284</v>
      </c>
    </row>
    <row r="23006" spans="1:2" x14ac:dyDescent="0.25">
      <c r="A23006" s="1">
        <v>42416.974999999999</v>
      </c>
      <c r="B23006" s="2">
        <v>50.756271975594672</v>
      </c>
    </row>
    <row r="23007" spans="1:2" x14ac:dyDescent="0.25">
      <c r="A23007" s="1">
        <v>42416.975694444445</v>
      </c>
      <c r="B23007" s="2">
        <v>16.87589466556868</v>
      </c>
    </row>
    <row r="23008" spans="1:2" x14ac:dyDescent="0.25">
      <c r="A23008" s="1">
        <v>42416.976388888892</v>
      </c>
      <c r="B23008" s="2">
        <v>5.0028604480336067</v>
      </c>
    </row>
    <row r="23009" spans="1:2" x14ac:dyDescent="0.25">
      <c r="A23009" s="1">
        <v>42416.977083333331</v>
      </c>
      <c r="B23009" s="2">
        <v>2.7656291296977238</v>
      </c>
    </row>
    <row r="23010" spans="1:2" x14ac:dyDescent="0.25">
      <c r="A23010" s="1">
        <v>42416.977777777778</v>
      </c>
      <c r="B23010" s="2">
        <v>42.378797458214102</v>
      </c>
    </row>
    <row r="23011" spans="1:2" x14ac:dyDescent="0.25">
      <c r="A23011" s="1">
        <v>42416.978472222225</v>
      </c>
      <c r="B23011" s="2">
        <v>62.427830483869187</v>
      </c>
    </row>
    <row r="23012" spans="1:2" x14ac:dyDescent="0.25">
      <c r="A23012" s="1">
        <v>42416.979166666664</v>
      </c>
      <c r="B23012" s="2">
        <v>39.131791409680346</v>
      </c>
    </row>
    <row r="23013" spans="1:2" x14ac:dyDescent="0.25">
      <c r="A23013" s="1">
        <v>42416.979861111111</v>
      </c>
      <c r="B23013" s="2">
        <v>37.693433442032742</v>
      </c>
    </row>
    <row r="23014" spans="1:2" x14ac:dyDescent="0.25">
      <c r="A23014" s="1">
        <v>42416.980555555558</v>
      </c>
      <c r="B23014" s="2">
        <v>81.106959047317886</v>
      </c>
    </row>
    <row r="23015" spans="1:2" x14ac:dyDescent="0.25">
      <c r="A23015" s="1">
        <v>42416.981249999997</v>
      </c>
      <c r="B23015" s="2">
        <v>51.710337270237503</v>
      </c>
    </row>
    <row r="23016" spans="1:2" x14ac:dyDescent="0.25">
      <c r="A23016" s="1">
        <v>42416.981944444444</v>
      </c>
      <c r="B23016" s="2">
        <v>38.608338521335583</v>
      </c>
    </row>
    <row r="23017" spans="1:2" x14ac:dyDescent="0.25">
      <c r="A23017" s="1">
        <v>42416.982638888891</v>
      </c>
      <c r="B23017" s="2">
        <v>31.632837394426073</v>
      </c>
    </row>
    <row r="23018" spans="1:2" x14ac:dyDescent="0.25">
      <c r="A23018" s="1">
        <v>42416.98333333333</v>
      </c>
      <c r="B23018" s="2">
        <v>33.385110073480853</v>
      </c>
    </row>
    <row r="23019" spans="1:2" x14ac:dyDescent="0.25">
      <c r="A23019" s="1">
        <v>42416.984027777777</v>
      </c>
      <c r="B23019" s="2">
        <v>23.705312984659393</v>
      </c>
    </row>
    <row r="23020" spans="1:2" x14ac:dyDescent="0.25">
      <c r="A23020" s="1">
        <v>42416.984722222223</v>
      </c>
      <c r="B23020" s="2">
        <v>32.749943927090499</v>
      </c>
    </row>
    <row r="23021" spans="1:2" x14ac:dyDescent="0.25">
      <c r="A23021" s="1">
        <v>42416.98541666667</v>
      </c>
      <c r="B23021" s="2">
        <v>36.700344121083134</v>
      </c>
    </row>
    <row r="23022" spans="1:2" x14ac:dyDescent="0.25">
      <c r="A23022" s="1">
        <v>42416.986111111109</v>
      </c>
      <c r="B23022" s="2">
        <v>19.083211818631874</v>
      </c>
    </row>
    <row r="23023" spans="1:2" x14ac:dyDescent="0.25">
      <c r="A23023" s="1">
        <v>42416.986805555556</v>
      </c>
      <c r="B23023" s="2">
        <v>38.751452393024614</v>
      </c>
    </row>
    <row r="23024" spans="1:2" x14ac:dyDescent="0.25">
      <c r="A23024" s="1">
        <v>42416.987500000003</v>
      </c>
      <c r="B23024" s="2">
        <v>37.028425181932107</v>
      </c>
    </row>
    <row r="23025" spans="1:2" x14ac:dyDescent="0.25">
      <c r="A23025" s="1">
        <v>42416.988194444442</v>
      </c>
      <c r="B23025" s="2">
        <v>38.848836363667701</v>
      </c>
    </row>
    <row r="23026" spans="1:2" x14ac:dyDescent="0.25">
      <c r="A23026" s="1">
        <v>42416.988888888889</v>
      </c>
      <c r="B23026" s="2">
        <v>39.897577221463628</v>
      </c>
    </row>
    <row r="23027" spans="1:2" x14ac:dyDescent="0.25">
      <c r="A23027" s="1">
        <v>42416.989583333336</v>
      </c>
      <c r="B23027" s="2">
        <v>41.94469925574279</v>
      </c>
    </row>
    <row r="23028" spans="1:2" x14ac:dyDescent="0.25">
      <c r="A23028" s="1">
        <v>42416.990277777775</v>
      </c>
      <c r="B23028" s="2">
        <v>30.545371462443534</v>
      </c>
    </row>
    <row r="23029" spans="1:2" x14ac:dyDescent="0.25">
      <c r="A23029" s="1">
        <v>42416.990972222222</v>
      </c>
      <c r="B23029" s="2">
        <v>11.121890345110538</v>
      </c>
    </row>
    <row r="23030" spans="1:2" x14ac:dyDescent="0.25">
      <c r="A23030" s="1">
        <v>42416.991666666669</v>
      </c>
      <c r="B23030" s="2">
        <v>24.598500899266703</v>
      </c>
    </row>
    <row r="23031" spans="1:2" x14ac:dyDescent="0.25">
      <c r="A23031" s="1">
        <v>42416.992361111108</v>
      </c>
      <c r="B23031" s="2">
        <v>44.194137936323145</v>
      </c>
    </row>
    <row r="23032" spans="1:2" x14ac:dyDescent="0.25">
      <c r="A23032" s="1">
        <v>42416.993055555555</v>
      </c>
      <c r="B23032" s="2">
        <v>26.45551442729775</v>
      </c>
    </row>
    <row r="23033" spans="1:2" x14ac:dyDescent="0.25">
      <c r="A23033" s="1">
        <v>42416.993750000001</v>
      </c>
      <c r="B23033" s="2">
        <v>35.335417490113954</v>
      </c>
    </row>
    <row r="23034" spans="1:2" x14ac:dyDescent="0.25">
      <c r="A23034" s="1">
        <v>42416.994444444441</v>
      </c>
      <c r="B23034" s="2">
        <v>43.971283210761612</v>
      </c>
    </row>
    <row r="23035" spans="1:2" x14ac:dyDescent="0.25">
      <c r="A23035" s="1">
        <v>42416.995138888888</v>
      </c>
      <c r="B23035" s="2">
        <v>54.993525411837616</v>
      </c>
    </row>
    <row r="23036" spans="1:2" x14ac:dyDescent="0.25">
      <c r="A23036" s="1">
        <v>42416.995833333334</v>
      </c>
      <c r="B23036" s="2">
        <v>69.287687050031181</v>
      </c>
    </row>
    <row r="23037" spans="1:2" x14ac:dyDescent="0.25">
      <c r="A23037" s="1">
        <v>42416.996527777781</v>
      </c>
      <c r="B23037" s="2">
        <v>85.728132517383585</v>
      </c>
    </row>
    <row r="23038" spans="1:2" x14ac:dyDescent="0.25">
      <c r="A23038" s="1">
        <v>42416.99722222222</v>
      </c>
      <c r="B23038" s="2">
        <v>83.21456686000262</v>
      </c>
    </row>
    <row r="23039" spans="1:2" x14ac:dyDescent="0.25">
      <c r="A23039" s="1">
        <v>42416.997916666667</v>
      </c>
      <c r="B23039" s="2">
        <v>79.826034528715539</v>
      </c>
    </row>
    <row r="23040" spans="1:2" x14ac:dyDescent="0.25">
      <c r="A23040" s="1">
        <v>42416.998611111114</v>
      </c>
      <c r="B23040" s="2">
        <v>129.21337719535998</v>
      </c>
    </row>
    <row r="23041" spans="1:2" x14ac:dyDescent="0.25">
      <c r="A23041" s="1">
        <v>42416.999305555553</v>
      </c>
      <c r="B23041" s="2">
        <v>155.45737985070639</v>
      </c>
    </row>
    <row r="23042" spans="1:2" x14ac:dyDescent="0.25">
      <c r="A23042" s="1">
        <v>42417</v>
      </c>
      <c r="B23042" s="2">
        <v>87.492220600969929</v>
      </c>
    </row>
    <row r="23043" spans="1:2" x14ac:dyDescent="0.25">
      <c r="A23043" s="1">
        <v>42417.000694444447</v>
      </c>
      <c r="B23043" s="2">
        <v>134.33718463159167</v>
      </c>
    </row>
    <row r="23044" spans="1:2" x14ac:dyDescent="0.25">
      <c r="A23044" s="1">
        <v>42417.001388888886</v>
      </c>
      <c r="B23044" s="2">
        <v>124.64820289507819</v>
      </c>
    </row>
    <row r="23045" spans="1:2" x14ac:dyDescent="0.25">
      <c r="A23045" s="1">
        <v>42417.002083333333</v>
      </c>
      <c r="B23045" s="2">
        <v>142.85957083551912</v>
      </c>
    </row>
    <row r="23046" spans="1:2" x14ac:dyDescent="0.25">
      <c r="A23046" s="1">
        <v>42417.00277777778</v>
      </c>
      <c r="B23046" s="2">
        <v>144.87638579715664</v>
      </c>
    </row>
    <row r="23047" spans="1:2" x14ac:dyDescent="0.25">
      <c r="A23047" s="1">
        <v>42417.003472222219</v>
      </c>
      <c r="B23047" s="2">
        <v>154.30227505611256</v>
      </c>
    </row>
    <row r="23048" spans="1:2" x14ac:dyDescent="0.25">
      <c r="A23048" s="1">
        <v>42417.004166666666</v>
      </c>
      <c r="B23048" s="2">
        <v>134.70565952798157</v>
      </c>
    </row>
    <row r="23049" spans="1:2" x14ac:dyDescent="0.25">
      <c r="A23049" s="1">
        <v>42417.004861111112</v>
      </c>
      <c r="B23049" s="2">
        <v>125.51795576631557</v>
      </c>
    </row>
    <row r="23050" spans="1:2" x14ac:dyDescent="0.25">
      <c r="A23050" s="1">
        <v>42417.005555555559</v>
      </c>
      <c r="B23050" s="2">
        <v>138.2048980049168</v>
      </c>
    </row>
    <row r="23051" spans="1:2" x14ac:dyDescent="0.25">
      <c r="A23051" s="1">
        <v>42417.006249999999</v>
      </c>
      <c r="B23051" s="2">
        <v>137.84066258469053</v>
      </c>
    </row>
    <row r="23052" spans="1:2" x14ac:dyDescent="0.25">
      <c r="A23052" s="1">
        <v>42417.006944444445</v>
      </c>
      <c r="B23052" s="2">
        <v>115.75484986743346</v>
      </c>
    </row>
    <row r="23053" spans="1:2" x14ac:dyDescent="0.25">
      <c r="A23053" s="1">
        <v>42417.007638888892</v>
      </c>
      <c r="B23053" s="2">
        <v>120.95307722375728</v>
      </c>
    </row>
    <row r="23054" spans="1:2" x14ac:dyDescent="0.25">
      <c r="A23054" s="1">
        <v>42417.008333333331</v>
      </c>
      <c r="B23054" s="2">
        <v>84.863734486821343</v>
      </c>
    </row>
    <row r="23055" spans="1:2" x14ac:dyDescent="0.25">
      <c r="A23055" s="1">
        <v>42417.009027777778</v>
      </c>
      <c r="B23055" s="2">
        <v>73.14884757172355</v>
      </c>
    </row>
    <row r="23056" spans="1:2" x14ac:dyDescent="0.25">
      <c r="A23056" s="1">
        <v>42417.009722222225</v>
      </c>
      <c r="B23056" s="2">
        <v>82.156789855249613</v>
      </c>
    </row>
    <row r="23057" spans="1:2" x14ac:dyDescent="0.25">
      <c r="A23057" s="1">
        <v>42417.010416666664</v>
      </c>
      <c r="B23057" s="2">
        <v>105.89365279477012</v>
      </c>
    </row>
    <row r="23058" spans="1:2" x14ac:dyDescent="0.25">
      <c r="A23058" s="1">
        <v>42417.011111111111</v>
      </c>
      <c r="B23058" s="2">
        <v>145.77510716628362</v>
      </c>
    </row>
    <row r="23059" spans="1:2" x14ac:dyDescent="0.25">
      <c r="A23059" s="1">
        <v>42417.011805555558</v>
      </c>
      <c r="B23059" s="2">
        <v>120.13309052118372</v>
      </c>
    </row>
    <row r="23060" spans="1:2" x14ac:dyDescent="0.25">
      <c r="A23060" s="1">
        <v>42417.012499999997</v>
      </c>
      <c r="B23060" s="2">
        <v>116.44255043374724</v>
      </c>
    </row>
    <row r="23061" spans="1:2" x14ac:dyDescent="0.25">
      <c r="A23061" s="1">
        <v>42417.013194444444</v>
      </c>
      <c r="B23061" s="2">
        <v>112.90656736606421</v>
      </c>
    </row>
    <row r="23062" spans="1:2" x14ac:dyDescent="0.25">
      <c r="A23062" s="1">
        <v>42417.013888888891</v>
      </c>
      <c r="B23062" s="2">
        <v>111.67800822772357</v>
      </c>
    </row>
    <row r="23063" spans="1:2" x14ac:dyDescent="0.25">
      <c r="A23063" s="1">
        <v>42417.01458333333</v>
      </c>
      <c r="B23063" s="2">
        <v>117.81149537472326</v>
      </c>
    </row>
    <row r="23064" spans="1:2" x14ac:dyDescent="0.25">
      <c r="A23064" s="1">
        <v>42417.015277777777</v>
      </c>
      <c r="B23064" s="2">
        <v>131.46875387538068</v>
      </c>
    </row>
    <row r="23065" spans="1:2" x14ac:dyDescent="0.25">
      <c r="A23065" s="1">
        <v>42417.015972222223</v>
      </c>
      <c r="B23065" s="2">
        <v>129.74945798609016</v>
      </c>
    </row>
    <row r="23066" spans="1:2" x14ac:dyDescent="0.25">
      <c r="A23066" s="1">
        <v>42417.01666666667</v>
      </c>
      <c r="B23066" s="2">
        <v>143.55455178923827</v>
      </c>
    </row>
    <row r="23067" spans="1:2" x14ac:dyDescent="0.25">
      <c r="A23067" s="1">
        <v>42417.017361111109</v>
      </c>
      <c r="B23067" s="2">
        <v>132.77304379218839</v>
      </c>
    </row>
    <row r="23068" spans="1:2" x14ac:dyDescent="0.25">
      <c r="A23068" s="1">
        <v>42417.018055555556</v>
      </c>
      <c r="B23068" s="2">
        <v>151.8290874147128</v>
      </c>
    </row>
    <row r="23069" spans="1:2" x14ac:dyDescent="0.25">
      <c r="A23069" s="1">
        <v>42417.018750000003</v>
      </c>
      <c r="B23069" s="2">
        <v>150.11993376774092</v>
      </c>
    </row>
    <row r="23070" spans="1:2" x14ac:dyDescent="0.25">
      <c r="A23070" s="1">
        <v>42417.019444444442</v>
      </c>
      <c r="B23070" s="2">
        <v>142.15775688428354</v>
      </c>
    </row>
    <row r="23071" spans="1:2" x14ac:dyDescent="0.25">
      <c r="A23071" s="1">
        <v>42417.020138888889</v>
      </c>
      <c r="B23071" s="2">
        <v>160.65127168242665</v>
      </c>
    </row>
    <row r="23072" spans="1:2" x14ac:dyDescent="0.25">
      <c r="A23072" s="1">
        <v>42417.020833333336</v>
      </c>
      <c r="B23072" s="2">
        <v>146.40881909118423</v>
      </c>
    </row>
    <row r="23073" spans="1:2" x14ac:dyDescent="0.25">
      <c r="A23073" s="1">
        <v>42417.021527777775</v>
      </c>
      <c r="B23073" s="2">
        <v>154.65796937943668</v>
      </c>
    </row>
    <row r="23074" spans="1:2" x14ac:dyDescent="0.25">
      <c r="A23074" s="1">
        <v>42417.022222222222</v>
      </c>
      <c r="B23074" s="2">
        <v>116.19559878498937</v>
      </c>
    </row>
    <row r="23075" spans="1:2" x14ac:dyDescent="0.25">
      <c r="A23075" s="1">
        <v>42417.022916666669</v>
      </c>
      <c r="B23075" s="2">
        <v>120.69242110163128</v>
      </c>
    </row>
    <row r="23076" spans="1:2" x14ac:dyDescent="0.25">
      <c r="A23076" s="1">
        <v>42417.023611111108</v>
      </c>
      <c r="B23076" s="2">
        <v>123.670950308706</v>
      </c>
    </row>
    <row r="23077" spans="1:2" x14ac:dyDescent="0.25">
      <c r="A23077" s="1">
        <v>42417.024305555555</v>
      </c>
      <c r="B23077" s="2">
        <v>79.101991406277136</v>
      </c>
    </row>
    <row r="23078" spans="1:2" x14ac:dyDescent="0.25">
      <c r="A23078" s="1">
        <v>42417.025000000001</v>
      </c>
      <c r="B23078" s="2">
        <v>80.729208681612121</v>
      </c>
    </row>
    <row r="23079" spans="1:2" x14ac:dyDescent="0.25">
      <c r="A23079" s="1">
        <v>42417.025694444441</v>
      </c>
      <c r="B23079" s="2">
        <v>93.289515163107225</v>
      </c>
    </row>
    <row r="23080" spans="1:2" x14ac:dyDescent="0.25">
      <c r="A23080" s="1">
        <v>42417.026388888888</v>
      </c>
      <c r="B23080" s="2">
        <v>80.22718532194267</v>
      </c>
    </row>
    <row r="23081" spans="1:2" x14ac:dyDescent="0.25">
      <c r="A23081" s="1">
        <v>42417.027083333334</v>
      </c>
      <c r="B23081" s="2">
        <v>71.165069223835602</v>
      </c>
    </row>
    <row r="23082" spans="1:2" x14ac:dyDescent="0.25">
      <c r="A23082" s="1">
        <v>42417.027777777781</v>
      </c>
      <c r="B23082" s="2">
        <v>79.374647025146984</v>
      </c>
    </row>
    <row r="23083" spans="1:2" x14ac:dyDescent="0.25">
      <c r="A23083" s="1">
        <v>42417.02847222222</v>
      </c>
      <c r="B23083" s="2">
        <v>83.989337029044208</v>
      </c>
    </row>
    <row r="23084" spans="1:2" x14ac:dyDescent="0.25">
      <c r="A23084" s="1">
        <v>42417.029166666667</v>
      </c>
      <c r="B23084" s="2">
        <v>80.05439854850799</v>
      </c>
    </row>
    <row r="23085" spans="1:2" x14ac:dyDescent="0.25">
      <c r="A23085" s="1">
        <v>42417.029861111114</v>
      </c>
      <c r="B23085" s="2">
        <v>105.63574162169049</v>
      </c>
    </row>
    <row r="23086" spans="1:2" x14ac:dyDescent="0.25">
      <c r="A23086" s="1">
        <v>42417.030555555553</v>
      </c>
      <c r="B23086" s="2">
        <v>101.10449655189295</v>
      </c>
    </row>
    <row r="23087" spans="1:2" x14ac:dyDescent="0.25">
      <c r="A23087" s="1">
        <v>42417.03125</v>
      </c>
      <c r="B23087" s="2">
        <v>62.118368757231899</v>
      </c>
    </row>
    <row r="23088" spans="1:2" x14ac:dyDescent="0.25">
      <c r="A23088" s="1">
        <v>42417.031944444447</v>
      </c>
      <c r="B23088" s="2">
        <v>53.927369486870397</v>
      </c>
    </row>
    <row r="23089" spans="1:2" x14ac:dyDescent="0.25">
      <c r="A23089" s="1">
        <v>42417.032638888886</v>
      </c>
      <c r="B23089" s="2">
        <v>110.09460996967391</v>
      </c>
    </row>
    <row r="23090" spans="1:2" x14ac:dyDescent="0.25">
      <c r="A23090" s="1">
        <v>42417.033333333333</v>
      </c>
      <c r="B23090" s="2">
        <v>43.186255215069586</v>
      </c>
    </row>
    <row r="23091" spans="1:2" x14ac:dyDescent="0.25">
      <c r="A23091" s="1">
        <v>42417.03402777778</v>
      </c>
      <c r="B23091" s="2">
        <v>41.166977256124667</v>
      </c>
    </row>
    <row r="23092" spans="1:2" x14ac:dyDescent="0.25">
      <c r="A23092" s="1">
        <v>42417.034722222219</v>
      </c>
      <c r="B23092" s="2">
        <v>85.397518612824697</v>
      </c>
    </row>
    <row r="23093" spans="1:2" x14ac:dyDescent="0.25">
      <c r="A23093" s="1">
        <v>42417.035416666666</v>
      </c>
      <c r="B23093" s="2">
        <v>69.072018205760585</v>
      </c>
    </row>
    <row r="23094" spans="1:2" x14ac:dyDescent="0.25">
      <c r="A23094" s="1">
        <v>42417.036111111112</v>
      </c>
      <c r="B23094" s="2">
        <v>50.030388461955589</v>
      </c>
    </row>
    <row r="23095" spans="1:2" x14ac:dyDescent="0.25">
      <c r="A23095" s="1">
        <v>42417.036805555559</v>
      </c>
      <c r="B23095" s="2">
        <v>37.148362574113222</v>
      </c>
    </row>
    <row r="23096" spans="1:2" x14ac:dyDescent="0.25">
      <c r="A23096" s="1">
        <v>42417.037499999999</v>
      </c>
      <c r="B23096" s="2">
        <v>37.910578288518202</v>
      </c>
    </row>
    <row r="23097" spans="1:2" x14ac:dyDescent="0.25">
      <c r="A23097" s="1">
        <v>42417.038194444445</v>
      </c>
      <c r="B23097" s="2">
        <v>44.705107568125825</v>
      </c>
    </row>
    <row r="23098" spans="1:2" x14ac:dyDescent="0.25">
      <c r="A23098" s="1">
        <v>42417.038888888892</v>
      </c>
      <c r="B23098" s="2">
        <v>40.363516821496887</v>
      </c>
    </row>
    <row r="23099" spans="1:2" x14ac:dyDescent="0.25">
      <c r="A23099" s="1">
        <v>42417.039583333331</v>
      </c>
      <c r="B23099" s="2">
        <v>45.280527887374049</v>
      </c>
    </row>
    <row r="23100" spans="1:2" x14ac:dyDescent="0.25">
      <c r="A23100" s="1">
        <v>42417.040277777778</v>
      </c>
      <c r="B23100" s="2">
        <v>45.348279620359726</v>
      </c>
    </row>
    <row r="23101" spans="1:2" x14ac:dyDescent="0.25">
      <c r="A23101" s="1">
        <v>42417.040972222225</v>
      </c>
      <c r="B23101" s="2">
        <v>52.855817539296304</v>
      </c>
    </row>
    <row r="23102" spans="1:2" x14ac:dyDescent="0.25">
      <c r="A23102" s="1">
        <v>42417.041666666664</v>
      </c>
      <c r="B23102" s="2">
        <v>54.248361416728585</v>
      </c>
    </row>
    <row r="23103" spans="1:2" x14ac:dyDescent="0.25">
      <c r="A23103" s="1">
        <v>42417.042361111111</v>
      </c>
      <c r="B23103" s="2">
        <v>54.127650574168847</v>
      </c>
    </row>
    <row r="23104" spans="1:2" x14ac:dyDescent="0.25">
      <c r="A23104" s="1">
        <v>42417.043055555558</v>
      </c>
      <c r="B23104" s="2">
        <v>50.676828333739344</v>
      </c>
    </row>
    <row r="23105" spans="1:2" x14ac:dyDescent="0.25">
      <c r="A23105" s="1">
        <v>42417.043749999997</v>
      </c>
      <c r="B23105" s="2">
        <v>51.241672519420781</v>
      </c>
    </row>
    <row r="23106" spans="1:2" x14ac:dyDescent="0.25">
      <c r="A23106" s="1">
        <v>42417.044444444444</v>
      </c>
      <c r="B23106" s="2">
        <v>82.735658878617684</v>
      </c>
    </row>
    <row r="23107" spans="1:2" x14ac:dyDescent="0.25">
      <c r="A23107" s="1">
        <v>42417.045138888891</v>
      </c>
      <c r="B23107" s="2">
        <v>123.7865635042855</v>
      </c>
    </row>
    <row r="23108" spans="1:2" x14ac:dyDescent="0.25">
      <c r="A23108" s="1">
        <v>42417.04583333333</v>
      </c>
      <c r="B23108" s="2">
        <v>83.288690428000208</v>
      </c>
    </row>
    <row r="23109" spans="1:2" x14ac:dyDescent="0.25">
      <c r="A23109" s="1">
        <v>42417.046527777777</v>
      </c>
      <c r="B23109" s="2">
        <v>60.309993429157963</v>
      </c>
    </row>
    <row r="23110" spans="1:2" x14ac:dyDescent="0.25">
      <c r="A23110" s="1">
        <v>42417.047222222223</v>
      </c>
      <c r="B23110" s="2">
        <v>48.546283808438844</v>
      </c>
    </row>
    <row r="23111" spans="1:2" x14ac:dyDescent="0.25">
      <c r="A23111" s="1">
        <v>42417.04791666667</v>
      </c>
      <c r="B23111" s="2">
        <v>75.924683714089525</v>
      </c>
    </row>
    <row r="23112" spans="1:2" x14ac:dyDescent="0.25">
      <c r="A23112" s="1">
        <v>42417.048611111109</v>
      </c>
      <c r="B23112" s="2">
        <v>99.453469031063534</v>
      </c>
    </row>
    <row r="23113" spans="1:2" x14ac:dyDescent="0.25">
      <c r="A23113" s="1">
        <v>42417.049305555556</v>
      </c>
      <c r="B23113" s="2">
        <v>63.547997026524776</v>
      </c>
    </row>
    <row r="23114" spans="1:2" x14ac:dyDescent="0.25">
      <c r="A23114" s="1">
        <v>42417.05</v>
      </c>
      <c r="B23114" s="2">
        <v>56.254169302113588</v>
      </c>
    </row>
    <row r="23115" spans="1:2" x14ac:dyDescent="0.25">
      <c r="A23115" s="1">
        <v>42417.050694444442</v>
      </c>
      <c r="B23115" s="2">
        <v>52.487586582649968</v>
      </c>
    </row>
    <row r="23116" spans="1:2" x14ac:dyDescent="0.25">
      <c r="A23116" s="1">
        <v>42417.051388888889</v>
      </c>
      <c r="B23116" s="2">
        <v>39.962559029265925</v>
      </c>
    </row>
    <row r="23117" spans="1:2" x14ac:dyDescent="0.25">
      <c r="A23117" s="1">
        <v>42417.052083333336</v>
      </c>
      <c r="B23117" s="2">
        <v>83.449582859109313</v>
      </c>
    </row>
    <row r="23118" spans="1:2" x14ac:dyDescent="0.25">
      <c r="A23118" s="1">
        <v>42417.052777777775</v>
      </c>
      <c r="B23118" s="2">
        <v>52.88692466724703</v>
      </c>
    </row>
    <row r="23119" spans="1:2" x14ac:dyDescent="0.25">
      <c r="A23119" s="1">
        <v>42417.053472222222</v>
      </c>
      <c r="B23119" s="2">
        <v>49.562444353863732</v>
      </c>
    </row>
    <row r="23120" spans="1:2" x14ac:dyDescent="0.25">
      <c r="A23120" s="1">
        <v>42417.054166666669</v>
      </c>
      <c r="B23120" s="2">
        <v>67.920640941528831</v>
      </c>
    </row>
    <row r="23121" spans="1:2" x14ac:dyDescent="0.25">
      <c r="A23121" s="1">
        <v>42417.054861111108</v>
      </c>
      <c r="B23121" s="2">
        <v>89.299789228296135</v>
      </c>
    </row>
    <row r="23122" spans="1:2" x14ac:dyDescent="0.25">
      <c r="A23122" s="1">
        <v>42417.055555555555</v>
      </c>
      <c r="B23122" s="2">
        <v>63.112861278864635</v>
      </c>
    </row>
    <row r="23123" spans="1:2" x14ac:dyDescent="0.25">
      <c r="A23123" s="1">
        <v>42417.056250000001</v>
      </c>
      <c r="B23123" s="2">
        <v>60.125979038461807</v>
      </c>
    </row>
    <row r="23124" spans="1:2" x14ac:dyDescent="0.25">
      <c r="A23124" s="1">
        <v>42417.056944444441</v>
      </c>
      <c r="B23124" s="2">
        <v>46.499636650020449</v>
      </c>
    </row>
    <row r="23125" spans="1:2" x14ac:dyDescent="0.25">
      <c r="A23125" s="1">
        <v>42417.057638888888</v>
      </c>
      <c r="B23125" s="2">
        <v>34.432420263125579</v>
      </c>
    </row>
    <row r="23126" spans="1:2" x14ac:dyDescent="0.25">
      <c r="A23126" s="1">
        <v>42417.058333333334</v>
      </c>
      <c r="B23126" s="2">
        <v>35.049337263158428</v>
      </c>
    </row>
    <row r="23127" spans="1:2" x14ac:dyDescent="0.25">
      <c r="A23127" s="1">
        <v>42417.059027777781</v>
      </c>
      <c r="B23127" s="2">
        <v>-28.080789437737259</v>
      </c>
    </row>
    <row r="23128" spans="1:2" x14ac:dyDescent="0.25">
      <c r="A23128" s="1">
        <v>42417.05972222222</v>
      </c>
      <c r="B23128" s="2">
        <v>-35.124096294500241</v>
      </c>
    </row>
    <row r="23129" spans="1:2" x14ac:dyDescent="0.25">
      <c r="A23129" s="1">
        <v>42417.060416666667</v>
      </c>
      <c r="B23129" s="2">
        <v>-11.743847559949305</v>
      </c>
    </row>
    <row r="23130" spans="1:2" x14ac:dyDescent="0.25">
      <c r="A23130" s="1">
        <v>42417.061111111114</v>
      </c>
      <c r="B23130" s="2">
        <v>-29.306381034225343</v>
      </c>
    </row>
    <row r="23131" spans="1:2" x14ac:dyDescent="0.25">
      <c r="A23131" s="1">
        <v>42417.061805555553</v>
      </c>
      <c r="B23131" s="2">
        <v>-16.491438444345839</v>
      </c>
    </row>
    <row r="23132" spans="1:2" x14ac:dyDescent="0.25">
      <c r="A23132" s="1">
        <v>42417.0625</v>
      </c>
      <c r="B23132" s="2">
        <v>-15.84139972030971</v>
      </c>
    </row>
    <row r="23133" spans="1:2" x14ac:dyDescent="0.25">
      <c r="A23133" s="1">
        <v>42417.063194444447</v>
      </c>
      <c r="B23133" s="2">
        <v>-21.794618757651186</v>
      </c>
    </row>
    <row r="23134" spans="1:2" x14ac:dyDescent="0.25">
      <c r="A23134" s="1">
        <v>42417.063888888886</v>
      </c>
      <c r="B23134" s="2">
        <v>-19.216056696990076</v>
      </c>
    </row>
    <row r="23135" spans="1:2" x14ac:dyDescent="0.25">
      <c r="A23135" s="1">
        <v>42417.064583333333</v>
      </c>
      <c r="B23135" s="2">
        <v>-34.391020114684942</v>
      </c>
    </row>
    <row r="23136" spans="1:2" x14ac:dyDescent="0.25">
      <c r="A23136" s="1">
        <v>42417.06527777778</v>
      </c>
      <c r="B23136" s="2">
        <v>-13.665234110847329</v>
      </c>
    </row>
    <row r="23137" spans="1:2" x14ac:dyDescent="0.25">
      <c r="A23137" s="1">
        <v>42417.065972222219</v>
      </c>
      <c r="B23137" s="2">
        <v>-41.611658529705409</v>
      </c>
    </row>
    <row r="23138" spans="1:2" x14ac:dyDescent="0.25">
      <c r="A23138" s="1">
        <v>42417.066666666666</v>
      </c>
      <c r="B23138" s="2">
        <v>-44.131377724824901</v>
      </c>
    </row>
    <row r="23139" spans="1:2" x14ac:dyDescent="0.25">
      <c r="A23139" s="1">
        <v>42417.067361111112</v>
      </c>
      <c r="B23139" s="2">
        <v>-50.042455799598244</v>
      </c>
    </row>
    <row r="23140" spans="1:2" x14ac:dyDescent="0.25">
      <c r="A23140" s="1">
        <v>42417.068055555559</v>
      </c>
      <c r="B23140" s="2">
        <v>-68.716323476736818</v>
      </c>
    </row>
    <row r="23141" spans="1:2" x14ac:dyDescent="0.25">
      <c r="A23141" s="1">
        <v>42417.068749999999</v>
      </c>
      <c r="B23141" s="2">
        <v>-62.705847599473785</v>
      </c>
    </row>
    <row r="23142" spans="1:2" x14ac:dyDescent="0.25">
      <c r="A23142" s="1">
        <v>42417.069444444445</v>
      </c>
      <c r="B23142" s="2">
        <v>-67.023680560620662</v>
      </c>
    </row>
    <row r="23143" spans="1:2" x14ac:dyDescent="0.25">
      <c r="A23143" s="1">
        <v>42417.070138888892</v>
      </c>
      <c r="B23143" s="2">
        <v>-68.045186501168061</v>
      </c>
    </row>
    <row r="23144" spans="1:2" x14ac:dyDescent="0.25">
      <c r="A23144" s="1">
        <v>42417.070833333331</v>
      </c>
      <c r="B23144" s="2">
        <v>-74.264345233419832</v>
      </c>
    </row>
    <row r="23145" spans="1:2" x14ac:dyDescent="0.25">
      <c r="A23145" s="1">
        <v>42417.071527777778</v>
      </c>
      <c r="B23145" s="2">
        <v>-75.571453093254235</v>
      </c>
    </row>
    <row r="23146" spans="1:2" x14ac:dyDescent="0.25">
      <c r="A23146" s="1">
        <v>42417.072222222225</v>
      </c>
      <c r="B23146" s="2">
        <v>-78.813064413038475</v>
      </c>
    </row>
    <row r="23147" spans="1:2" x14ac:dyDescent="0.25">
      <c r="A23147" s="1">
        <v>42417.072916666664</v>
      </c>
      <c r="B23147" s="2">
        <v>-82.803820522131474</v>
      </c>
    </row>
    <row r="23148" spans="1:2" x14ac:dyDescent="0.25">
      <c r="A23148" s="1">
        <v>42417.073611111111</v>
      </c>
      <c r="B23148" s="2">
        <v>-67.578141330373668</v>
      </c>
    </row>
    <row r="23149" spans="1:2" x14ac:dyDescent="0.25">
      <c r="A23149" s="1">
        <v>42417.074305555558</v>
      </c>
      <c r="B23149" s="2">
        <v>-75.895811331287646</v>
      </c>
    </row>
    <row r="23150" spans="1:2" x14ac:dyDescent="0.25">
      <c r="A23150" s="1">
        <v>42417.074999999997</v>
      </c>
      <c r="B23150" s="2">
        <v>-73.205730966047852</v>
      </c>
    </row>
    <row r="23151" spans="1:2" x14ac:dyDescent="0.25">
      <c r="A23151" s="1">
        <v>42417.075694444444</v>
      </c>
      <c r="B23151" s="2">
        <v>-42.05634099662614</v>
      </c>
    </row>
    <row r="23152" spans="1:2" x14ac:dyDescent="0.25">
      <c r="A23152" s="1">
        <v>42417.076388888891</v>
      </c>
      <c r="B23152" s="2">
        <v>-27.991583623685194</v>
      </c>
    </row>
    <row r="23153" spans="1:2" x14ac:dyDescent="0.25">
      <c r="A23153" s="1">
        <v>42417.07708333333</v>
      </c>
      <c r="B23153" s="2">
        <v>-81.526064384125249</v>
      </c>
    </row>
    <row r="23154" spans="1:2" x14ac:dyDescent="0.25">
      <c r="A23154" s="1">
        <v>42417.077777777777</v>
      </c>
      <c r="B23154" s="2">
        <v>-80.53875823677906</v>
      </c>
    </row>
    <row r="23155" spans="1:2" x14ac:dyDescent="0.25">
      <c r="A23155" s="1">
        <v>42417.078472222223</v>
      </c>
      <c r="B23155" s="2">
        <v>-76.757742739224341</v>
      </c>
    </row>
    <row r="23156" spans="1:2" x14ac:dyDescent="0.25">
      <c r="A23156" s="1">
        <v>42417.07916666667</v>
      </c>
      <c r="B23156" s="2">
        <v>-78.25499424876665</v>
      </c>
    </row>
    <row r="23157" spans="1:2" x14ac:dyDescent="0.25">
      <c r="A23157" s="1">
        <v>42417.079861111109</v>
      </c>
      <c r="B23157" s="2">
        <v>-60.389348445899671</v>
      </c>
    </row>
    <row r="23158" spans="1:2" x14ac:dyDescent="0.25">
      <c r="A23158" s="1">
        <v>42417.080555555556</v>
      </c>
      <c r="B23158" s="2">
        <v>-13.793392236151947</v>
      </c>
    </row>
    <row r="23159" spans="1:2" x14ac:dyDescent="0.25">
      <c r="A23159" s="1">
        <v>42417.081250000003</v>
      </c>
      <c r="B23159" s="2">
        <v>-25.785606859395436</v>
      </c>
    </row>
    <row r="23160" spans="1:2" x14ac:dyDescent="0.25">
      <c r="A23160" s="1">
        <v>42417.081944444442</v>
      </c>
      <c r="B23160" s="2">
        <v>1.2047110647792578</v>
      </c>
    </row>
    <row r="23161" spans="1:2" x14ac:dyDescent="0.25">
      <c r="A23161" s="1">
        <v>42417.082638888889</v>
      </c>
      <c r="B23161" s="2">
        <v>14.608302793423839</v>
      </c>
    </row>
    <row r="23162" spans="1:2" x14ac:dyDescent="0.25">
      <c r="A23162" s="1">
        <v>42417.083333333336</v>
      </c>
      <c r="B23162" s="2">
        <v>-3.2678344215887289</v>
      </c>
    </row>
    <row r="23163" spans="1:2" x14ac:dyDescent="0.25">
      <c r="A23163" s="1">
        <v>42417.084027777775</v>
      </c>
      <c r="B23163" s="2">
        <v>17.394762358636459</v>
      </c>
    </row>
    <row r="23164" spans="1:2" x14ac:dyDescent="0.25">
      <c r="A23164" s="1">
        <v>42417.084722222222</v>
      </c>
      <c r="B23164" s="2">
        <v>39.064578751440663</v>
      </c>
    </row>
    <row r="23165" spans="1:2" x14ac:dyDescent="0.25">
      <c r="A23165" s="1">
        <v>42417.085416666669</v>
      </c>
      <c r="B23165" s="2">
        <v>72.737947073646737</v>
      </c>
    </row>
    <row r="23166" spans="1:2" x14ac:dyDescent="0.25">
      <c r="A23166" s="1">
        <v>42417.086111111108</v>
      </c>
      <c r="B23166" s="2">
        <v>61.004692118939907</v>
      </c>
    </row>
    <row r="23167" spans="1:2" x14ac:dyDescent="0.25">
      <c r="A23167" s="1">
        <v>42417.086805555555</v>
      </c>
      <c r="B23167" s="2">
        <v>36.953409939540627</v>
      </c>
    </row>
    <row r="23168" spans="1:2" x14ac:dyDescent="0.25">
      <c r="A23168" s="1">
        <v>42417.087500000001</v>
      </c>
      <c r="B23168" s="2">
        <v>66.115888187036035</v>
      </c>
    </row>
    <row r="23169" spans="1:2" x14ac:dyDescent="0.25">
      <c r="A23169" s="1">
        <v>42417.088194444441</v>
      </c>
      <c r="B23169" s="2">
        <v>89.508115127985363</v>
      </c>
    </row>
    <row r="23170" spans="1:2" x14ac:dyDescent="0.25">
      <c r="A23170" s="1">
        <v>42417.088888888888</v>
      </c>
      <c r="B23170" s="2">
        <v>103.37369075416743</v>
      </c>
    </row>
    <row r="23171" spans="1:2" x14ac:dyDescent="0.25">
      <c r="A23171" s="1">
        <v>42417.089583333334</v>
      </c>
      <c r="B23171" s="2">
        <v>97.549170937635552</v>
      </c>
    </row>
    <row r="23172" spans="1:2" x14ac:dyDescent="0.25">
      <c r="A23172" s="1">
        <v>42417.090277777781</v>
      </c>
      <c r="B23172" s="2">
        <v>108.67554103187868</v>
      </c>
    </row>
    <row r="23173" spans="1:2" x14ac:dyDescent="0.25">
      <c r="A23173" s="1">
        <v>42417.09097222222</v>
      </c>
      <c r="B23173" s="2">
        <v>105.59794685491943</v>
      </c>
    </row>
    <row r="23174" spans="1:2" x14ac:dyDescent="0.25">
      <c r="A23174" s="1">
        <v>42417.091666666667</v>
      </c>
      <c r="B23174" s="2">
        <v>114.26747092611234</v>
      </c>
    </row>
    <row r="23175" spans="1:2" x14ac:dyDescent="0.25">
      <c r="A23175" s="1">
        <v>42417.092361111114</v>
      </c>
      <c r="B23175" s="2">
        <v>133.61562318495319</v>
      </c>
    </row>
    <row r="23176" spans="1:2" x14ac:dyDescent="0.25">
      <c r="A23176" s="1">
        <v>42417.093055555553</v>
      </c>
      <c r="B23176" s="2">
        <v>139.69705948057816</v>
      </c>
    </row>
    <row r="23177" spans="1:2" x14ac:dyDescent="0.25">
      <c r="A23177" s="1">
        <v>42417.09375</v>
      </c>
      <c r="B23177" s="2">
        <v>156.85711471829563</v>
      </c>
    </row>
    <row r="23178" spans="1:2" x14ac:dyDescent="0.25">
      <c r="A23178" s="1">
        <v>42417.094444444447</v>
      </c>
      <c r="B23178" s="2">
        <v>160.40703705220173</v>
      </c>
    </row>
    <row r="23179" spans="1:2" x14ac:dyDescent="0.25">
      <c r="A23179" s="1">
        <v>42417.095138888886</v>
      </c>
      <c r="B23179" s="2">
        <v>166.8582470823157</v>
      </c>
    </row>
    <row r="23180" spans="1:2" x14ac:dyDescent="0.25">
      <c r="A23180" s="1">
        <v>42417.095833333333</v>
      </c>
      <c r="B23180" s="2">
        <v>173.25220543890416</v>
      </c>
    </row>
    <row r="23181" spans="1:2" x14ac:dyDescent="0.25">
      <c r="A23181" s="1">
        <v>42417.09652777778</v>
      </c>
      <c r="B23181" s="2">
        <v>158.51421628789976</v>
      </c>
    </row>
    <row r="23182" spans="1:2" x14ac:dyDescent="0.25">
      <c r="A23182" s="1">
        <v>42417.097222222219</v>
      </c>
      <c r="B23182" s="2">
        <v>153.3317827937814</v>
      </c>
    </row>
    <row r="23183" spans="1:2" x14ac:dyDescent="0.25">
      <c r="A23183" s="1">
        <v>42417.097916666666</v>
      </c>
      <c r="B23183" s="2">
        <v>136.44558721949969</v>
      </c>
    </row>
    <row r="23184" spans="1:2" x14ac:dyDescent="0.25">
      <c r="A23184" s="1">
        <v>42417.098611111112</v>
      </c>
      <c r="B23184" s="2">
        <v>119.89490085038706</v>
      </c>
    </row>
    <row r="23185" spans="1:2" x14ac:dyDescent="0.25">
      <c r="A23185" s="1">
        <v>42417.099305555559</v>
      </c>
      <c r="B23185" s="2">
        <v>112.95835172331232</v>
      </c>
    </row>
    <row r="23186" spans="1:2" x14ac:dyDescent="0.25">
      <c r="A23186" s="1">
        <v>42417.1</v>
      </c>
      <c r="B23186" s="2">
        <v>147.19487881880099</v>
      </c>
    </row>
    <row r="23187" spans="1:2" x14ac:dyDescent="0.25">
      <c r="A23187" s="1">
        <v>42417.100694444445</v>
      </c>
      <c r="B23187" s="2">
        <v>155.73125679687365</v>
      </c>
    </row>
    <row r="23188" spans="1:2" x14ac:dyDescent="0.25">
      <c r="A23188" s="1">
        <v>42417.101388888892</v>
      </c>
      <c r="B23188" s="2">
        <v>183.96341940135073</v>
      </c>
    </row>
    <row r="23189" spans="1:2" x14ac:dyDescent="0.25">
      <c r="A23189" s="1">
        <v>42417.102083333331</v>
      </c>
      <c r="B23189" s="2">
        <v>169.88182872158941</v>
      </c>
    </row>
    <row r="23190" spans="1:2" x14ac:dyDescent="0.25">
      <c r="A23190" s="1">
        <v>42417.102777777778</v>
      </c>
      <c r="B23190" s="2">
        <v>170.21519273521457</v>
      </c>
    </row>
    <row r="23191" spans="1:2" x14ac:dyDescent="0.25">
      <c r="A23191" s="1">
        <v>42417.103472222225</v>
      </c>
      <c r="B23191" s="2">
        <v>155.7611110377824</v>
      </c>
    </row>
    <row r="23192" spans="1:2" x14ac:dyDescent="0.25">
      <c r="A23192" s="1">
        <v>42417.104166666664</v>
      </c>
      <c r="B23192" s="2">
        <v>168.63387469243801</v>
      </c>
    </row>
    <row r="23193" spans="1:2" x14ac:dyDescent="0.25">
      <c r="A23193" s="1">
        <v>42417.104861111111</v>
      </c>
      <c r="B23193" s="2">
        <v>170.16545264824137</v>
      </c>
    </row>
    <row r="23194" spans="1:2" x14ac:dyDescent="0.25">
      <c r="A23194" s="1">
        <v>42417.105555555558</v>
      </c>
      <c r="B23194" s="2">
        <v>159.05498234582677</v>
      </c>
    </row>
    <row r="23195" spans="1:2" x14ac:dyDescent="0.25">
      <c r="A23195" s="1">
        <v>42417.106249999997</v>
      </c>
      <c r="B23195" s="2">
        <v>143.71441097827628</v>
      </c>
    </row>
    <row r="23196" spans="1:2" x14ac:dyDescent="0.25">
      <c r="A23196" s="1">
        <v>42417.106944444444</v>
      </c>
      <c r="B23196" s="2">
        <v>130.39227060809111</v>
      </c>
    </row>
    <row r="23197" spans="1:2" x14ac:dyDescent="0.25">
      <c r="A23197" s="1">
        <v>42417.107638888891</v>
      </c>
      <c r="B23197" s="2">
        <v>118.81563671483309</v>
      </c>
    </row>
    <row r="23198" spans="1:2" x14ac:dyDescent="0.25">
      <c r="A23198" s="1">
        <v>42417.10833333333</v>
      </c>
      <c r="B23198" s="2">
        <v>89.242996123696983</v>
      </c>
    </row>
    <row r="23199" spans="1:2" x14ac:dyDescent="0.25">
      <c r="A23199" s="1">
        <v>42417.109027777777</v>
      </c>
      <c r="B23199" s="2">
        <v>82.550674127119905</v>
      </c>
    </row>
    <row r="23200" spans="1:2" x14ac:dyDescent="0.25">
      <c r="A23200" s="1">
        <v>42417.109722222223</v>
      </c>
      <c r="B23200" s="2">
        <v>72.294946422521022</v>
      </c>
    </row>
    <row r="23201" spans="1:2" x14ac:dyDescent="0.25">
      <c r="A23201" s="1">
        <v>42417.11041666667</v>
      </c>
      <c r="B23201" s="2">
        <v>108.45394042432308</v>
      </c>
    </row>
    <row r="23202" spans="1:2" x14ac:dyDescent="0.25">
      <c r="A23202" s="1">
        <v>42417.111111111109</v>
      </c>
      <c r="B23202" s="2">
        <v>112.73600951002445</v>
      </c>
    </row>
    <row r="23203" spans="1:2" x14ac:dyDescent="0.25">
      <c r="A23203" s="1">
        <v>42417.111805555556</v>
      </c>
      <c r="B23203" s="2">
        <v>101.20714682915714</v>
      </c>
    </row>
    <row r="23204" spans="1:2" x14ac:dyDescent="0.25">
      <c r="A23204" s="1">
        <v>42417.112500000003</v>
      </c>
      <c r="B23204" s="2">
        <v>93.117127342390205</v>
      </c>
    </row>
    <row r="23205" spans="1:2" x14ac:dyDescent="0.25">
      <c r="A23205" s="1">
        <v>42417.113194444442</v>
      </c>
      <c r="B23205" s="2">
        <v>86.084208194092696</v>
      </c>
    </row>
    <row r="23206" spans="1:2" x14ac:dyDescent="0.25">
      <c r="A23206" s="1">
        <v>42417.113888888889</v>
      </c>
      <c r="B23206" s="2">
        <v>85.232114178993896</v>
      </c>
    </row>
    <row r="23207" spans="1:2" x14ac:dyDescent="0.25">
      <c r="A23207" s="1">
        <v>42417.114583333336</v>
      </c>
      <c r="B23207" s="2">
        <v>99.692869766840403</v>
      </c>
    </row>
    <row r="23208" spans="1:2" x14ac:dyDescent="0.25">
      <c r="A23208" s="1">
        <v>42417.115277777775</v>
      </c>
      <c r="B23208" s="2">
        <v>131.99982824388039</v>
      </c>
    </row>
    <row r="23209" spans="1:2" x14ac:dyDescent="0.25">
      <c r="A23209" s="1">
        <v>42417.115972222222</v>
      </c>
      <c r="B23209" s="2">
        <v>118.13298479453273</v>
      </c>
    </row>
    <row r="23210" spans="1:2" x14ac:dyDescent="0.25">
      <c r="A23210" s="1">
        <v>42417.116666666669</v>
      </c>
      <c r="B23210" s="2">
        <v>119.02350750876357</v>
      </c>
    </row>
    <row r="23211" spans="1:2" x14ac:dyDescent="0.25">
      <c r="A23211" s="1">
        <v>42417.117361111108</v>
      </c>
      <c r="B23211" s="2">
        <v>102.47945404052734</v>
      </c>
    </row>
    <row r="23212" spans="1:2" x14ac:dyDescent="0.25">
      <c r="A23212" s="1">
        <v>42417.118055555555</v>
      </c>
      <c r="B23212" s="2">
        <v>95.911745062355962</v>
      </c>
    </row>
    <row r="23213" spans="1:2" x14ac:dyDescent="0.25">
      <c r="A23213" s="1">
        <v>42417.118750000001</v>
      </c>
      <c r="B23213" s="2">
        <v>86.89976899346415</v>
      </c>
    </row>
    <row r="23214" spans="1:2" x14ac:dyDescent="0.25">
      <c r="A23214" s="1">
        <v>42417.119444444441</v>
      </c>
      <c r="B23214" s="2">
        <v>91.336451335928487</v>
      </c>
    </row>
    <row r="23215" spans="1:2" x14ac:dyDescent="0.25">
      <c r="A23215" s="1">
        <v>42417.120138888888</v>
      </c>
      <c r="B23215" s="2">
        <v>65.115637047847855</v>
      </c>
    </row>
    <row r="23216" spans="1:2" x14ac:dyDescent="0.25">
      <c r="A23216" s="1">
        <v>42417.120833333334</v>
      </c>
      <c r="B23216" s="2">
        <v>86.591367019456811</v>
      </c>
    </row>
    <row r="23217" spans="1:2" x14ac:dyDescent="0.25">
      <c r="A23217" s="1">
        <v>42417.121527777781</v>
      </c>
      <c r="B23217" s="2">
        <v>46.590253691206939</v>
      </c>
    </row>
    <row r="23218" spans="1:2" x14ac:dyDescent="0.25">
      <c r="A23218" s="1">
        <v>42417.12222222222</v>
      </c>
      <c r="B23218" s="2">
        <v>44.931775235180979</v>
      </c>
    </row>
    <row r="23219" spans="1:2" x14ac:dyDescent="0.25">
      <c r="A23219" s="1">
        <v>42417.122916666667</v>
      </c>
      <c r="B23219" s="2">
        <v>42.742694585470602</v>
      </c>
    </row>
    <row r="23220" spans="1:2" x14ac:dyDescent="0.25">
      <c r="A23220" s="1">
        <v>42417.123611111114</v>
      </c>
      <c r="B23220" s="2">
        <v>36.705633124595138</v>
      </c>
    </row>
    <row r="23221" spans="1:2" x14ac:dyDescent="0.25">
      <c r="A23221" s="1">
        <v>42417.124305555553</v>
      </c>
      <c r="B23221" s="2">
        <v>32.923012944053816</v>
      </c>
    </row>
    <row r="23222" spans="1:2" x14ac:dyDescent="0.25">
      <c r="A23222" s="1">
        <v>42417.125</v>
      </c>
      <c r="B23222" s="2">
        <v>23.68482139501284</v>
      </c>
    </row>
    <row r="23223" spans="1:2" x14ac:dyDescent="0.25">
      <c r="A23223" s="1">
        <v>42417.125694444447</v>
      </c>
      <c r="B23223" s="2">
        <v>51.185101483101604</v>
      </c>
    </row>
    <row r="23224" spans="1:2" x14ac:dyDescent="0.25">
      <c r="A23224" s="1">
        <v>42417.126388888886</v>
      </c>
      <c r="B23224" s="2">
        <v>49.568797261872774</v>
      </c>
    </row>
    <row r="23225" spans="1:2" x14ac:dyDescent="0.25">
      <c r="A23225" s="1">
        <v>42417.127083333333</v>
      </c>
      <c r="B23225" s="2">
        <v>50.348510139059123</v>
      </c>
    </row>
    <row r="23226" spans="1:2" x14ac:dyDescent="0.25">
      <c r="A23226" s="1">
        <v>42417.12777777778</v>
      </c>
      <c r="B23226" s="2">
        <v>69.961939846095632</v>
      </c>
    </row>
    <row r="23227" spans="1:2" x14ac:dyDescent="0.25">
      <c r="A23227" s="1">
        <v>42417.128472222219</v>
      </c>
      <c r="B23227" s="2">
        <v>63.129086920506474</v>
      </c>
    </row>
    <row r="23228" spans="1:2" x14ac:dyDescent="0.25">
      <c r="A23228" s="1">
        <v>42417.129166666666</v>
      </c>
      <c r="B23228" s="2">
        <v>67.613132379213738</v>
      </c>
    </row>
    <row r="23229" spans="1:2" x14ac:dyDescent="0.25">
      <c r="A23229" s="1">
        <v>42417.129861111112</v>
      </c>
      <c r="B23229" s="2">
        <v>52.326254223360834</v>
      </c>
    </row>
    <row r="23230" spans="1:2" x14ac:dyDescent="0.25">
      <c r="A23230" s="1">
        <v>42417.130555555559</v>
      </c>
      <c r="B23230" s="2">
        <v>50.135334849205293</v>
      </c>
    </row>
    <row r="23231" spans="1:2" x14ac:dyDescent="0.25">
      <c r="A23231" s="1">
        <v>42417.131249999999</v>
      </c>
      <c r="B23231" s="2">
        <v>52.022265827400652</v>
      </c>
    </row>
    <row r="23232" spans="1:2" x14ac:dyDescent="0.25">
      <c r="A23232" s="1">
        <v>42417.131944444445</v>
      </c>
      <c r="B23232" s="2">
        <v>45.256044670527139</v>
      </c>
    </row>
    <row r="23233" spans="1:2" x14ac:dyDescent="0.25">
      <c r="A23233" s="1">
        <v>42417.132638888892</v>
      </c>
      <c r="B23233" s="2">
        <v>42.632392864111658</v>
      </c>
    </row>
    <row r="23234" spans="1:2" x14ac:dyDescent="0.25">
      <c r="A23234" s="1">
        <v>42417.133333333331</v>
      </c>
      <c r="B23234" s="2">
        <v>32.793094143729348</v>
      </c>
    </row>
    <row r="23235" spans="1:2" x14ac:dyDescent="0.25">
      <c r="A23235" s="1">
        <v>42417.134027777778</v>
      </c>
      <c r="B23235" s="2">
        <v>27.459388900691799</v>
      </c>
    </row>
    <row r="23236" spans="1:2" x14ac:dyDescent="0.25">
      <c r="A23236" s="1">
        <v>42417.134722222225</v>
      </c>
      <c r="B23236" s="2">
        <v>60.907089540099456</v>
      </c>
    </row>
    <row r="23237" spans="1:2" x14ac:dyDescent="0.25">
      <c r="A23237" s="1">
        <v>42417.135416666664</v>
      </c>
      <c r="B23237" s="2">
        <v>80.671672165735316</v>
      </c>
    </row>
    <row r="23238" spans="1:2" x14ac:dyDescent="0.25">
      <c r="A23238" s="1">
        <v>42417.136111111111</v>
      </c>
      <c r="B23238" s="2">
        <v>39.492943525023293</v>
      </c>
    </row>
    <row r="23239" spans="1:2" x14ac:dyDescent="0.25">
      <c r="A23239" s="1">
        <v>42417.136805555558</v>
      </c>
      <c r="B23239" s="2">
        <v>32.791772121967128</v>
      </c>
    </row>
    <row r="23240" spans="1:2" x14ac:dyDescent="0.25">
      <c r="A23240" s="1">
        <v>42417.137499999997</v>
      </c>
      <c r="B23240" s="2">
        <v>27.495014035005202</v>
      </c>
    </row>
    <row r="23241" spans="1:2" x14ac:dyDescent="0.25">
      <c r="A23241" s="1">
        <v>42417.138194444444</v>
      </c>
      <c r="B23241" s="2">
        <v>47.403206786998389</v>
      </c>
    </row>
    <row r="23242" spans="1:2" x14ac:dyDescent="0.25">
      <c r="A23242" s="1">
        <v>42417.138888888891</v>
      </c>
      <c r="B23242" s="2">
        <v>70.934089026759224</v>
      </c>
    </row>
    <row r="23243" spans="1:2" x14ac:dyDescent="0.25">
      <c r="A23243" s="1">
        <v>42417.13958333333</v>
      </c>
      <c r="B23243" s="2">
        <v>75.226536904822566</v>
      </c>
    </row>
    <row r="23244" spans="1:2" x14ac:dyDescent="0.25">
      <c r="A23244" s="1">
        <v>42417.140277777777</v>
      </c>
      <c r="B23244" s="2">
        <v>80.355651338815605</v>
      </c>
    </row>
    <row r="23245" spans="1:2" x14ac:dyDescent="0.25">
      <c r="A23245" s="1">
        <v>42417.140972222223</v>
      </c>
      <c r="B23245" s="2">
        <v>90.543870286759926</v>
      </c>
    </row>
    <row r="23246" spans="1:2" x14ac:dyDescent="0.25">
      <c r="A23246" s="1">
        <v>42417.14166666667</v>
      </c>
      <c r="B23246" s="2">
        <v>87.600520731947228</v>
      </c>
    </row>
    <row r="23247" spans="1:2" x14ac:dyDescent="0.25">
      <c r="A23247" s="1">
        <v>42417.142361111109</v>
      </c>
      <c r="B23247" s="2">
        <v>85.129296327923655</v>
      </c>
    </row>
    <row r="23248" spans="1:2" x14ac:dyDescent="0.25">
      <c r="A23248" s="1">
        <v>42417.143055555556</v>
      </c>
      <c r="B23248" s="2">
        <v>86.972789060922025</v>
      </c>
    </row>
    <row r="23249" spans="1:2" x14ac:dyDescent="0.25">
      <c r="A23249" s="1">
        <v>42417.143750000003</v>
      </c>
      <c r="B23249" s="2">
        <v>87.68287833126378</v>
      </c>
    </row>
    <row r="23250" spans="1:2" x14ac:dyDescent="0.25">
      <c r="A23250" s="1">
        <v>42417.144444444442</v>
      </c>
      <c r="B23250" s="2">
        <v>92.388776652018223</v>
      </c>
    </row>
    <row r="23251" spans="1:2" x14ac:dyDescent="0.25">
      <c r="A23251" s="1">
        <v>42417.145138888889</v>
      </c>
      <c r="B23251" s="2">
        <v>87.062649420448963</v>
      </c>
    </row>
    <row r="23252" spans="1:2" x14ac:dyDescent="0.25">
      <c r="A23252" s="1">
        <v>42417.145833333336</v>
      </c>
      <c r="B23252" s="2">
        <v>86.703281615866587</v>
      </c>
    </row>
    <row r="23253" spans="1:2" x14ac:dyDescent="0.25">
      <c r="A23253" s="1">
        <v>42417.146527777775</v>
      </c>
      <c r="B23253" s="2">
        <v>74.529301114834382</v>
      </c>
    </row>
    <row r="23254" spans="1:2" x14ac:dyDescent="0.25">
      <c r="A23254" s="1">
        <v>42417.147222222222</v>
      </c>
      <c r="B23254" s="2">
        <v>89.19435163827535</v>
      </c>
    </row>
    <row r="23255" spans="1:2" x14ac:dyDescent="0.25">
      <c r="A23255" s="1">
        <v>42417.147916666669</v>
      </c>
      <c r="B23255" s="2">
        <v>94.747836023198516</v>
      </c>
    </row>
    <row r="23256" spans="1:2" x14ac:dyDescent="0.25">
      <c r="A23256" s="1">
        <v>42417.148611111108</v>
      </c>
      <c r="B23256" s="2">
        <v>108.81785711569246</v>
      </c>
    </row>
    <row r="23257" spans="1:2" x14ac:dyDescent="0.25">
      <c r="A23257" s="1">
        <v>42417.149305555555</v>
      </c>
      <c r="B23257" s="2">
        <v>91.6199945950803</v>
      </c>
    </row>
    <row r="23258" spans="1:2" x14ac:dyDescent="0.25">
      <c r="A23258" s="1">
        <v>42417.15</v>
      </c>
      <c r="B23258" s="2">
        <v>91.338070072579043</v>
      </c>
    </row>
    <row r="23259" spans="1:2" x14ac:dyDescent="0.25">
      <c r="A23259" s="1">
        <v>42417.150694444441</v>
      </c>
      <c r="B23259" s="2">
        <v>96.391872523484437</v>
      </c>
    </row>
    <row r="23260" spans="1:2" x14ac:dyDescent="0.25">
      <c r="A23260" s="1">
        <v>42417.151388888888</v>
      </c>
      <c r="B23260" s="2">
        <v>116.9971921911696</v>
      </c>
    </row>
    <row r="23261" spans="1:2" x14ac:dyDescent="0.25">
      <c r="A23261" s="1">
        <v>42417.152083333334</v>
      </c>
      <c r="B23261" s="2">
        <v>115.71422378494754</v>
      </c>
    </row>
    <row r="23262" spans="1:2" x14ac:dyDescent="0.25">
      <c r="A23262" s="1">
        <v>42417.152777777781</v>
      </c>
      <c r="B23262" s="2">
        <v>120.77124545149854</v>
      </c>
    </row>
    <row r="23263" spans="1:2" x14ac:dyDescent="0.25">
      <c r="A23263" s="1">
        <v>42417.15347222222</v>
      </c>
      <c r="B23263" s="2">
        <v>120.49576919155079</v>
      </c>
    </row>
    <row r="23264" spans="1:2" x14ac:dyDescent="0.25">
      <c r="A23264" s="1">
        <v>42417.154166666667</v>
      </c>
      <c r="B23264" s="2">
        <v>120.71198344599107</v>
      </c>
    </row>
    <row r="23265" spans="1:2" x14ac:dyDescent="0.25">
      <c r="A23265" s="1">
        <v>42417.154861111114</v>
      </c>
      <c r="B23265" s="2">
        <v>107.25585419666604</v>
      </c>
    </row>
    <row r="23266" spans="1:2" x14ac:dyDescent="0.25">
      <c r="A23266" s="1">
        <v>42417.155555555553</v>
      </c>
      <c r="B23266" s="2">
        <v>102.13986001035664</v>
      </c>
    </row>
    <row r="23267" spans="1:2" x14ac:dyDescent="0.25">
      <c r="A23267" s="1">
        <v>42417.15625</v>
      </c>
      <c r="B23267" s="2">
        <v>95.29705999594492</v>
      </c>
    </row>
    <row r="23268" spans="1:2" x14ac:dyDescent="0.25">
      <c r="A23268" s="1">
        <v>42417.156944444447</v>
      </c>
      <c r="B23268" s="2">
        <v>93.716338313390352</v>
      </c>
    </row>
    <row r="23269" spans="1:2" x14ac:dyDescent="0.25">
      <c r="A23269" s="1">
        <v>42417.157638888886</v>
      </c>
      <c r="B23269" s="2">
        <v>109.41588268649842</v>
      </c>
    </row>
    <row r="23270" spans="1:2" x14ac:dyDescent="0.25">
      <c r="A23270" s="1">
        <v>42417.158333333333</v>
      </c>
      <c r="B23270" s="2">
        <v>134.59462506707834</v>
      </c>
    </row>
    <row r="23271" spans="1:2" x14ac:dyDescent="0.25">
      <c r="A23271" s="1">
        <v>42417.15902777778</v>
      </c>
      <c r="B23271" s="2">
        <v>117.76108769775989</v>
      </c>
    </row>
    <row r="23272" spans="1:2" x14ac:dyDescent="0.25">
      <c r="A23272" s="1">
        <v>42417.159722222219</v>
      </c>
      <c r="B23272" s="2">
        <v>114.26927927309298</v>
      </c>
    </row>
    <row r="23273" spans="1:2" x14ac:dyDescent="0.25">
      <c r="A23273" s="1">
        <v>42417.160416666666</v>
      </c>
      <c r="B23273" s="2">
        <v>102.81124482842084</v>
      </c>
    </row>
    <row r="23274" spans="1:2" x14ac:dyDescent="0.25">
      <c r="A23274" s="1">
        <v>42417.161111111112</v>
      </c>
      <c r="B23274" s="2">
        <v>68.731978523554673</v>
      </c>
    </row>
    <row r="23275" spans="1:2" x14ac:dyDescent="0.25">
      <c r="A23275" s="1">
        <v>42417.161805555559</v>
      </c>
      <c r="B23275" s="2">
        <v>71.740400307613896</v>
      </c>
    </row>
    <row r="23276" spans="1:2" x14ac:dyDescent="0.25">
      <c r="A23276" s="1">
        <v>42417.162499999999</v>
      </c>
      <c r="B23276" s="2">
        <v>85.218372286918267</v>
      </c>
    </row>
    <row r="23277" spans="1:2" x14ac:dyDescent="0.25">
      <c r="A23277" s="1">
        <v>42417.163194444445</v>
      </c>
      <c r="B23277" s="2">
        <v>73.065643873143316</v>
      </c>
    </row>
    <row r="23278" spans="1:2" x14ac:dyDescent="0.25">
      <c r="A23278" s="1">
        <v>42417.163888888892</v>
      </c>
      <c r="B23278" s="2">
        <v>84.931052548512042</v>
      </c>
    </row>
    <row r="23279" spans="1:2" x14ac:dyDescent="0.25">
      <c r="A23279" s="1">
        <v>42417.164583333331</v>
      </c>
      <c r="B23279" s="2">
        <v>99.65793221042064</v>
      </c>
    </row>
    <row r="23280" spans="1:2" x14ac:dyDescent="0.25">
      <c r="A23280" s="1">
        <v>42417.165277777778</v>
      </c>
      <c r="B23280" s="2">
        <v>108.53720879335306</v>
      </c>
    </row>
    <row r="23281" spans="1:2" x14ac:dyDescent="0.25">
      <c r="A23281" s="1">
        <v>42417.165972222225</v>
      </c>
      <c r="B23281" s="2">
        <v>124.60983092612781</v>
      </c>
    </row>
    <row r="23282" spans="1:2" x14ac:dyDescent="0.25">
      <c r="A23282" s="1">
        <v>42417.166666666664</v>
      </c>
      <c r="B23282" s="2">
        <v>98.711730465382189</v>
      </c>
    </row>
    <row r="23283" spans="1:2" x14ac:dyDescent="0.25">
      <c r="A23283" s="1">
        <v>42417.167361111111</v>
      </c>
      <c r="B23283" s="2">
        <v>135.67365424066082</v>
      </c>
    </row>
    <row r="23284" spans="1:2" x14ac:dyDescent="0.25">
      <c r="A23284" s="1">
        <v>42417.168055555558</v>
      </c>
      <c r="B23284" s="2">
        <v>142.96046616586392</v>
      </c>
    </row>
    <row r="23285" spans="1:2" x14ac:dyDescent="0.25">
      <c r="A23285" s="1">
        <v>42417.168749999997</v>
      </c>
      <c r="B23285" s="2">
        <v>97.304745956791649</v>
      </c>
    </row>
    <row r="23286" spans="1:2" x14ac:dyDescent="0.25">
      <c r="A23286" s="1">
        <v>42417.169444444444</v>
      </c>
      <c r="B23286" s="2">
        <v>86.112106204867203</v>
      </c>
    </row>
    <row r="23287" spans="1:2" x14ac:dyDescent="0.25">
      <c r="A23287" s="1">
        <v>42417.170138888891</v>
      </c>
      <c r="B23287" s="2">
        <v>78.733501536071216</v>
      </c>
    </row>
    <row r="23288" spans="1:2" x14ac:dyDescent="0.25">
      <c r="A23288" s="1">
        <v>42417.17083333333</v>
      </c>
      <c r="B23288" s="2">
        <v>65.96666671350637</v>
      </c>
    </row>
    <row r="23289" spans="1:2" x14ac:dyDescent="0.25">
      <c r="A23289" s="1">
        <v>42417.171527777777</v>
      </c>
      <c r="B23289" s="2">
        <v>51.432058771327135</v>
      </c>
    </row>
    <row r="23290" spans="1:2" x14ac:dyDescent="0.25">
      <c r="A23290" s="1">
        <v>42417.172222222223</v>
      </c>
      <c r="B23290" s="2">
        <v>59.172384558329938</v>
      </c>
    </row>
    <row r="23291" spans="1:2" x14ac:dyDescent="0.25">
      <c r="A23291" s="1">
        <v>42417.17291666667</v>
      </c>
      <c r="B23291" s="2">
        <v>50.178231405524031</v>
      </c>
    </row>
    <row r="23292" spans="1:2" x14ac:dyDescent="0.25">
      <c r="A23292" s="1">
        <v>42417.173611111109</v>
      </c>
      <c r="B23292" s="2">
        <v>69.592156663426437</v>
      </c>
    </row>
    <row r="23293" spans="1:2" x14ac:dyDescent="0.25">
      <c r="A23293" s="1">
        <v>42417.174305555556</v>
      </c>
      <c r="B23293" s="2">
        <v>66.200271780740394</v>
      </c>
    </row>
    <row r="23294" spans="1:2" x14ac:dyDescent="0.25">
      <c r="A23294" s="1">
        <v>42417.175000000003</v>
      </c>
      <c r="B23294" s="2">
        <v>73.423213595891141</v>
      </c>
    </row>
    <row r="23295" spans="1:2" x14ac:dyDescent="0.25">
      <c r="A23295" s="1">
        <v>42417.175694444442</v>
      </c>
      <c r="B23295" s="2">
        <v>63.690758144215216</v>
      </c>
    </row>
    <row r="23296" spans="1:2" x14ac:dyDescent="0.25">
      <c r="A23296" s="1">
        <v>42417.176388888889</v>
      </c>
      <c r="B23296" s="2">
        <v>63.353668609749484</v>
      </c>
    </row>
    <row r="23297" spans="1:2" x14ac:dyDescent="0.25">
      <c r="A23297" s="1">
        <v>42417.177083333336</v>
      </c>
      <c r="B23297" s="2">
        <v>64.273648116103146</v>
      </c>
    </row>
    <row r="23298" spans="1:2" x14ac:dyDescent="0.25">
      <c r="A23298" s="1">
        <v>42417.177777777775</v>
      </c>
      <c r="B23298" s="2">
        <v>52.158842051014652</v>
      </c>
    </row>
    <row r="23299" spans="1:2" x14ac:dyDescent="0.25">
      <c r="A23299" s="1">
        <v>42417.178472222222</v>
      </c>
      <c r="B23299" s="2">
        <v>68.343259879211345</v>
      </c>
    </row>
    <row r="23300" spans="1:2" x14ac:dyDescent="0.25">
      <c r="A23300" s="1">
        <v>42417.179166666669</v>
      </c>
      <c r="B23300" s="2">
        <v>89.270346849704708</v>
      </c>
    </row>
    <row r="23301" spans="1:2" x14ac:dyDescent="0.25">
      <c r="A23301" s="1">
        <v>42417.179861111108</v>
      </c>
      <c r="B23301" s="2">
        <v>84.059679791496208</v>
      </c>
    </row>
    <row r="23302" spans="1:2" x14ac:dyDescent="0.25">
      <c r="A23302" s="1">
        <v>42417.180555555555</v>
      </c>
      <c r="B23302" s="2">
        <v>81.37954585835493</v>
      </c>
    </row>
    <row r="23303" spans="1:2" x14ac:dyDescent="0.25">
      <c r="A23303" s="1">
        <v>42417.181250000001</v>
      </c>
      <c r="B23303" s="2">
        <v>99.418626877669396</v>
      </c>
    </row>
    <row r="23304" spans="1:2" x14ac:dyDescent="0.25">
      <c r="A23304" s="1">
        <v>42417.181944444441</v>
      </c>
      <c r="B23304" s="2">
        <v>102.51205306955768</v>
      </c>
    </row>
    <row r="23305" spans="1:2" x14ac:dyDescent="0.25">
      <c r="A23305" s="1">
        <v>42417.182638888888</v>
      </c>
      <c r="B23305" s="2">
        <v>128.71116442015239</v>
      </c>
    </row>
    <row r="23306" spans="1:2" x14ac:dyDescent="0.25">
      <c r="A23306" s="1">
        <v>42417.183333333334</v>
      </c>
      <c r="B23306" s="2">
        <v>134.54611674336871</v>
      </c>
    </row>
    <row r="23307" spans="1:2" x14ac:dyDescent="0.25">
      <c r="A23307" s="1">
        <v>42417.184027777781</v>
      </c>
      <c r="B23307" s="2">
        <v>134.37003104195853</v>
      </c>
    </row>
    <row r="23308" spans="1:2" x14ac:dyDescent="0.25">
      <c r="A23308" s="1">
        <v>42417.18472222222</v>
      </c>
      <c r="B23308" s="2">
        <v>157.69893212095678</v>
      </c>
    </row>
    <row r="23309" spans="1:2" x14ac:dyDescent="0.25">
      <c r="A23309" s="1">
        <v>42417.185416666667</v>
      </c>
      <c r="B23309" s="2">
        <v>125.12976174681874</v>
      </c>
    </row>
    <row r="23310" spans="1:2" x14ac:dyDescent="0.25">
      <c r="A23310" s="1">
        <v>42417.186111111114</v>
      </c>
      <c r="B23310" s="2">
        <v>130.58499873021114</v>
      </c>
    </row>
    <row r="23311" spans="1:2" x14ac:dyDescent="0.25">
      <c r="A23311" s="1">
        <v>42417.186805555553</v>
      </c>
      <c r="B23311" s="2">
        <v>136.77492321854612</v>
      </c>
    </row>
    <row r="23312" spans="1:2" x14ac:dyDescent="0.25">
      <c r="A23312" s="1">
        <v>42417.1875</v>
      </c>
      <c r="B23312" s="2">
        <v>153.03915141507363</v>
      </c>
    </row>
    <row r="23313" spans="1:2" x14ac:dyDescent="0.25">
      <c r="A23313" s="1">
        <v>42417.188194444447</v>
      </c>
      <c r="B23313" s="2">
        <v>199.97374866945515</v>
      </c>
    </row>
    <row r="23314" spans="1:2" x14ac:dyDescent="0.25">
      <c r="A23314" s="1">
        <v>42417.188888888886</v>
      </c>
      <c r="B23314" s="2">
        <v>197.8486825748075</v>
      </c>
    </row>
    <row r="23315" spans="1:2" x14ac:dyDescent="0.25">
      <c r="A23315" s="1">
        <v>42417.189583333333</v>
      </c>
      <c r="B23315" s="2">
        <v>225.1363941945252</v>
      </c>
    </row>
    <row r="23316" spans="1:2" x14ac:dyDescent="0.25">
      <c r="A23316" s="1">
        <v>42417.19027777778</v>
      </c>
      <c r="B23316" s="2">
        <v>204.91815865960672</v>
      </c>
    </row>
    <row r="23317" spans="1:2" x14ac:dyDescent="0.25">
      <c r="A23317" s="1">
        <v>42417.190972222219</v>
      </c>
      <c r="B23317" s="2">
        <v>196.76751896740558</v>
      </c>
    </row>
    <row r="23318" spans="1:2" x14ac:dyDescent="0.25">
      <c r="A23318" s="1">
        <v>42417.191666666666</v>
      </c>
      <c r="B23318" s="2">
        <v>202.13078747719217</v>
      </c>
    </row>
    <row r="23319" spans="1:2" x14ac:dyDescent="0.25">
      <c r="A23319" s="1">
        <v>42417.192361111112</v>
      </c>
      <c r="B23319" s="2">
        <v>218.93764741473521</v>
      </c>
    </row>
    <row r="23320" spans="1:2" x14ac:dyDescent="0.25">
      <c r="A23320" s="1">
        <v>42417.193055555559</v>
      </c>
      <c r="B23320" s="2">
        <v>250.3913504101142</v>
      </c>
    </row>
    <row r="23321" spans="1:2" x14ac:dyDescent="0.25">
      <c r="A23321" s="1">
        <v>42417.193749999999</v>
      </c>
      <c r="B23321" s="2">
        <v>235.01112591717003</v>
      </c>
    </row>
    <row r="23322" spans="1:2" x14ac:dyDescent="0.25">
      <c r="A23322" s="1">
        <v>42417.194444444445</v>
      </c>
      <c r="B23322" s="2">
        <v>213.73473072108658</v>
      </c>
    </row>
    <row r="23323" spans="1:2" x14ac:dyDescent="0.25">
      <c r="A23323" s="1">
        <v>42417.195138888892</v>
      </c>
      <c r="B23323" s="2">
        <v>215.21135571709212</v>
      </c>
    </row>
    <row r="23324" spans="1:2" x14ac:dyDescent="0.25">
      <c r="A23324" s="1">
        <v>42417.195833333331</v>
      </c>
      <c r="B23324" s="2">
        <v>208.45323514206879</v>
      </c>
    </row>
    <row r="23325" spans="1:2" x14ac:dyDescent="0.25">
      <c r="A23325" s="1">
        <v>42417.196527777778</v>
      </c>
      <c r="B23325" s="2">
        <v>202.12801283327087</v>
      </c>
    </row>
    <row r="23326" spans="1:2" x14ac:dyDescent="0.25">
      <c r="A23326" s="1">
        <v>42417.197222222225</v>
      </c>
      <c r="B23326" s="2">
        <v>183.81149055888721</v>
      </c>
    </row>
    <row r="23327" spans="1:2" x14ac:dyDescent="0.25">
      <c r="A23327" s="1">
        <v>42417.197916666664</v>
      </c>
      <c r="B23327" s="2">
        <v>170.44986199360574</v>
      </c>
    </row>
    <row r="23328" spans="1:2" x14ac:dyDescent="0.25">
      <c r="A23328" s="1">
        <v>42417.198611111111</v>
      </c>
      <c r="B23328" s="2">
        <v>152.01690440397942</v>
      </c>
    </row>
    <row r="23329" spans="1:2" x14ac:dyDescent="0.25">
      <c r="A23329" s="1">
        <v>42417.199305555558</v>
      </c>
      <c r="B23329" s="2">
        <v>145.89130297670297</v>
      </c>
    </row>
    <row r="23330" spans="1:2" x14ac:dyDescent="0.25">
      <c r="A23330" s="1">
        <v>42417.2</v>
      </c>
      <c r="B23330" s="2">
        <v>143.36054907784177</v>
      </c>
    </row>
    <row r="23331" spans="1:2" x14ac:dyDescent="0.25">
      <c r="A23331" s="1">
        <v>42417.200694444444</v>
      </c>
      <c r="B23331" s="2">
        <v>104.83980760137395</v>
      </c>
    </row>
    <row r="23332" spans="1:2" x14ac:dyDescent="0.25">
      <c r="A23332" s="1">
        <v>42417.201388888891</v>
      </c>
      <c r="B23332" s="2">
        <v>92.552382109971944</v>
      </c>
    </row>
    <row r="23333" spans="1:2" x14ac:dyDescent="0.25">
      <c r="A23333" s="1">
        <v>42417.20208333333</v>
      </c>
      <c r="B23333" s="2">
        <v>92.19876173328764</v>
      </c>
    </row>
    <row r="23334" spans="1:2" x14ac:dyDescent="0.25">
      <c r="A23334" s="1">
        <v>42417.202777777777</v>
      </c>
      <c r="B23334" s="2">
        <v>71.409254272757479</v>
      </c>
    </row>
    <row r="23335" spans="1:2" x14ac:dyDescent="0.25">
      <c r="A23335" s="1">
        <v>42417.203472222223</v>
      </c>
      <c r="B23335" s="2">
        <v>77.381752387764081</v>
      </c>
    </row>
    <row r="23336" spans="1:2" x14ac:dyDescent="0.25">
      <c r="A23336" s="1">
        <v>42417.20416666667</v>
      </c>
      <c r="B23336" s="2">
        <v>66.65745765255221</v>
      </c>
    </row>
    <row r="23337" spans="1:2" x14ac:dyDescent="0.25">
      <c r="A23337" s="1">
        <v>42417.204861111109</v>
      </c>
      <c r="B23337" s="2">
        <v>53.558676501570154</v>
      </c>
    </row>
    <row r="23338" spans="1:2" x14ac:dyDescent="0.25">
      <c r="A23338" s="1">
        <v>42417.205555555556</v>
      </c>
      <c r="B23338" s="2">
        <v>49.175338660057363</v>
      </c>
    </row>
    <row r="23339" spans="1:2" x14ac:dyDescent="0.25">
      <c r="A23339" s="1">
        <v>42417.206250000003</v>
      </c>
      <c r="B23339" s="2">
        <v>24.977411150721796</v>
      </c>
    </row>
    <row r="23340" spans="1:2" x14ac:dyDescent="0.25">
      <c r="A23340" s="1">
        <v>42417.206944444442</v>
      </c>
      <c r="B23340" s="2">
        <v>2.6623757101289813</v>
      </c>
    </row>
    <row r="23341" spans="1:2" x14ac:dyDescent="0.25">
      <c r="A23341" s="1">
        <v>42417.207638888889</v>
      </c>
      <c r="B23341" s="2">
        <v>-4.0683602208737284</v>
      </c>
    </row>
    <row r="23342" spans="1:2" x14ac:dyDescent="0.25">
      <c r="A23342" s="1">
        <v>42417.208333333336</v>
      </c>
      <c r="B23342" s="2">
        <v>-35.063852021207758</v>
      </c>
    </row>
    <row r="23343" spans="1:2" x14ac:dyDescent="0.25">
      <c r="A23343" s="1">
        <v>42417.209027777775</v>
      </c>
      <c r="B23343" s="2">
        <v>-51.318743790857845</v>
      </c>
    </row>
    <row r="23344" spans="1:2" x14ac:dyDescent="0.25">
      <c r="A23344" s="1">
        <v>42417.209722222222</v>
      </c>
      <c r="B23344" s="2">
        <v>-73.855711922610254</v>
      </c>
    </row>
    <row r="23345" spans="1:2" x14ac:dyDescent="0.25">
      <c r="A23345" s="1">
        <v>42417.210416666669</v>
      </c>
      <c r="B23345" s="2">
        <v>-77.355405601222685</v>
      </c>
    </row>
    <row r="23346" spans="1:2" x14ac:dyDescent="0.25">
      <c r="A23346" s="1">
        <v>42417.211111111108</v>
      </c>
      <c r="B23346" s="2">
        <v>-74.589810716166781</v>
      </c>
    </row>
    <row r="23347" spans="1:2" x14ac:dyDescent="0.25">
      <c r="A23347" s="1">
        <v>42417.211805555555</v>
      </c>
      <c r="B23347" s="2">
        <v>-64.190859045105753</v>
      </c>
    </row>
    <row r="23348" spans="1:2" x14ac:dyDescent="0.25">
      <c r="A23348" s="1">
        <v>42417.212500000001</v>
      </c>
      <c r="B23348" s="2">
        <v>-52.290403432185606</v>
      </c>
    </row>
    <row r="23349" spans="1:2" x14ac:dyDescent="0.25">
      <c r="A23349" s="1">
        <v>42417.213194444441</v>
      </c>
      <c r="B23349" s="2">
        <v>-61.500933299099174</v>
      </c>
    </row>
    <row r="23350" spans="1:2" x14ac:dyDescent="0.25">
      <c r="A23350" s="1">
        <v>42417.213888888888</v>
      </c>
      <c r="B23350" s="2">
        <v>-64.235140315397686</v>
      </c>
    </row>
    <row r="23351" spans="1:2" x14ac:dyDescent="0.25">
      <c r="A23351" s="1">
        <v>42417.214583333334</v>
      </c>
      <c r="B23351" s="2">
        <v>-71.688988620912042</v>
      </c>
    </row>
    <row r="23352" spans="1:2" x14ac:dyDescent="0.25">
      <c r="A23352" s="1">
        <v>42417.215277777781</v>
      </c>
      <c r="B23352" s="2">
        <v>-67.274997470509462</v>
      </c>
    </row>
    <row r="23353" spans="1:2" x14ac:dyDescent="0.25">
      <c r="A23353" s="1">
        <v>42417.21597222222</v>
      </c>
      <c r="B23353" s="2">
        <v>-61.210190185584359</v>
      </c>
    </row>
    <row r="23354" spans="1:2" x14ac:dyDescent="0.25">
      <c r="A23354" s="1">
        <v>42417.216666666667</v>
      </c>
      <c r="B23354" s="2">
        <v>-44.580213038483635</v>
      </c>
    </row>
    <row r="23355" spans="1:2" x14ac:dyDescent="0.25">
      <c r="A23355" s="1">
        <v>42417.217361111114</v>
      </c>
      <c r="B23355" s="2">
        <v>-35.028437496010639</v>
      </c>
    </row>
    <row r="23356" spans="1:2" x14ac:dyDescent="0.25">
      <c r="A23356" s="1">
        <v>42417.218055555553</v>
      </c>
      <c r="B23356" s="2">
        <v>-46.254207941953794</v>
      </c>
    </row>
    <row r="23357" spans="1:2" x14ac:dyDescent="0.25">
      <c r="A23357" s="1">
        <v>42417.21875</v>
      </c>
      <c r="B23357" s="2">
        <v>-53.836730246675629</v>
      </c>
    </row>
    <row r="23358" spans="1:2" x14ac:dyDescent="0.25">
      <c r="A23358" s="1">
        <v>42417.219444444447</v>
      </c>
      <c r="B23358" s="2">
        <v>-63.388202907334197</v>
      </c>
    </row>
    <row r="23359" spans="1:2" x14ac:dyDescent="0.25">
      <c r="A23359" s="1">
        <v>42417.220138888886</v>
      </c>
      <c r="B23359" s="2">
        <v>-74.417456473747734</v>
      </c>
    </row>
    <row r="23360" spans="1:2" x14ac:dyDescent="0.25">
      <c r="A23360" s="1">
        <v>42417.220833333333</v>
      </c>
      <c r="B23360" s="2">
        <v>-87.775233852737202</v>
      </c>
    </row>
    <row r="23361" spans="1:2" x14ac:dyDescent="0.25">
      <c r="A23361" s="1">
        <v>42417.22152777778</v>
      </c>
      <c r="B23361" s="2">
        <v>-78.60859651572828</v>
      </c>
    </row>
    <row r="23362" spans="1:2" x14ac:dyDescent="0.25">
      <c r="A23362" s="1">
        <v>42417.222222222219</v>
      </c>
      <c r="B23362" s="2">
        <v>-96.279882374993761</v>
      </c>
    </row>
    <row r="23363" spans="1:2" x14ac:dyDescent="0.25">
      <c r="A23363" s="1">
        <v>42417.222916666666</v>
      </c>
      <c r="B23363" s="2">
        <v>-94.71792578313034</v>
      </c>
    </row>
    <row r="23364" spans="1:2" x14ac:dyDescent="0.25">
      <c r="A23364" s="1">
        <v>42417.223611111112</v>
      </c>
      <c r="B23364" s="2">
        <v>-98.949672902619938</v>
      </c>
    </row>
    <row r="23365" spans="1:2" x14ac:dyDescent="0.25">
      <c r="A23365" s="1">
        <v>42417.224305555559</v>
      </c>
      <c r="B23365" s="2">
        <v>-109.70804231818572</v>
      </c>
    </row>
    <row r="23366" spans="1:2" x14ac:dyDescent="0.25">
      <c r="A23366" s="1">
        <v>42417.224999999999</v>
      </c>
      <c r="B23366" s="2">
        <v>-103.85995639606068</v>
      </c>
    </row>
    <row r="23367" spans="1:2" x14ac:dyDescent="0.25">
      <c r="A23367" s="1">
        <v>42417.225694444445</v>
      </c>
      <c r="B23367" s="2">
        <v>-106.14794859453299</v>
      </c>
    </row>
    <row r="23368" spans="1:2" x14ac:dyDescent="0.25">
      <c r="A23368" s="1">
        <v>42417.226388888892</v>
      </c>
      <c r="B23368" s="2">
        <v>-109.6855764607996</v>
      </c>
    </row>
    <row r="23369" spans="1:2" x14ac:dyDescent="0.25">
      <c r="A23369" s="1">
        <v>42417.227083333331</v>
      </c>
      <c r="B23369" s="2">
        <v>-110.46621328328231</v>
      </c>
    </row>
    <row r="23370" spans="1:2" x14ac:dyDescent="0.25">
      <c r="A23370" s="1">
        <v>42417.227777777778</v>
      </c>
      <c r="B23370" s="2">
        <v>-84.983346541212327</v>
      </c>
    </row>
    <row r="23371" spans="1:2" x14ac:dyDescent="0.25">
      <c r="A23371" s="1">
        <v>42417.228472222225</v>
      </c>
      <c r="B23371" s="2">
        <v>-68.273833861520203</v>
      </c>
    </row>
    <row r="23372" spans="1:2" x14ac:dyDescent="0.25">
      <c r="A23372" s="1">
        <v>42417.229166666664</v>
      </c>
      <c r="B23372" s="2">
        <v>-84.672693867125787</v>
      </c>
    </row>
    <row r="23373" spans="1:2" x14ac:dyDescent="0.25">
      <c r="A23373" s="1">
        <v>42417.229861111111</v>
      </c>
      <c r="B23373" s="2">
        <v>-78.951969329762505</v>
      </c>
    </row>
    <row r="23374" spans="1:2" x14ac:dyDescent="0.25">
      <c r="A23374" s="1">
        <v>42417.230555555558</v>
      </c>
      <c r="B23374" s="2">
        <v>-70.731461586150303</v>
      </c>
    </row>
    <row r="23375" spans="1:2" x14ac:dyDescent="0.25">
      <c r="A23375" s="1">
        <v>42417.231249999997</v>
      </c>
      <c r="B23375" s="2">
        <v>-56.776809247488082</v>
      </c>
    </row>
    <row r="23376" spans="1:2" x14ac:dyDescent="0.25">
      <c r="A23376" s="1">
        <v>42417.231944444444</v>
      </c>
      <c r="B23376" s="2">
        <v>-52.316019740947134</v>
      </c>
    </row>
    <row r="23377" spans="1:2" x14ac:dyDescent="0.25">
      <c r="A23377" s="1">
        <v>42417.232638888891</v>
      </c>
      <c r="B23377" s="2">
        <v>-64.253669124172305</v>
      </c>
    </row>
    <row r="23378" spans="1:2" x14ac:dyDescent="0.25">
      <c r="A23378" s="1">
        <v>42417.23333333333</v>
      </c>
      <c r="B23378" s="2">
        <v>-62.836855864299771</v>
      </c>
    </row>
    <row r="23379" spans="1:2" x14ac:dyDescent="0.25">
      <c r="A23379" s="1">
        <v>42417.234027777777</v>
      </c>
      <c r="B23379" s="2">
        <v>-55.593650531703801</v>
      </c>
    </row>
    <row r="23380" spans="1:2" x14ac:dyDescent="0.25">
      <c r="A23380" s="1">
        <v>42417.234722222223</v>
      </c>
      <c r="B23380" s="2">
        <v>-29.49573103626123</v>
      </c>
    </row>
    <row r="23381" spans="1:2" x14ac:dyDescent="0.25">
      <c r="A23381" s="1">
        <v>42417.23541666667</v>
      </c>
      <c r="B23381" s="2">
        <v>-35.835675527187412</v>
      </c>
    </row>
    <row r="23382" spans="1:2" x14ac:dyDescent="0.25">
      <c r="A23382" s="1">
        <v>42417.236111111109</v>
      </c>
      <c r="B23382" s="2">
        <v>-9.5960681618152499</v>
      </c>
    </row>
    <row r="23383" spans="1:2" x14ac:dyDescent="0.25">
      <c r="A23383" s="1">
        <v>42417.236805555556</v>
      </c>
      <c r="B23383" s="2">
        <v>-1.2485378344844018</v>
      </c>
    </row>
    <row r="23384" spans="1:2" x14ac:dyDescent="0.25">
      <c r="A23384" s="1">
        <v>42417.237500000003</v>
      </c>
      <c r="B23384" s="2">
        <v>0.34438437472660249</v>
      </c>
    </row>
    <row r="23385" spans="1:2" x14ac:dyDescent="0.25">
      <c r="A23385" s="1">
        <v>42417.238194444442</v>
      </c>
      <c r="B23385" s="2">
        <v>-15.59054144006368</v>
      </c>
    </row>
    <row r="23386" spans="1:2" x14ac:dyDescent="0.25">
      <c r="A23386" s="1">
        <v>42417.238888888889</v>
      </c>
      <c r="B23386" s="2">
        <v>-3.1470475161006712</v>
      </c>
    </row>
    <row r="23387" spans="1:2" x14ac:dyDescent="0.25">
      <c r="A23387" s="1">
        <v>42417.239583333336</v>
      </c>
      <c r="B23387" s="2">
        <v>-15.138409885647707</v>
      </c>
    </row>
    <row r="23388" spans="1:2" x14ac:dyDescent="0.25">
      <c r="A23388" s="1">
        <v>42417.240277777775</v>
      </c>
      <c r="B23388" s="2">
        <v>-18.942164978470341</v>
      </c>
    </row>
    <row r="23389" spans="1:2" x14ac:dyDescent="0.25">
      <c r="A23389" s="1">
        <v>42417.240972222222</v>
      </c>
      <c r="B23389" s="2">
        <v>-26.857933905206057</v>
      </c>
    </row>
    <row r="23390" spans="1:2" x14ac:dyDescent="0.25">
      <c r="A23390" s="1">
        <v>42417.241666666669</v>
      </c>
      <c r="B23390" s="2">
        <v>-29.581620750737297</v>
      </c>
    </row>
    <row r="23391" spans="1:2" x14ac:dyDescent="0.25">
      <c r="A23391" s="1">
        <v>42417.242361111108</v>
      </c>
      <c r="B23391" s="2">
        <v>-30.529863714386011</v>
      </c>
    </row>
    <row r="23392" spans="1:2" x14ac:dyDescent="0.25">
      <c r="A23392" s="1">
        <v>42417.243055555555</v>
      </c>
      <c r="B23392" s="2">
        <v>-27.914251208549832</v>
      </c>
    </row>
    <row r="23393" spans="1:2" x14ac:dyDescent="0.25">
      <c r="A23393" s="1">
        <v>42417.243750000001</v>
      </c>
      <c r="B23393" s="2">
        <v>13.955803568666548</v>
      </c>
    </row>
    <row r="23394" spans="1:2" x14ac:dyDescent="0.25">
      <c r="A23394" s="1">
        <v>42417.244444444441</v>
      </c>
      <c r="B23394" s="2">
        <v>10.80744579119831</v>
      </c>
    </row>
    <row r="23395" spans="1:2" x14ac:dyDescent="0.25">
      <c r="A23395" s="1">
        <v>42417.245138888888</v>
      </c>
      <c r="B23395" s="2">
        <v>35.485925517956879</v>
      </c>
    </row>
    <row r="23396" spans="1:2" x14ac:dyDescent="0.25">
      <c r="A23396" s="1">
        <v>42417.245833333334</v>
      </c>
      <c r="B23396" s="2">
        <v>57.709177411270019</v>
      </c>
    </row>
    <row r="23397" spans="1:2" x14ac:dyDescent="0.25">
      <c r="A23397" s="1">
        <v>42417.246527777781</v>
      </c>
      <c r="B23397" s="2">
        <v>105.81476892968639</v>
      </c>
    </row>
    <row r="23398" spans="1:2" x14ac:dyDescent="0.25">
      <c r="A23398" s="1">
        <v>42417.24722222222</v>
      </c>
      <c r="B23398" s="2">
        <v>166.65013785999037</v>
      </c>
    </row>
    <row r="23399" spans="1:2" x14ac:dyDescent="0.25">
      <c r="A23399" s="1">
        <v>42417.247916666667</v>
      </c>
      <c r="B23399" s="2">
        <v>198.30223861988634</v>
      </c>
    </row>
    <row r="23400" spans="1:2" x14ac:dyDescent="0.25">
      <c r="A23400" s="1">
        <v>42417.248611111114</v>
      </c>
      <c r="B23400" s="2">
        <v>216.57821723940239</v>
      </c>
    </row>
    <row r="23401" spans="1:2" x14ac:dyDescent="0.25">
      <c r="A23401" s="1">
        <v>42417.249305555553</v>
      </c>
      <c r="B23401" s="2">
        <v>214.16699960757202</v>
      </c>
    </row>
    <row r="23402" spans="1:2" x14ac:dyDescent="0.25">
      <c r="A23402" s="1">
        <v>42417.25</v>
      </c>
      <c r="B23402" s="2">
        <v>210.91266391309134</v>
      </c>
    </row>
    <row r="23403" spans="1:2" x14ac:dyDescent="0.25">
      <c r="A23403" s="1">
        <v>42417.250694444447</v>
      </c>
      <c r="B23403" s="2">
        <v>115.8652813935924</v>
      </c>
    </row>
    <row r="23404" spans="1:2" x14ac:dyDescent="0.25">
      <c r="A23404" s="1">
        <v>42417.251388888886</v>
      </c>
      <c r="B23404" s="2">
        <v>89.083863863948494</v>
      </c>
    </row>
    <row r="23405" spans="1:2" x14ac:dyDescent="0.25">
      <c r="A23405" s="1">
        <v>42417.252083333333</v>
      </c>
      <c r="B23405" s="2">
        <v>107.10137868777383</v>
      </c>
    </row>
    <row r="23406" spans="1:2" x14ac:dyDescent="0.25">
      <c r="A23406" s="1">
        <v>42417.25277777778</v>
      </c>
      <c r="B23406" s="2">
        <v>68.920766127895334</v>
      </c>
    </row>
    <row r="23407" spans="1:2" x14ac:dyDescent="0.25">
      <c r="A23407" s="1">
        <v>42417.253472222219</v>
      </c>
      <c r="B23407" s="2">
        <v>64.432856054537112</v>
      </c>
    </row>
    <row r="23408" spans="1:2" x14ac:dyDescent="0.25">
      <c r="A23408" s="1">
        <v>42417.254166666666</v>
      </c>
      <c r="B23408" s="2">
        <v>46.350091000223379</v>
      </c>
    </row>
    <row r="23409" spans="1:2" x14ac:dyDescent="0.25">
      <c r="A23409" s="1">
        <v>42417.254861111112</v>
      </c>
      <c r="B23409" s="2">
        <v>33.180234710360914</v>
      </c>
    </row>
    <row r="23410" spans="1:2" x14ac:dyDescent="0.25">
      <c r="A23410" s="1">
        <v>42417.255555555559</v>
      </c>
      <c r="B23410" s="2">
        <v>28.567649030120812</v>
      </c>
    </row>
    <row r="23411" spans="1:2" x14ac:dyDescent="0.25">
      <c r="A23411" s="1">
        <v>42417.256249999999</v>
      </c>
      <c r="B23411" s="2">
        <v>6.3503328854737147</v>
      </c>
    </row>
    <row r="23412" spans="1:2" x14ac:dyDescent="0.25">
      <c r="A23412" s="1">
        <v>42417.256944444445</v>
      </c>
      <c r="B23412" s="2">
        <v>8.8897706379813215</v>
      </c>
    </row>
    <row r="23413" spans="1:2" x14ac:dyDescent="0.25">
      <c r="A23413" s="1">
        <v>42417.257638888892</v>
      </c>
      <c r="B23413" s="2">
        <v>-20.397725070464851</v>
      </c>
    </row>
    <row r="23414" spans="1:2" x14ac:dyDescent="0.25">
      <c r="A23414" s="1">
        <v>42417.258333333331</v>
      </c>
      <c r="B23414" s="2">
        <v>-51.263113450367136</v>
      </c>
    </row>
    <row r="23415" spans="1:2" x14ac:dyDescent="0.25">
      <c r="A23415" s="1">
        <v>42417.259027777778</v>
      </c>
      <c r="B23415" s="2">
        <v>-71.077799491850115</v>
      </c>
    </row>
    <row r="23416" spans="1:2" x14ac:dyDescent="0.25">
      <c r="A23416" s="1">
        <v>42417.259722222225</v>
      </c>
      <c r="B23416" s="2">
        <v>-82.292248027664996</v>
      </c>
    </row>
    <row r="23417" spans="1:2" x14ac:dyDescent="0.25">
      <c r="A23417" s="1">
        <v>42417.260416666664</v>
      </c>
      <c r="B23417" s="2">
        <v>-108.24370206062837</v>
      </c>
    </row>
    <row r="23418" spans="1:2" x14ac:dyDescent="0.25">
      <c r="A23418" s="1">
        <v>42417.261111111111</v>
      </c>
      <c r="B23418" s="2">
        <v>-128.06418752389726</v>
      </c>
    </row>
    <row r="23419" spans="1:2" x14ac:dyDescent="0.25">
      <c r="A23419" s="1">
        <v>42417.261805555558</v>
      </c>
      <c r="B23419" s="2">
        <v>-100.87820136756248</v>
      </c>
    </row>
    <row r="23420" spans="1:2" x14ac:dyDescent="0.25">
      <c r="A23420" s="1">
        <v>42417.262499999997</v>
      </c>
      <c r="B23420" s="2">
        <v>-85.004379957586451</v>
      </c>
    </row>
    <row r="23421" spans="1:2" x14ac:dyDescent="0.25">
      <c r="A23421" s="1">
        <v>42417.263194444444</v>
      </c>
      <c r="B23421" s="2">
        <v>-80.151420548507787</v>
      </c>
    </row>
    <row r="23422" spans="1:2" x14ac:dyDescent="0.25">
      <c r="A23422" s="1">
        <v>42417.263888888891</v>
      </c>
      <c r="B23422" s="2">
        <v>-76.39935363126763</v>
      </c>
    </row>
    <row r="23423" spans="1:2" x14ac:dyDescent="0.25">
      <c r="A23423" s="1">
        <v>42417.26458333333</v>
      </c>
      <c r="B23423" s="2">
        <v>-62.359321503752533</v>
      </c>
    </row>
    <row r="23424" spans="1:2" x14ac:dyDescent="0.25">
      <c r="A23424" s="1">
        <v>42417.265277777777</v>
      </c>
      <c r="B23424" s="2">
        <v>-58.878936663334024</v>
      </c>
    </row>
    <row r="23425" spans="1:2" x14ac:dyDescent="0.25">
      <c r="A23425" s="1">
        <v>42417.265972222223</v>
      </c>
      <c r="B23425" s="2">
        <v>-16.569335269388588</v>
      </c>
    </row>
    <row r="23426" spans="1:2" x14ac:dyDescent="0.25">
      <c r="A23426" s="1">
        <v>42417.26666666667</v>
      </c>
      <c r="B23426" s="2">
        <v>32.626080694784953</v>
      </c>
    </row>
    <row r="23427" spans="1:2" x14ac:dyDescent="0.25">
      <c r="A23427" s="1">
        <v>42417.267361111109</v>
      </c>
      <c r="B23427" s="2">
        <v>60.109530378371709</v>
      </c>
    </row>
    <row r="23428" spans="1:2" x14ac:dyDescent="0.25">
      <c r="A23428" s="1">
        <v>42417.268055555556</v>
      </c>
      <c r="B23428" s="2">
        <v>84.491149747061229</v>
      </c>
    </row>
    <row r="23429" spans="1:2" x14ac:dyDescent="0.25">
      <c r="A23429" s="1">
        <v>42417.268750000003</v>
      </c>
      <c r="B23429" s="2">
        <v>115.45826731243481</v>
      </c>
    </row>
    <row r="23430" spans="1:2" x14ac:dyDescent="0.25">
      <c r="A23430" s="1">
        <v>42417.269444444442</v>
      </c>
      <c r="B23430" s="2">
        <v>117.41438938452823</v>
      </c>
    </row>
    <row r="23431" spans="1:2" x14ac:dyDescent="0.25">
      <c r="A23431" s="1">
        <v>42417.270138888889</v>
      </c>
      <c r="B23431" s="2">
        <v>115.59618896332685</v>
      </c>
    </row>
    <row r="23432" spans="1:2" x14ac:dyDescent="0.25">
      <c r="A23432" s="1">
        <v>42417.270833333336</v>
      </c>
      <c r="B23432" s="2">
        <v>88.717548417781174</v>
      </c>
    </row>
    <row r="23433" spans="1:2" x14ac:dyDescent="0.25">
      <c r="A23433" s="1">
        <v>42417.271527777775</v>
      </c>
      <c r="B23433" s="2">
        <v>74.139469622141533</v>
      </c>
    </row>
    <row r="23434" spans="1:2" x14ac:dyDescent="0.25">
      <c r="A23434" s="1">
        <v>42417.272222222222</v>
      </c>
      <c r="B23434" s="2">
        <v>94.210049184388481</v>
      </c>
    </row>
    <row r="23435" spans="1:2" x14ac:dyDescent="0.25">
      <c r="A23435" s="1">
        <v>42417.272916666669</v>
      </c>
      <c r="B23435" s="2">
        <v>61.375062909669943</v>
      </c>
    </row>
    <row r="23436" spans="1:2" x14ac:dyDescent="0.25">
      <c r="A23436" s="1">
        <v>42417.273611111108</v>
      </c>
      <c r="B23436" s="2">
        <v>42.254363337533626</v>
      </c>
    </row>
    <row r="23437" spans="1:2" x14ac:dyDescent="0.25">
      <c r="A23437" s="1">
        <v>42417.274305555555</v>
      </c>
      <c r="B23437" s="2">
        <v>25.269279849842619</v>
      </c>
    </row>
    <row r="23438" spans="1:2" x14ac:dyDescent="0.25">
      <c r="A23438" s="1">
        <v>42417.275000000001</v>
      </c>
      <c r="B23438" s="2">
        <v>16.833571742166534</v>
      </c>
    </row>
    <row r="23439" spans="1:2" x14ac:dyDescent="0.25">
      <c r="A23439" s="1">
        <v>42417.275694444441</v>
      </c>
      <c r="B23439" s="2">
        <v>5.818474619402938</v>
      </c>
    </row>
    <row r="23440" spans="1:2" x14ac:dyDescent="0.25">
      <c r="A23440" s="1">
        <v>42417.276388888888</v>
      </c>
      <c r="B23440" s="2">
        <v>9.3837550747368361</v>
      </c>
    </row>
    <row r="23441" spans="1:2" x14ac:dyDescent="0.25">
      <c r="A23441" s="1">
        <v>42417.277083333334</v>
      </c>
      <c r="B23441" s="2">
        <v>23.049564882956716</v>
      </c>
    </row>
    <row r="23442" spans="1:2" x14ac:dyDescent="0.25">
      <c r="A23442" s="1">
        <v>42417.277777777781</v>
      </c>
      <c r="B23442" s="2">
        <v>35.262438776389175</v>
      </c>
    </row>
    <row r="23443" spans="1:2" x14ac:dyDescent="0.25">
      <c r="A23443" s="1">
        <v>42417.27847222222</v>
      </c>
      <c r="B23443" s="2">
        <v>10.002336706279312</v>
      </c>
    </row>
    <row r="23444" spans="1:2" x14ac:dyDescent="0.25">
      <c r="A23444" s="1">
        <v>42417.279166666667</v>
      </c>
      <c r="B23444" s="2">
        <v>-9.2138002617890979</v>
      </c>
    </row>
    <row r="23445" spans="1:2" x14ac:dyDescent="0.25">
      <c r="A23445" s="1">
        <v>42417.279861111114</v>
      </c>
      <c r="B23445" s="2">
        <v>-7.2982424120593352</v>
      </c>
    </row>
    <row r="23446" spans="1:2" x14ac:dyDescent="0.25">
      <c r="A23446" s="1">
        <v>42417.280555555553</v>
      </c>
      <c r="B23446" s="2">
        <v>-9.3651848230942658</v>
      </c>
    </row>
    <row r="23447" spans="1:2" x14ac:dyDescent="0.25">
      <c r="A23447" s="1">
        <v>42417.28125</v>
      </c>
      <c r="B23447" s="2">
        <v>-7.6750049586897751</v>
      </c>
    </row>
    <row r="23448" spans="1:2" x14ac:dyDescent="0.25">
      <c r="A23448" s="1">
        <v>42417.281944444447</v>
      </c>
      <c r="B23448" s="2">
        <v>-2.153472319737193</v>
      </c>
    </row>
    <row r="23449" spans="1:2" x14ac:dyDescent="0.25">
      <c r="A23449" s="1">
        <v>42417.282638888886</v>
      </c>
      <c r="B23449" s="2">
        <v>8.4640073731211789</v>
      </c>
    </row>
    <row r="23450" spans="1:2" x14ac:dyDescent="0.25">
      <c r="A23450" s="1">
        <v>42417.283333333333</v>
      </c>
      <c r="B23450" s="2">
        <v>8.989011847514</v>
      </c>
    </row>
    <row r="23451" spans="1:2" x14ac:dyDescent="0.25">
      <c r="A23451" s="1">
        <v>42417.28402777778</v>
      </c>
      <c r="B23451" s="2">
        <v>11.923313077176863</v>
      </c>
    </row>
    <row r="23452" spans="1:2" x14ac:dyDescent="0.25">
      <c r="A23452" s="1">
        <v>42417.284722222219</v>
      </c>
      <c r="B23452" s="2">
        <v>16.548719488779412</v>
      </c>
    </row>
    <row r="23453" spans="1:2" x14ac:dyDescent="0.25">
      <c r="A23453" s="1">
        <v>42417.285416666666</v>
      </c>
      <c r="B23453" s="2">
        <v>33.043622335524319</v>
      </c>
    </row>
    <row r="23454" spans="1:2" x14ac:dyDescent="0.25">
      <c r="A23454" s="1">
        <v>42417.286111111112</v>
      </c>
      <c r="B23454" s="2">
        <v>64.86520615513146</v>
      </c>
    </row>
    <row r="23455" spans="1:2" x14ac:dyDescent="0.25">
      <c r="A23455" s="1">
        <v>42417.286805555559</v>
      </c>
      <c r="B23455" s="2">
        <v>76.469136967859228</v>
      </c>
    </row>
    <row r="23456" spans="1:2" x14ac:dyDescent="0.25">
      <c r="A23456" s="1">
        <v>42417.287499999999</v>
      </c>
      <c r="B23456" s="2">
        <v>90.130763297714296</v>
      </c>
    </row>
    <row r="23457" spans="1:2" x14ac:dyDescent="0.25">
      <c r="A23457" s="1">
        <v>42417.288194444445</v>
      </c>
      <c r="B23457" s="2">
        <v>91.962135156597171</v>
      </c>
    </row>
    <row r="23458" spans="1:2" x14ac:dyDescent="0.25">
      <c r="A23458" s="1">
        <v>42417.288888888892</v>
      </c>
      <c r="B23458" s="2">
        <v>84.029607083832772</v>
      </c>
    </row>
    <row r="23459" spans="1:2" x14ac:dyDescent="0.25">
      <c r="A23459" s="1">
        <v>42417.289583333331</v>
      </c>
      <c r="B23459" s="2">
        <v>84.489852168459521</v>
      </c>
    </row>
    <row r="23460" spans="1:2" x14ac:dyDescent="0.25">
      <c r="A23460" s="1">
        <v>42417.290277777778</v>
      </c>
      <c r="B23460" s="2">
        <v>57.423334289906776</v>
      </c>
    </row>
    <row r="23461" spans="1:2" x14ac:dyDescent="0.25">
      <c r="A23461" s="1">
        <v>42417.290972222225</v>
      </c>
      <c r="B23461" s="2">
        <v>41.192158862245073</v>
      </c>
    </row>
    <row r="23462" spans="1:2" x14ac:dyDescent="0.25">
      <c r="A23462" s="1">
        <v>42417.291666666664</v>
      </c>
      <c r="B23462" s="2">
        <v>45.263481705537806</v>
      </c>
    </row>
    <row r="23463" spans="1:2" x14ac:dyDescent="0.25">
      <c r="A23463" s="1">
        <v>42417.292361111111</v>
      </c>
      <c r="B23463" s="2">
        <v>54.840669899223336</v>
      </c>
    </row>
    <row r="23464" spans="1:2" x14ac:dyDescent="0.25">
      <c r="A23464" s="1">
        <v>42417.293055555558</v>
      </c>
      <c r="B23464" s="2">
        <v>52.097299442486836</v>
      </c>
    </row>
    <row r="23465" spans="1:2" x14ac:dyDescent="0.25">
      <c r="A23465" s="1">
        <v>42417.293749999997</v>
      </c>
      <c r="B23465" s="2">
        <v>55.155277581647773</v>
      </c>
    </row>
    <row r="23466" spans="1:2" x14ac:dyDescent="0.25">
      <c r="A23466" s="1">
        <v>42417.294444444444</v>
      </c>
      <c r="B23466" s="2">
        <v>35.758951455777179</v>
      </c>
    </row>
    <row r="23467" spans="1:2" x14ac:dyDescent="0.25">
      <c r="A23467" s="1">
        <v>42417.295138888891</v>
      </c>
      <c r="B23467" s="2">
        <v>57.158150226466631</v>
      </c>
    </row>
    <row r="23468" spans="1:2" x14ac:dyDescent="0.25">
      <c r="A23468" s="1">
        <v>42417.29583333333</v>
      </c>
      <c r="B23468" s="2">
        <v>39.147360075555234</v>
      </c>
    </row>
    <row r="23469" spans="1:2" x14ac:dyDescent="0.25">
      <c r="A23469" s="1">
        <v>42417.296527777777</v>
      </c>
      <c r="B23469" s="2">
        <v>40.38275182303817</v>
      </c>
    </row>
    <row r="23470" spans="1:2" x14ac:dyDescent="0.25">
      <c r="A23470" s="1">
        <v>42417.297222222223</v>
      </c>
      <c r="B23470" s="2">
        <v>47.53683163082848</v>
      </c>
    </row>
    <row r="23471" spans="1:2" x14ac:dyDescent="0.25">
      <c r="A23471" s="1">
        <v>42417.29791666667</v>
      </c>
      <c r="B23471" s="2">
        <v>48.76067017750659</v>
      </c>
    </row>
    <row r="23472" spans="1:2" x14ac:dyDescent="0.25">
      <c r="A23472" s="1">
        <v>42417.298611111109</v>
      </c>
      <c r="B23472" s="2">
        <v>54.298643384386864</v>
      </c>
    </row>
    <row r="23473" spans="1:2" x14ac:dyDescent="0.25">
      <c r="A23473" s="1">
        <v>42417.299305555556</v>
      </c>
      <c r="B23473" s="2">
        <v>66.044745925674221</v>
      </c>
    </row>
    <row r="23474" spans="1:2" x14ac:dyDescent="0.25">
      <c r="A23474" s="1">
        <v>42417.3</v>
      </c>
      <c r="B23474" s="2">
        <v>82.444446374448788</v>
      </c>
    </row>
    <row r="23475" spans="1:2" x14ac:dyDescent="0.25">
      <c r="A23475" s="1">
        <v>42417.300694444442</v>
      </c>
      <c r="B23475" s="2">
        <v>73.947338667317908</v>
      </c>
    </row>
    <row r="23476" spans="1:2" x14ac:dyDescent="0.25">
      <c r="A23476" s="1">
        <v>42417.301388888889</v>
      </c>
      <c r="B23476" s="2">
        <v>41.838444676812891</v>
      </c>
    </row>
    <row r="23477" spans="1:2" x14ac:dyDescent="0.25">
      <c r="A23477" s="1">
        <v>42417.302083333336</v>
      </c>
      <c r="B23477" s="2">
        <v>35.240529544742216</v>
      </c>
    </row>
    <row r="23478" spans="1:2" x14ac:dyDescent="0.25">
      <c r="A23478" s="1">
        <v>42417.302777777775</v>
      </c>
      <c r="B23478" s="2">
        <v>29.217486765129919</v>
      </c>
    </row>
    <row r="23479" spans="1:2" x14ac:dyDescent="0.25">
      <c r="A23479" s="1">
        <v>42417.303472222222</v>
      </c>
      <c r="B23479" s="2">
        <v>24.209276354407486</v>
      </c>
    </row>
    <row r="23480" spans="1:2" x14ac:dyDescent="0.25">
      <c r="A23480" s="1">
        <v>42417.304166666669</v>
      </c>
      <c r="B23480" s="2">
        <v>72.21795749921391</v>
      </c>
    </row>
    <row r="23481" spans="1:2" x14ac:dyDescent="0.25">
      <c r="A23481" s="1">
        <v>42417.304861111108</v>
      </c>
      <c r="B23481" s="2">
        <v>68.019147300115819</v>
      </c>
    </row>
    <row r="23482" spans="1:2" x14ac:dyDescent="0.25">
      <c r="A23482" s="1">
        <v>42417.305555555555</v>
      </c>
      <c r="B23482" s="2">
        <v>88.332525902990412</v>
      </c>
    </row>
    <row r="23483" spans="1:2" x14ac:dyDescent="0.25">
      <c r="A23483" s="1">
        <v>42417.306250000001</v>
      </c>
      <c r="B23483" s="2">
        <v>72.22693094521334</v>
      </c>
    </row>
    <row r="23484" spans="1:2" x14ac:dyDescent="0.25">
      <c r="A23484" s="1">
        <v>42417.306944444441</v>
      </c>
      <c r="B23484" s="2">
        <v>65.765549964204553</v>
      </c>
    </row>
    <row r="23485" spans="1:2" x14ac:dyDescent="0.25">
      <c r="A23485" s="1">
        <v>42417.307638888888</v>
      </c>
      <c r="B23485" s="2">
        <v>65.654069963625318</v>
      </c>
    </row>
    <row r="23486" spans="1:2" x14ac:dyDescent="0.25">
      <c r="A23486" s="1">
        <v>42417.308333333334</v>
      </c>
      <c r="B23486" s="2">
        <v>54.483663272441483</v>
      </c>
    </row>
    <row r="23487" spans="1:2" x14ac:dyDescent="0.25">
      <c r="A23487" s="1">
        <v>42417.309027777781</v>
      </c>
      <c r="B23487" s="2">
        <v>45.170680265842627</v>
      </c>
    </row>
    <row r="23488" spans="1:2" x14ac:dyDescent="0.25">
      <c r="A23488" s="1">
        <v>42417.30972222222</v>
      </c>
      <c r="B23488" s="2">
        <v>36.017520097048447</v>
      </c>
    </row>
    <row r="23489" spans="1:2" x14ac:dyDescent="0.25">
      <c r="A23489" s="1">
        <v>42417.310416666667</v>
      </c>
      <c r="B23489" s="2">
        <v>9.5967855250846092</v>
      </c>
    </row>
    <row r="23490" spans="1:2" x14ac:dyDescent="0.25">
      <c r="A23490" s="1">
        <v>42417.311111111114</v>
      </c>
      <c r="B23490" s="2">
        <v>-1.4838377137421048</v>
      </c>
    </row>
    <row r="23491" spans="1:2" x14ac:dyDescent="0.25">
      <c r="A23491" s="1">
        <v>42417.311805555553</v>
      </c>
      <c r="B23491" s="2">
        <v>-6.6246636569921975</v>
      </c>
    </row>
    <row r="23492" spans="1:2" x14ac:dyDescent="0.25">
      <c r="A23492" s="1">
        <v>42417.3125</v>
      </c>
      <c r="B23492" s="2">
        <v>-15.744312602436306</v>
      </c>
    </row>
    <row r="23493" spans="1:2" x14ac:dyDescent="0.25">
      <c r="A23493" s="1">
        <v>42417.313194444447</v>
      </c>
      <c r="B23493" s="2">
        <v>-18.307112216445482</v>
      </c>
    </row>
    <row r="23494" spans="1:2" x14ac:dyDescent="0.25">
      <c r="A23494" s="1">
        <v>42417.313888888886</v>
      </c>
      <c r="B23494" s="2">
        <v>-15.867541173380838</v>
      </c>
    </row>
    <row r="23495" spans="1:2" x14ac:dyDescent="0.25">
      <c r="A23495" s="1">
        <v>42417.314583333333</v>
      </c>
      <c r="B23495" s="2">
        <v>-22.904628722028672</v>
      </c>
    </row>
    <row r="23496" spans="1:2" x14ac:dyDescent="0.25">
      <c r="A23496" s="1">
        <v>42417.31527777778</v>
      </c>
      <c r="B23496" s="2">
        <v>18.088290335798714</v>
      </c>
    </row>
    <row r="23497" spans="1:2" x14ac:dyDescent="0.25">
      <c r="A23497" s="1">
        <v>42417.315972222219</v>
      </c>
      <c r="B23497" s="2">
        <v>12.38314496154732</v>
      </c>
    </row>
    <row r="23498" spans="1:2" x14ac:dyDescent="0.25">
      <c r="A23498" s="1">
        <v>42417.316666666666</v>
      </c>
      <c r="B23498" s="2">
        <v>20.655672528719879</v>
      </c>
    </row>
    <row r="23499" spans="1:2" x14ac:dyDescent="0.25">
      <c r="A23499" s="1">
        <v>42417.317361111112</v>
      </c>
      <c r="B23499" s="2">
        <v>46.805419254692971</v>
      </c>
    </row>
    <row r="23500" spans="1:2" x14ac:dyDescent="0.25">
      <c r="A23500" s="1">
        <v>42417.318055555559</v>
      </c>
      <c r="B23500" s="2">
        <v>18.431055887391267</v>
      </c>
    </row>
    <row r="23501" spans="1:2" x14ac:dyDescent="0.25">
      <c r="A23501" s="1">
        <v>42417.318749999999</v>
      </c>
      <c r="B23501" s="2">
        <v>8.6014534829043736</v>
      </c>
    </row>
    <row r="23502" spans="1:2" x14ac:dyDescent="0.25">
      <c r="A23502" s="1">
        <v>42417.319444444445</v>
      </c>
      <c r="B23502" s="2">
        <v>-15.236079962865915</v>
      </c>
    </row>
    <row r="23503" spans="1:2" x14ac:dyDescent="0.25">
      <c r="A23503" s="1">
        <v>42417.320138888892</v>
      </c>
      <c r="B23503" s="2">
        <v>2.1103650296237904</v>
      </c>
    </row>
    <row r="23504" spans="1:2" x14ac:dyDescent="0.25">
      <c r="A23504" s="1">
        <v>42417.320833333331</v>
      </c>
      <c r="B23504" s="2">
        <v>9.6069636822130029</v>
      </c>
    </row>
    <row r="23505" spans="1:2" x14ac:dyDescent="0.25">
      <c r="A23505" s="1">
        <v>42417.321527777778</v>
      </c>
      <c r="B23505" s="2">
        <v>19.789156971939761</v>
      </c>
    </row>
    <row r="23506" spans="1:2" x14ac:dyDescent="0.25">
      <c r="A23506" s="1">
        <v>42417.322222222225</v>
      </c>
      <c r="B23506" s="2">
        <v>18.857667520896939</v>
      </c>
    </row>
    <row r="23507" spans="1:2" x14ac:dyDescent="0.25">
      <c r="A23507" s="1">
        <v>42417.322916666664</v>
      </c>
      <c r="B23507" s="2">
        <v>26.4921536910173</v>
      </c>
    </row>
    <row r="23508" spans="1:2" x14ac:dyDescent="0.25">
      <c r="A23508" s="1">
        <v>42417.323611111111</v>
      </c>
      <c r="B23508" s="2">
        <v>28.841296611872774</v>
      </c>
    </row>
    <row r="23509" spans="1:2" x14ac:dyDescent="0.25">
      <c r="A23509" s="1">
        <v>42417.324305555558</v>
      </c>
      <c r="B23509" s="2">
        <v>20.715919419854377</v>
      </c>
    </row>
    <row r="23510" spans="1:2" x14ac:dyDescent="0.25">
      <c r="A23510" s="1">
        <v>42417.324999999997</v>
      </c>
      <c r="B23510" s="2">
        <v>36.377938427258051</v>
      </c>
    </row>
    <row r="23511" spans="1:2" x14ac:dyDescent="0.25">
      <c r="A23511" s="1">
        <v>42417.325694444444</v>
      </c>
      <c r="B23511" s="2">
        <v>51.122135489802652</v>
      </c>
    </row>
    <row r="23512" spans="1:2" x14ac:dyDescent="0.25">
      <c r="A23512" s="1">
        <v>42417.326388888891</v>
      </c>
      <c r="B23512" s="2">
        <v>31.578429427631395</v>
      </c>
    </row>
    <row r="23513" spans="1:2" x14ac:dyDescent="0.25">
      <c r="A23513" s="1">
        <v>42417.32708333333</v>
      </c>
      <c r="B23513" s="2">
        <v>34.805831000301019</v>
      </c>
    </row>
    <row r="23514" spans="1:2" x14ac:dyDescent="0.25">
      <c r="A23514" s="1">
        <v>42417.327777777777</v>
      </c>
      <c r="B23514" s="2">
        <v>38.984741151804819</v>
      </c>
    </row>
    <row r="23515" spans="1:2" x14ac:dyDescent="0.25">
      <c r="A23515" s="1">
        <v>42417.328472222223</v>
      </c>
      <c r="B23515" s="2">
        <v>43.317653186459211</v>
      </c>
    </row>
    <row r="23516" spans="1:2" x14ac:dyDescent="0.25">
      <c r="A23516" s="1">
        <v>42417.32916666667</v>
      </c>
      <c r="B23516" s="2">
        <v>25.973617534106111</v>
      </c>
    </row>
    <row r="23517" spans="1:2" x14ac:dyDescent="0.25">
      <c r="A23517" s="1">
        <v>42417.329861111109</v>
      </c>
      <c r="B23517" s="2">
        <v>16.39918044000806</v>
      </c>
    </row>
    <row r="23518" spans="1:2" x14ac:dyDescent="0.25">
      <c r="A23518" s="1">
        <v>42417.330555555556</v>
      </c>
      <c r="B23518" s="2">
        <v>-0.9661648837204363</v>
      </c>
    </row>
    <row r="23519" spans="1:2" x14ac:dyDescent="0.25">
      <c r="A23519" s="1">
        <v>42417.331250000003</v>
      </c>
      <c r="B23519" s="2">
        <v>-17.535423191678515</v>
      </c>
    </row>
    <row r="23520" spans="1:2" x14ac:dyDescent="0.25">
      <c r="A23520" s="1">
        <v>42417.331944444442</v>
      </c>
      <c r="B23520" s="2">
        <v>13.009238434971969</v>
      </c>
    </row>
    <row r="23521" spans="1:2" x14ac:dyDescent="0.25">
      <c r="A23521" s="1">
        <v>42417.332638888889</v>
      </c>
      <c r="B23521" s="2">
        <v>27.004827634458586</v>
      </c>
    </row>
    <row r="23522" spans="1:2" x14ac:dyDescent="0.25">
      <c r="A23522" s="1">
        <v>42417.333333333336</v>
      </c>
      <c r="B23522" s="2">
        <v>31.249307643974316</v>
      </c>
    </row>
    <row r="23523" spans="1:2" x14ac:dyDescent="0.25">
      <c r="A23523" s="1">
        <v>42417.334027777775</v>
      </c>
      <c r="B23523" s="2">
        <v>31.961451631401722</v>
      </c>
    </row>
    <row r="23524" spans="1:2" x14ac:dyDescent="0.25">
      <c r="A23524" s="1">
        <v>42417.334722222222</v>
      </c>
      <c r="B23524" s="2">
        <v>44.004403991845905</v>
      </c>
    </row>
    <row r="23525" spans="1:2" x14ac:dyDescent="0.25">
      <c r="A23525" s="1">
        <v>42417.335416666669</v>
      </c>
      <c r="B23525" s="2">
        <v>35.641776557886139</v>
      </c>
    </row>
    <row r="23526" spans="1:2" x14ac:dyDescent="0.25">
      <c r="A23526" s="1">
        <v>42417.336111111108</v>
      </c>
      <c r="B23526" s="2">
        <v>22.692782370610317</v>
      </c>
    </row>
    <row r="23527" spans="1:2" x14ac:dyDescent="0.25">
      <c r="A23527" s="1">
        <v>42417.336805555555</v>
      </c>
      <c r="B23527" s="2">
        <v>31.839948500860675</v>
      </c>
    </row>
    <row r="23528" spans="1:2" x14ac:dyDescent="0.25">
      <c r="A23528" s="1">
        <v>42417.337500000001</v>
      </c>
      <c r="B23528" s="2">
        <v>16.131850795934344</v>
      </c>
    </row>
    <row r="23529" spans="1:2" x14ac:dyDescent="0.25">
      <c r="A23529" s="1">
        <v>42417.338194444441</v>
      </c>
      <c r="B23529" s="2">
        <v>16.321208571472379</v>
      </c>
    </row>
    <row r="23530" spans="1:2" x14ac:dyDescent="0.25">
      <c r="A23530" s="1">
        <v>42417.338888888888</v>
      </c>
      <c r="B23530" s="2">
        <v>25.374943803955588</v>
      </c>
    </row>
    <row r="23531" spans="1:2" x14ac:dyDescent="0.25">
      <c r="A23531" s="1">
        <v>42417.339583333334</v>
      </c>
      <c r="B23531" s="2">
        <v>22.447747274174375</v>
      </c>
    </row>
    <row r="23532" spans="1:2" x14ac:dyDescent="0.25">
      <c r="A23532" s="1">
        <v>42417.340277777781</v>
      </c>
      <c r="B23532" s="2">
        <v>14.475964467044104</v>
      </c>
    </row>
    <row r="23533" spans="1:2" x14ac:dyDescent="0.25">
      <c r="A23533" s="1">
        <v>42417.34097222222</v>
      </c>
      <c r="B23533" s="2">
        <v>22.861523648909255</v>
      </c>
    </row>
    <row r="23534" spans="1:2" x14ac:dyDescent="0.25">
      <c r="A23534" s="1">
        <v>42417.341666666667</v>
      </c>
      <c r="B23534" s="2">
        <v>49.752589341134687</v>
      </c>
    </row>
    <row r="23535" spans="1:2" x14ac:dyDescent="0.25">
      <c r="A23535" s="1">
        <v>42417.342361111114</v>
      </c>
      <c r="B23535" s="2">
        <v>42.02098300275005</v>
      </c>
    </row>
    <row r="23536" spans="1:2" x14ac:dyDescent="0.25">
      <c r="A23536" s="1">
        <v>42417.343055555553</v>
      </c>
      <c r="B23536" s="2">
        <v>-20.468682457646356</v>
      </c>
    </row>
    <row r="23537" spans="1:2" x14ac:dyDescent="0.25">
      <c r="A23537" s="1">
        <v>42417.34375</v>
      </c>
      <c r="B23537" s="2">
        <v>-35.369398094186423</v>
      </c>
    </row>
    <row r="23538" spans="1:2" x14ac:dyDescent="0.25">
      <c r="A23538" s="1">
        <v>42417.344444444447</v>
      </c>
      <c r="B23538" s="2">
        <v>-70.839639445130402</v>
      </c>
    </row>
    <row r="23539" spans="1:2" x14ac:dyDescent="0.25">
      <c r="A23539" s="1">
        <v>42417.345138888886</v>
      </c>
      <c r="B23539" s="2">
        <v>-79.126784364926664</v>
      </c>
    </row>
    <row r="23540" spans="1:2" x14ac:dyDescent="0.25">
      <c r="A23540" s="1">
        <v>42417.345833333333</v>
      </c>
      <c r="B23540" s="2">
        <v>-93.6908250734501</v>
      </c>
    </row>
    <row r="23541" spans="1:2" x14ac:dyDescent="0.25">
      <c r="A23541" s="1">
        <v>42417.34652777778</v>
      </c>
      <c r="B23541" s="2">
        <v>-71.723688635944072</v>
      </c>
    </row>
    <row r="23542" spans="1:2" x14ac:dyDescent="0.25">
      <c r="A23542" s="1">
        <v>42417.347222222219</v>
      </c>
      <c r="B23542" s="2">
        <v>-75.519145465114462</v>
      </c>
    </row>
    <row r="23543" spans="1:2" x14ac:dyDescent="0.25">
      <c r="A23543" s="1">
        <v>42417.347916666666</v>
      </c>
      <c r="B23543" s="2">
        <v>-57.148990540929177</v>
      </c>
    </row>
    <row r="23544" spans="1:2" x14ac:dyDescent="0.25">
      <c r="A23544" s="1">
        <v>42417.348611111112</v>
      </c>
      <c r="B23544" s="2">
        <v>-18.020338132337201</v>
      </c>
    </row>
    <row r="23545" spans="1:2" x14ac:dyDescent="0.25">
      <c r="A23545" s="1">
        <v>42417.349305555559</v>
      </c>
      <c r="B23545" s="2">
        <v>17.504279883102573</v>
      </c>
    </row>
    <row r="23546" spans="1:2" x14ac:dyDescent="0.25">
      <c r="A23546" s="1">
        <v>42417.35</v>
      </c>
      <c r="B23546" s="2">
        <v>59.739633232729588</v>
      </c>
    </row>
    <row r="23547" spans="1:2" x14ac:dyDescent="0.25">
      <c r="A23547" s="1">
        <v>42417.350694444445</v>
      </c>
      <c r="B23547" s="2">
        <v>54.789808740587127</v>
      </c>
    </row>
    <row r="23548" spans="1:2" x14ac:dyDescent="0.25">
      <c r="A23548" s="1">
        <v>42417.351388888892</v>
      </c>
      <c r="B23548" s="2">
        <v>63.832673952829403</v>
      </c>
    </row>
    <row r="23549" spans="1:2" x14ac:dyDescent="0.25">
      <c r="A23549" s="1">
        <v>42417.352083333331</v>
      </c>
      <c r="B23549" s="2">
        <v>90.285193546265745</v>
      </c>
    </row>
    <row r="23550" spans="1:2" x14ac:dyDescent="0.25">
      <c r="A23550" s="1">
        <v>42417.352777777778</v>
      </c>
      <c r="B23550" s="2">
        <v>78.854261794387511</v>
      </c>
    </row>
    <row r="23551" spans="1:2" x14ac:dyDescent="0.25">
      <c r="A23551" s="1">
        <v>42417.353472222225</v>
      </c>
      <c r="B23551" s="2">
        <v>60.713574383448574</v>
      </c>
    </row>
    <row r="23552" spans="1:2" x14ac:dyDescent="0.25">
      <c r="A23552" s="1">
        <v>42417.354166666664</v>
      </c>
      <c r="B23552" s="2">
        <v>35.982442641291222</v>
      </c>
    </row>
    <row r="23553" spans="1:2" x14ac:dyDescent="0.25">
      <c r="A23553" s="1">
        <v>42417.354861111111</v>
      </c>
      <c r="B23553" s="2">
        <v>3.1542717987462918</v>
      </c>
    </row>
    <row r="23554" spans="1:2" x14ac:dyDescent="0.25">
      <c r="A23554" s="1">
        <v>42417.355555555558</v>
      </c>
      <c r="B23554" s="2">
        <v>11.825496805613026</v>
      </c>
    </row>
    <row r="23555" spans="1:2" x14ac:dyDescent="0.25">
      <c r="A23555" s="1">
        <v>42417.356249999997</v>
      </c>
      <c r="B23555" s="2">
        <v>-4.7743668069767109</v>
      </c>
    </row>
    <row r="23556" spans="1:2" x14ac:dyDescent="0.25">
      <c r="A23556" s="1">
        <v>42417.356944444444</v>
      </c>
      <c r="B23556" s="2">
        <v>6.4160548506532598</v>
      </c>
    </row>
    <row r="23557" spans="1:2" x14ac:dyDescent="0.25">
      <c r="A23557" s="1">
        <v>42417.357638888891</v>
      </c>
      <c r="B23557" s="2">
        <v>1.8141122482843153</v>
      </c>
    </row>
    <row r="23558" spans="1:2" x14ac:dyDescent="0.25">
      <c r="A23558" s="1">
        <v>42417.35833333333</v>
      </c>
      <c r="B23558" s="2">
        <v>14.627039745984559</v>
      </c>
    </row>
    <row r="23559" spans="1:2" x14ac:dyDescent="0.25">
      <c r="A23559" s="1">
        <v>42417.359027777777</v>
      </c>
      <c r="B23559" s="2">
        <v>16.925978161847645</v>
      </c>
    </row>
    <row r="23560" spans="1:2" x14ac:dyDescent="0.25">
      <c r="A23560" s="1">
        <v>42417.359722222223</v>
      </c>
      <c r="B23560" s="2">
        <v>-17.086922942198967</v>
      </c>
    </row>
    <row r="23561" spans="1:2" x14ac:dyDescent="0.25">
      <c r="A23561" s="1">
        <v>42417.36041666667</v>
      </c>
      <c r="B23561" s="2">
        <v>-6.2947340465660089</v>
      </c>
    </row>
    <row r="23562" spans="1:2" x14ac:dyDescent="0.25">
      <c r="A23562" s="1">
        <v>42417.361111111109</v>
      </c>
      <c r="B23562" s="2">
        <v>46.070678123457768</v>
      </c>
    </row>
    <row r="23563" spans="1:2" x14ac:dyDescent="0.25">
      <c r="A23563" s="1">
        <v>42417.361805555556</v>
      </c>
      <c r="B23563" s="2">
        <v>31.348682923848294</v>
      </c>
    </row>
    <row r="23564" spans="1:2" x14ac:dyDescent="0.25">
      <c r="A23564" s="1">
        <v>42417.362500000003</v>
      </c>
      <c r="B23564" s="2">
        <v>21.144256339756247</v>
      </c>
    </row>
    <row r="23565" spans="1:2" x14ac:dyDescent="0.25">
      <c r="A23565" s="1">
        <v>42417.363194444442</v>
      </c>
      <c r="B23565" s="2">
        <v>5.8207858577443403</v>
      </c>
    </row>
    <row r="23566" spans="1:2" x14ac:dyDescent="0.25">
      <c r="A23566" s="1">
        <v>42417.363888888889</v>
      </c>
      <c r="B23566" s="2">
        <v>38.936007998910888</v>
      </c>
    </row>
    <row r="23567" spans="1:2" x14ac:dyDescent="0.25">
      <c r="A23567" s="1">
        <v>42417.364583333336</v>
      </c>
      <c r="B23567" s="2">
        <v>63.736374028350113</v>
      </c>
    </row>
    <row r="23568" spans="1:2" x14ac:dyDescent="0.25">
      <c r="A23568" s="1">
        <v>42417.365277777775</v>
      </c>
      <c r="B23568" s="2">
        <v>101.17900887380625</v>
      </c>
    </row>
    <row r="23569" spans="1:2" x14ac:dyDescent="0.25">
      <c r="A23569" s="1">
        <v>42417.365972222222</v>
      </c>
      <c r="B23569" s="2">
        <v>107.40364045601261</v>
      </c>
    </row>
    <row r="23570" spans="1:2" x14ac:dyDescent="0.25">
      <c r="A23570" s="1">
        <v>42417.366666666669</v>
      </c>
      <c r="B23570" s="2">
        <v>60.447789329762841</v>
      </c>
    </row>
    <row r="23571" spans="1:2" x14ac:dyDescent="0.25">
      <c r="A23571" s="1">
        <v>42417.367361111108</v>
      </c>
      <c r="B23571" s="2">
        <v>46.135987237042478</v>
      </c>
    </row>
    <row r="23572" spans="1:2" x14ac:dyDescent="0.25">
      <c r="A23572" s="1">
        <v>42417.368055555555</v>
      </c>
      <c r="B23572" s="2">
        <v>18.503356305096531</v>
      </c>
    </row>
    <row r="23573" spans="1:2" x14ac:dyDescent="0.25">
      <c r="A23573" s="1">
        <v>42417.368750000001</v>
      </c>
      <c r="B23573" s="2">
        <v>0.40361249502069163</v>
      </c>
    </row>
    <row r="23574" spans="1:2" x14ac:dyDescent="0.25">
      <c r="A23574" s="1">
        <v>42417.369444444441</v>
      </c>
      <c r="B23574" s="2">
        <v>-13.486557412414307</v>
      </c>
    </row>
    <row r="23575" spans="1:2" x14ac:dyDescent="0.25">
      <c r="A23575" s="1">
        <v>42417.370138888888</v>
      </c>
      <c r="B23575" s="2">
        <v>-30.105625963105314</v>
      </c>
    </row>
    <row r="23576" spans="1:2" x14ac:dyDescent="0.25">
      <c r="A23576" s="1">
        <v>42417.370833333334</v>
      </c>
      <c r="B23576" s="2">
        <v>-37.275831035593001</v>
      </c>
    </row>
    <row r="23577" spans="1:2" x14ac:dyDescent="0.25">
      <c r="A23577" s="1">
        <v>42417.371527777781</v>
      </c>
      <c r="B23577" s="2">
        <v>-28.07237927217502</v>
      </c>
    </row>
    <row r="23578" spans="1:2" x14ac:dyDescent="0.25">
      <c r="A23578" s="1">
        <v>42417.37222222222</v>
      </c>
      <c r="B23578" s="2">
        <v>-40.913093651790405</v>
      </c>
    </row>
    <row r="23579" spans="1:2" x14ac:dyDescent="0.25">
      <c r="A23579" s="1">
        <v>42417.372916666667</v>
      </c>
      <c r="B23579" s="2">
        <v>-39.10318578640824</v>
      </c>
    </row>
    <row r="23580" spans="1:2" x14ac:dyDescent="0.25">
      <c r="A23580" s="1">
        <v>42417.373611111114</v>
      </c>
      <c r="B23580" s="2">
        <v>-34.021504826768066</v>
      </c>
    </row>
    <row r="23581" spans="1:2" x14ac:dyDescent="0.25">
      <c r="A23581" s="1">
        <v>42417.374305555553</v>
      </c>
      <c r="B23581" s="2">
        <v>-26.18984802390381</v>
      </c>
    </row>
    <row r="23582" spans="1:2" x14ac:dyDescent="0.25">
      <c r="A23582" s="1">
        <v>42417.375</v>
      </c>
      <c r="B23582" s="2">
        <v>-29.929940467565029</v>
      </c>
    </row>
    <row r="23583" spans="1:2" x14ac:dyDescent="0.25">
      <c r="A23583" s="1">
        <v>42417.375694444447</v>
      </c>
      <c r="B23583" s="2">
        <v>-18.736257056036752</v>
      </c>
    </row>
    <row r="23584" spans="1:2" x14ac:dyDescent="0.25">
      <c r="A23584" s="1">
        <v>42417.376388888886</v>
      </c>
      <c r="B23584" s="2">
        <v>-15.824368234349823</v>
      </c>
    </row>
    <row r="23585" spans="1:2" x14ac:dyDescent="0.25">
      <c r="A23585" s="1">
        <v>42417.377083333333</v>
      </c>
      <c r="B23585" s="2">
        <v>-9.2564913082145122</v>
      </c>
    </row>
    <row r="23586" spans="1:2" x14ac:dyDescent="0.25">
      <c r="A23586" s="1">
        <v>42417.37777777778</v>
      </c>
      <c r="B23586" s="2">
        <v>-4.778492105668799</v>
      </c>
    </row>
    <row r="23587" spans="1:2" x14ac:dyDescent="0.25">
      <c r="A23587" s="1">
        <v>42417.378472222219</v>
      </c>
      <c r="B23587" s="2">
        <v>-10.564832487188202</v>
      </c>
    </row>
    <row r="23588" spans="1:2" x14ac:dyDescent="0.25">
      <c r="A23588" s="1">
        <v>42417.379166666666</v>
      </c>
      <c r="B23588" s="2">
        <v>-13.230842904828993</v>
      </c>
    </row>
    <row r="23589" spans="1:2" x14ac:dyDescent="0.25">
      <c r="A23589" s="1">
        <v>42417.379861111112</v>
      </c>
      <c r="B23589" s="2">
        <v>-13.103358366809941</v>
      </c>
    </row>
    <row r="23590" spans="1:2" x14ac:dyDescent="0.25">
      <c r="A23590" s="1">
        <v>42417.380555555559</v>
      </c>
      <c r="B23590" s="2">
        <v>-23.858357608276613</v>
      </c>
    </row>
    <row r="23591" spans="1:2" x14ac:dyDescent="0.25">
      <c r="A23591" s="1">
        <v>42417.381249999999</v>
      </c>
      <c r="B23591" s="2">
        <v>-21.539915725669804</v>
      </c>
    </row>
    <row r="23592" spans="1:2" x14ac:dyDescent="0.25">
      <c r="A23592" s="1">
        <v>42417.381944444445</v>
      </c>
      <c r="B23592" s="2">
        <v>-26.51892231418072</v>
      </c>
    </row>
    <row r="23593" spans="1:2" x14ac:dyDescent="0.25">
      <c r="A23593" s="1">
        <v>42417.382638888892</v>
      </c>
      <c r="B23593" s="2">
        <v>-29.610373709038445</v>
      </c>
    </row>
    <row r="23594" spans="1:2" x14ac:dyDescent="0.25">
      <c r="A23594" s="1">
        <v>42417.383333333331</v>
      </c>
      <c r="B23594" s="2">
        <v>-29.382981920143841</v>
      </c>
    </row>
    <row r="23595" spans="1:2" x14ac:dyDescent="0.25">
      <c r="A23595" s="1">
        <v>42417.384027777778</v>
      </c>
      <c r="B23595" s="2">
        <v>-17.807857337615374</v>
      </c>
    </row>
    <row r="23596" spans="1:2" x14ac:dyDescent="0.25">
      <c r="A23596" s="1">
        <v>42417.384722222225</v>
      </c>
      <c r="B23596" s="2">
        <v>-15.485240187035137</v>
      </c>
    </row>
    <row r="23597" spans="1:2" x14ac:dyDescent="0.25">
      <c r="A23597" s="1">
        <v>42417.385416666664</v>
      </c>
      <c r="B23597" s="2">
        <v>-19.260309874645706</v>
      </c>
    </row>
    <row r="23598" spans="1:2" x14ac:dyDescent="0.25">
      <c r="A23598" s="1">
        <v>42417.386111111111</v>
      </c>
      <c r="B23598" s="2">
        <v>0.40239940254735607</v>
      </c>
    </row>
    <row r="23599" spans="1:2" x14ac:dyDescent="0.25">
      <c r="A23599" s="1">
        <v>42417.386805555558</v>
      </c>
      <c r="B23599" s="2">
        <v>-28.277023053112984</v>
      </c>
    </row>
    <row r="23600" spans="1:2" x14ac:dyDescent="0.25">
      <c r="A23600" s="1">
        <v>42417.387499999997</v>
      </c>
      <c r="B23600" s="2">
        <v>-15.339268808581012</v>
      </c>
    </row>
    <row r="23601" spans="1:2" x14ac:dyDescent="0.25">
      <c r="A23601" s="1">
        <v>42417.388194444444</v>
      </c>
      <c r="B23601" s="2">
        <v>-11.469997892909062</v>
      </c>
    </row>
    <row r="23602" spans="1:2" x14ac:dyDescent="0.25">
      <c r="A23602" s="1">
        <v>42417.388888888891</v>
      </c>
      <c r="B23602" s="2">
        <v>-15.669177360976756</v>
      </c>
    </row>
    <row r="23603" spans="1:2" x14ac:dyDescent="0.25">
      <c r="A23603" s="1">
        <v>42417.38958333333</v>
      </c>
      <c r="B23603" s="2">
        <v>-14.731506803900023</v>
      </c>
    </row>
    <row r="23604" spans="1:2" x14ac:dyDescent="0.25">
      <c r="A23604" s="1">
        <v>42417.390277777777</v>
      </c>
      <c r="B23604" s="2">
        <v>-1.1603475147198574</v>
      </c>
    </row>
    <row r="23605" spans="1:2" x14ac:dyDescent="0.25">
      <c r="A23605" s="1">
        <v>42417.390972222223</v>
      </c>
      <c r="B23605" s="2">
        <v>33.234166490897287</v>
      </c>
    </row>
    <row r="23606" spans="1:2" x14ac:dyDescent="0.25">
      <c r="A23606" s="1">
        <v>42417.39166666667</v>
      </c>
      <c r="B23606" s="2">
        <v>3.82289613072644</v>
      </c>
    </row>
    <row r="23607" spans="1:2" x14ac:dyDescent="0.25">
      <c r="A23607" s="1">
        <v>42417.392361111109</v>
      </c>
      <c r="B23607" s="2">
        <v>10.202395884221671</v>
      </c>
    </row>
    <row r="23608" spans="1:2" x14ac:dyDescent="0.25">
      <c r="A23608" s="1">
        <v>42417.393055555556</v>
      </c>
      <c r="B23608" s="2">
        <v>8.2455915740283672</v>
      </c>
    </row>
    <row r="23609" spans="1:2" x14ac:dyDescent="0.25">
      <c r="A23609" s="1">
        <v>42417.393750000003</v>
      </c>
      <c r="B23609" s="2">
        <v>-0.21057343036421419</v>
      </c>
    </row>
    <row r="23610" spans="1:2" x14ac:dyDescent="0.25">
      <c r="A23610" s="1">
        <v>42417.394444444442</v>
      </c>
      <c r="B23610" s="2">
        <v>17.824312984371016</v>
      </c>
    </row>
    <row r="23611" spans="1:2" x14ac:dyDescent="0.25">
      <c r="A23611" s="1">
        <v>42417.395138888889</v>
      </c>
      <c r="B23611" s="2">
        <v>14.702071960730246</v>
      </c>
    </row>
    <row r="23612" spans="1:2" x14ac:dyDescent="0.25">
      <c r="A23612" s="1">
        <v>42417.395833333336</v>
      </c>
      <c r="B23612" s="2">
        <v>40.119993108249034</v>
      </c>
    </row>
    <row r="23613" spans="1:2" x14ac:dyDescent="0.25">
      <c r="A23613" s="1">
        <v>42417.396527777775</v>
      </c>
      <c r="B23613" s="2">
        <v>17.598943837180073</v>
      </c>
    </row>
    <row r="23614" spans="1:2" x14ac:dyDescent="0.25">
      <c r="A23614" s="1">
        <v>42417.397222222222</v>
      </c>
      <c r="B23614" s="2">
        <v>-1.2957751189829045</v>
      </c>
    </row>
    <row r="23615" spans="1:2" x14ac:dyDescent="0.25">
      <c r="A23615" s="1">
        <v>42417.397916666669</v>
      </c>
      <c r="B23615" s="2">
        <v>-17.411658704440438</v>
      </c>
    </row>
    <row r="23616" spans="1:2" x14ac:dyDescent="0.25">
      <c r="A23616" s="1">
        <v>42417.398611111108</v>
      </c>
      <c r="B23616" s="2">
        <v>-25.033638973044194</v>
      </c>
    </row>
    <row r="23617" spans="1:2" x14ac:dyDescent="0.25">
      <c r="A23617" s="1">
        <v>42417.399305555555</v>
      </c>
      <c r="B23617" s="2">
        <v>-21.817570720477669</v>
      </c>
    </row>
    <row r="23618" spans="1:2" x14ac:dyDescent="0.25">
      <c r="A23618" s="1">
        <v>42417.4</v>
      </c>
      <c r="B23618" s="2">
        <v>-21.096859033133661</v>
      </c>
    </row>
    <row r="23619" spans="1:2" x14ac:dyDescent="0.25">
      <c r="A23619" s="1">
        <v>42417.400694444441</v>
      </c>
      <c r="B23619" s="2">
        <v>-21.408322707416179</v>
      </c>
    </row>
    <row r="23620" spans="1:2" x14ac:dyDescent="0.25">
      <c r="A23620" s="1">
        <v>42417.401388888888</v>
      </c>
      <c r="B23620" s="2">
        <v>-12.469629504105251</v>
      </c>
    </row>
    <row r="23621" spans="1:2" x14ac:dyDescent="0.25">
      <c r="A23621" s="1">
        <v>42417.402083333334</v>
      </c>
      <c r="B23621" s="2">
        <v>-15.117033199614768</v>
      </c>
    </row>
    <row r="23622" spans="1:2" x14ac:dyDescent="0.25">
      <c r="A23622" s="1">
        <v>42417.402777777781</v>
      </c>
      <c r="B23622" s="2">
        <v>-20.723167013748995</v>
      </c>
    </row>
    <row r="23623" spans="1:2" x14ac:dyDescent="0.25">
      <c r="A23623" s="1">
        <v>42417.40347222222</v>
      </c>
      <c r="B23623" s="2">
        <v>-24.467315537066799</v>
      </c>
    </row>
    <row r="23624" spans="1:2" x14ac:dyDescent="0.25">
      <c r="A23624" s="1">
        <v>42417.404166666667</v>
      </c>
      <c r="B23624" s="2">
        <v>-16.79107171933283</v>
      </c>
    </row>
    <row r="23625" spans="1:2" x14ac:dyDescent="0.25">
      <c r="A23625" s="1">
        <v>42417.404861111114</v>
      </c>
      <c r="B23625" s="2">
        <v>-18.929611596352576</v>
      </c>
    </row>
    <row r="23626" spans="1:2" x14ac:dyDescent="0.25">
      <c r="A23626" s="1">
        <v>42417.405555555553</v>
      </c>
      <c r="B23626" s="2">
        <v>16.396566845046859</v>
      </c>
    </row>
    <row r="23627" spans="1:2" x14ac:dyDescent="0.25">
      <c r="A23627" s="1">
        <v>42417.40625</v>
      </c>
      <c r="B23627" s="2">
        <v>-20.655776216567997</v>
      </c>
    </row>
    <row r="23628" spans="1:2" x14ac:dyDescent="0.25">
      <c r="A23628" s="1">
        <v>42417.406944444447</v>
      </c>
      <c r="B23628" s="2">
        <v>-15.866758213282932</v>
      </c>
    </row>
    <row r="23629" spans="1:2" x14ac:dyDescent="0.25">
      <c r="A23629" s="1">
        <v>42417.407638888886</v>
      </c>
      <c r="B23629" s="2">
        <v>-0.41095252531570925</v>
      </c>
    </row>
    <row r="23630" spans="1:2" x14ac:dyDescent="0.25">
      <c r="A23630" s="1">
        <v>42417.408333333333</v>
      </c>
      <c r="B23630" s="2">
        <v>2.1100799816194922</v>
      </c>
    </row>
    <row r="23631" spans="1:2" x14ac:dyDescent="0.25">
      <c r="A23631" s="1">
        <v>42417.40902777778</v>
      </c>
      <c r="B23631" s="2">
        <v>-21.711357538047498</v>
      </c>
    </row>
    <row r="23632" spans="1:2" x14ac:dyDescent="0.25">
      <c r="A23632" s="1">
        <v>42417.409722222219</v>
      </c>
      <c r="B23632" s="2">
        <v>-23.518034545541742</v>
      </c>
    </row>
    <row r="23633" spans="1:2" x14ac:dyDescent="0.25">
      <c r="A23633" s="1">
        <v>42417.410416666666</v>
      </c>
      <c r="B23633" s="2">
        <v>-17.265885161861661</v>
      </c>
    </row>
    <row r="23634" spans="1:2" x14ac:dyDescent="0.25">
      <c r="A23634" s="1">
        <v>42417.411111111112</v>
      </c>
      <c r="B23634" s="2">
        <v>-18.979486075504003</v>
      </c>
    </row>
    <row r="23635" spans="1:2" x14ac:dyDescent="0.25">
      <c r="A23635" s="1">
        <v>42417.411805555559</v>
      </c>
      <c r="B23635" s="2">
        <v>-29.441796143464551</v>
      </c>
    </row>
    <row r="23636" spans="1:2" x14ac:dyDescent="0.25">
      <c r="A23636" s="1">
        <v>42417.412499999999</v>
      </c>
      <c r="B23636" s="2">
        <v>-27.941760973408723</v>
      </c>
    </row>
    <row r="23637" spans="1:2" x14ac:dyDescent="0.25">
      <c r="A23637" s="1">
        <v>42417.413194444445</v>
      </c>
      <c r="B23637" s="2">
        <v>-22.486107833336185</v>
      </c>
    </row>
    <row r="23638" spans="1:2" x14ac:dyDescent="0.25">
      <c r="A23638" s="1">
        <v>42417.413888888892</v>
      </c>
      <c r="B23638" s="2">
        <v>-22.147028530344446</v>
      </c>
    </row>
    <row r="23639" spans="1:2" x14ac:dyDescent="0.25">
      <c r="A23639" s="1">
        <v>42417.414583333331</v>
      </c>
      <c r="B23639" s="2">
        <v>-28.439320841815302</v>
      </c>
    </row>
    <row r="23640" spans="1:2" x14ac:dyDescent="0.25">
      <c r="A23640" s="1">
        <v>42417.415277777778</v>
      </c>
      <c r="B23640" s="2">
        <v>-36.690681966145831</v>
      </c>
    </row>
    <row r="23641" spans="1:2" x14ac:dyDescent="0.25">
      <c r="A23641" s="1">
        <v>42417.415972222225</v>
      </c>
      <c r="B23641" s="2">
        <v>-46.371691377964453</v>
      </c>
    </row>
    <row r="23642" spans="1:2" x14ac:dyDescent="0.25">
      <c r="A23642" s="1">
        <v>42417.416666666664</v>
      </c>
      <c r="B23642" s="2">
        <v>-37.265468574161062</v>
      </c>
    </row>
    <row r="23643" spans="1:2" x14ac:dyDescent="0.25">
      <c r="A23643" s="1">
        <v>42417.417361111111</v>
      </c>
      <c r="B23643" s="2">
        <v>-64.131337067073517</v>
      </c>
    </row>
    <row r="23644" spans="1:2" x14ac:dyDescent="0.25">
      <c r="A23644" s="1">
        <v>42417.418055555558</v>
      </c>
      <c r="B23644" s="2">
        <v>-66.825913322151365</v>
      </c>
    </row>
    <row r="23645" spans="1:2" x14ac:dyDescent="0.25">
      <c r="A23645" s="1">
        <v>42417.418749999997</v>
      </c>
      <c r="B23645" s="2">
        <v>-65.582577111066584</v>
      </c>
    </row>
    <row r="23646" spans="1:2" x14ac:dyDescent="0.25">
      <c r="A23646" s="1">
        <v>42417.419444444444</v>
      </c>
      <c r="B23646" s="2">
        <v>-61.91675933332202</v>
      </c>
    </row>
    <row r="23647" spans="1:2" x14ac:dyDescent="0.25">
      <c r="A23647" s="1">
        <v>42417.420138888891</v>
      </c>
      <c r="B23647" s="2">
        <v>-46.727670960807394</v>
      </c>
    </row>
    <row r="23648" spans="1:2" x14ac:dyDescent="0.25">
      <c r="A23648" s="1">
        <v>42417.42083333333</v>
      </c>
      <c r="B23648" s="2">
        <v>-34.900543130725175</v>
      </c>
    </row>
    <row r="23649" spans="1:2" x14ac:dyDescent="0.25">
      <c r="A23649" s="1">
        <v>42417.421527777777</v>
      </c>
      <c r="B23649" s="2">
        <v>-22.733888932056047</v>
      </c>
    </row>
    <row r="23650" spans="1:2" x14ac:dyDescent="0.25">
      <c r="A23650" s="1">
        <v>42417.422222222223</v>
      </c>
      <c r="B23650" s="2">
        <v>-19.071294297442851</v>
      </c>
    </row>
    <row r="23651" spans="1:2" x14ac:dyDescent="0.25">
      <c r="A23651" s="1">
        <v>42417.42291666667</v>
      </c>
      <c r="B23651" s="2">
        <v>-16.942966999897422</v>
      </c>
    </row>
    <row r="23652" spans="1:2" x14ac:dyDescent="0.25">
      <c r="A23652" s="1">
        <v>42417.423611111109</v>
      </c>
      <c r="B23652" s="2">
        <v>-1.1266530732372</v>
      </c>
    </row>
    <row r="23653" spans="1:2" x14ac:dyDescent="0.25">
      <c r="A23653" s="1">
        <v>42417.424305555556</v>
      </c>
      <c r="B23653" s="2">
        <v>23.98460291014247</v>
      </c>
    </row>
    <row r="23654" spans="1:2" x14ac:dyDescent="0.25">
      <c r="A23654" s="1">
        <v>42417.425000000003</v>
      </c>
      <c r="B23654" s="2">
        <v>47.249961042307163</v>
      </c>
    </row>
    <row r="23655" spans="1:2" x14ac:dyDescent="0.25">
      <c r="A23655" s="1">
        <v>42417.425694444442</v>
      </c>
      <c r="B23655" s="2">
        <v>39.790303518837028</v>
      </c>
    </row>
    <row r="23656" spans="1:2" x14ac:dyDescent="0.25">
      <c r="A23656" s="1">
        <v>42417.426388888889</v>
      </c>
      <c r="B23656" s="2">
        <v>24.231939474850758</v>
      </c>
    </row>
    <row r="23657" spans="1:2" x14ac:dyDescent="0.25">
      <c r="A23657" s="1">
        <v>42417.427083333336</v>
      </c>
      <c r="B23657" s="2">
        <v>19.949981969187988</v>
      </c>
    </row>
    <row r="23658" spans="1:2" x14ac:dyDescent="0.25">
      <c r="A23658" s="1">
        <v>42417.427777777775</v>
      </c>
      <c r="B23658" s="2">
        <v>5.670675155739203</v>
      </c>
    </row>
    <row r="23659" spans="1:2" x14ac:dyDescent="0.25">
      <c r="A23659" s="1">
        <v>42417.428472222222</v>
      </c>
      <c r="B23659" s="2">
        <v>5.2710580204036281</v>
      </c>
    </row>
    <row r="23660" spans="1:2" x14ac:dyDescent="0.25">
      <c r="A23660" s="1">
        <v>42417.429166666669</v>
      </c>
      <c r="B23660" s="2">
        <v>2.2391172635844367</v>
      </c>
    </row>
    <row r="23661" spans="1:2" x14ac:dyDescent="0.25">
      <c r="A23661" s="1">
        <v>42417.429861111108</v>
      </c>
      <c r="B23661" s="2">
        <v>-22.774972393472368</v>
      </c>
    </row>
    <row r="23662" spans="1:2" x14ac:dyDescent="0.25">
      <c r="A23662" s="1">
        <v>42417.430555555555</v>
      </c>
      <c r="B23662" s="2">
        <v>-27.657414853244457</v>
      </c>
    </row>
    <row r="23663" spans="1:2" x14ac:dyDescent="0.25">
      <c r="A23663" s="1">
        <v>42417.431250000001</v>
      </c>
      <c r="B23663" s="2">
        <v>-22.324106609850425</v>
      </c>
    </row>
    <row r="23664" spans="1:2" x14ac:dyDescent="0.25">
      <c r="A23664" s="1">
        <v>42417.431944444441</v>
      </c>
      <c r="B23664" s="2">
        <v>-45.422558336320314</v>
      </c>
    </row>
    <row r="23665" spans="1:2" x14ac:dyDescent="0.25">
      <c r="A23665" s="1">
        <v>42417.432638888888</v>
      </c>
      <c r="B23665" s="2">
        <v>-35.994982382550369</v>
      </c>
    </row>
    <row r="23666" spans="1:2" x14ac:dyDescent="0.25">
      <c r="A23666" s="1">
        <v>42417.433333333334</v>
      </c>
      <c r="B23666" s="2">
        <v>-61.475857949586739</v>
      </c>
    </row>
    <row r="23667" spans="1:2" x14ac:dyDescent="0.25">
      <c r="A23667" s="1">
        <v>42417.434027777781</v>
      </c>
      <c r="B23667" s="2">
        <v>-59.841306319026629</v>
      </c>
    </row>
    <row r="23668" spans="1:2" x14ac:dyDescent="0.25">
      <c r="A23668" s="1">
        <v>42417.43472222222</v>
      </c>
      <c r="B23668" s="2">
        <v>-72.400365292824191</v>
      </c>
    </row>
    <row r="23669" spans="1:2" x14ac:dyDescent="0.25">
      <c r="A23669" s="1">
        <v>42417.435416666667</v>
      </c>
      <c r="B23669" s="2">
        <v>-48.05564299261799</v>
      </c>
    </row>
    <row r="23670" spans="1:2" x14ac:dyDescent="0.25">
      <c r="A23670" s="1">
        <v>42417.436111111114</v>
      </c>
      <c r="B23670" s="2">
        <v>-69.256991695542823</v>
      </c>
    </row>
    <row r="23671" spans="1:2" x14ac:dyDescent="0.25">
      <c r="A23671" s="1">
        <v>42417.436805555553</v>
      </c>
      <c r="B23671" s="2">
        <v>-98.622911601249754</v>
      </c>
    </row>
    <row r="23672" spans="1:2" x14ac:dyDescent="0.25">
      <c r="A23672" s="1">
        <v>42417.4375</v>
      </c>
      <c r="B23672" s="2">
        <v>-109.49318794071635</v>
      </c>
    </row>
    <row r="23673" spans="1:2" x14ac:dyDescent="0.25">
      <c r="A23673" s="1">
        <v>42417.438194444447</v>
      </c>
      <c r="B23673" s="2">
        <v>-114.22007142647247</v>
      </c>
    </row>
    <row r="23674" spans="1:2" x14ac:dyDescent="0.25">
      <c r="A23674" s="1">
        <v>42417.438888888886</v>
      </c>
      <c r="B23674" s="2">
        <v>-125.33907638860595</v>
      </c>
    </row>
    <row r="23675" spans="1:2" x14ac:dyDescent="0.25">
      <c r="A23675" s="1">
        <v>42417.439583333333</v>
      </c>
      <c r="B23675" s="2">
        <v>-129.87773364411163</v>
      </c>
    </row>
    <row r="23676" spans="1:2" x14ac:dyDescent="0.25">
      <c r="A23676" s="1">
        <v>42417.44027777778</v>
      </c>
      <c r="B23676" s="2">
        <v>-134.36167498845802</v>
      </c>
    </row>
    <row r="23677" spans="1:2" x14ac:dyDescent="0.25">
      <c r="A23677" s="1">
        <v>42417.440972222219</v>
      </c>
      <c r="B23677" s="2">
        <v>-126.99786208802058</v>
      </c>
    </row>
    <row r="23678" spans="1:2" x14ac:dyDescent="0.25">
      <c r="A23678" s="1">
        <v>42417.441666666666</v>
      </c>
      <c r="B23678" s="2">
        <v>-129.23495747795485</v>
      </c>
    </row>
    <row r="23679" spans="1:2" x14ac:dyDescent="0.25">
      <c r="A23679" s="1">
        <v>42417.442361111112</v>
      </c>
      <c r="B23679" s="2">
        <v>-126.35504923050563</v>
      </c>
    </row>
    <row r="23680" spans="1:2" x14ac:dyDescent="0.25">
      <c r="A23680" s="1">
        <v>42417.443055555559</v>
      </c>
      <c r="B23680" s="2">
        <v>-122.25431174623469</v>
      </c>
    </row>
    <row r="23681" spans="1:2" x14ac:dyDescent="0.25">
      <c r="A23681" s="1">
        <v>42417.443749999999</v>
      </c>
      <c r="B23681" s="2">
        <v>-123.06749589335716</v>
      </c>
    </row>
    <row r="23682" spans="1:2" x14ac:dyDescent="0.25">
      <c r="A23682" s="1">
        <v>42417.444444444445</v>
      </c>
      <c r="B23682" s="2">
        <v>-135.13748493969905</v>
      </c>
    </row>
    <row r="23683" spans="1:2" x14ac:dyDescent="0.25">
      <c r="A23683" s="1">
        <v>42417.445138888892</v>
      </c>
      <c r="B23683" s="2">
        <v>-135.32699827466664</v>
      </c>
    </row>
    <row r="23684" spans="1:2" x14ac:dyDescent="0.25">
      <c r="A23684" s="1">
        <v>42417.445833333331</v>
      </c>
      <c r="B23684" s="2">
        <v>-108.7484318388917</v>
      </c>
    </row>
    <row r="23685" spans="1:2" x14ac:dyDescent="0.25">
      <c r="A23685" s="1">
        <v>42417.446527777778</v>
      </c>
      <c r="B23685" s="2">
        <v>-132.10373080274246</v>
      </c>
    </row>
    <row r="23686" spans="1:2" x14ac:dyDescent="0.25">
      <c r="A23686" s="1">
        <v>42417.447222222225</v>
      </c>
      <c r="B23686" s="2">
        <v>-135.92644532490911</v>
      </c>
    </row>
    <row r="23687" spans="1:2" x14ac:dyDescent="0.25">
      <c r="A23687" s="1">
        <v>42417.447916666664</v>
      </c>
      <c r="B23687" s="2">
        <v>-129.57048845384659</v>
      </c>
    </row>
    <row r="23688" spans="1:2" x14ac:dyDescent="0.25">
      <c r="A23688" s="1">
        <v>42417.448611111111</v>
      </c>
      <c r="B23688" s="2">
        <v>-125.16215699542857</v>
      </c>
    </row>
    <row r="23689" spans="1:2" x14ac:dyDescent="0.25">
      <c r="A23689" s="1">
        <v>42417.449305555558</v>
      </c>
      <c r="B23689" s="2">
        <v>-142.19735189406589</v>
      </c>
    </row>
    <row r="23690" spans="1:2" x14ac:dyDescent="0.25">
      <c r="A23690" s="1">
        <v>42417.45</v>
      </c>
      <c r="B23690" s="2">
        <v>-126.52575388789022</v>
      </c>
    </row>
    <row r="23691" spans="1:2" x14ac:dyDescent="0.25">
      <c r="A23691" s="1">
        <v>42417.450694444444</v>
      </c>
      <c r="B23691" s="2">
        <v>-87.267967945424601</v>
      </c>
    </row>
    <row r="23692" spans="1:2" x14ac:dyDescent="0.25">
      <c r="A23692" s="1">
        <v>42417.451388888891</v>
      </c>
      <c r="B23692" s="2">
        <v>-91.128858972185597</v>
      </c>
    </row>
    <row r="23693" spans="1:2" x14ac:dyDescent="0.25">
      <c r="A23693" s="1">
        <v>42417.45208333333</v>
      </c>
      <c r="B23693" s="2">
        <v>-90.207570094818948</v>
      </c>
    </row>
    <row r="23694" spans="1:2" x14ac:dyDescent="0.25">
      <c r="A23694" s="1">
        <v>42417.452777777777</v>
      </c>
      <c r="B23694" s="2">
        <v>-85.213254479435278</v>
      </c>
    </row>
    <row r="23695" spans="1:2" x14ac:dyDescent="0.25">
      <c r="A23695" s="1">
        <v>42417.453472222223</v>
      </c>
      <c r="B23695" s="2">
        <v>-79.075023637325884</v>
      </c>
    </row>
    <row r="23696" spans="1:2" x14ac:dyDescent="0.25">
      <c r="A23696" s="1">
        <v>42417.45416666667</v>
      </c>
      <c r="B23696" s="2">
        <v>-73.109784088648539</v>
      </c>
    </row>
    <row r="23697" spans="1:2" x14ac:dyDescent="0.25">
      <c r="A23697" s="1">
        <v>42417.454861111109</v>
      </c>
      <c r="B23697" s="2">
        <v>-53.586702969316683</v>
      </c>
    </row>
    <row r="23698" spans="1:2" x14ac:dyDescent="0.25">
      <c r="A23698" s="1">
        <v>42417.455555555556</v>
      </c>
      <c r="B23698" s="2">
        <v>-65.896426956522433</v>
      </c>
    </row>
    <row r="23699" spans="1:2" x14ac:dyDescent="0.25">
      <c r="A23699" s="1">
        <v>42417.456250000003</v>
      </c>
      <c r="B23699" s="2">
        <v>-59.131195564855197</v>
      </c>
    </row>
    <row r="23700" spans="1:2" x14ac:dyDescent="0.25">
      <c r="A23700" s="1">
        <v>42417.456944444442</v>
      </c>
      <c r="B23700" s="2">
        <v>-44.424550546023724</v>
      </c>
    </row>
    <row r="23701" spans="1:2" x14ac:dyDescent="0.25">
      <c r="A23701" s="1">
        <v>42417.457638888889</v>
      </c>
      <c r="B23701" s="2">
        <v>-7.4597174176909906</v>
      </c>
    </row>
    <row r="23702" spans="1:2" x14ac:dyDescent="0.25">
      <c r="A23702" s="1">
        <v>42417.458333333336</v>
      </c>
      <c r="B23702" s="2">
        <v>22.249528887499277</v>
      </c>
    </row>
    <row r="23703" spans="1:2" x14ac:dyDescent="0.25">
      <c r="A23703" s="1">
        <v>42417.459027777775</v>
      </c>
      <c r="B23703" s="2">
        <v>32.893546736972347</v>
      </c>
    </row>
    <row r="23704" spans="1:2" x14ac:dyDescent="0.25">
      <c r="A23704" s="1">
        <v>42417.459722222222</v>
      </c>
      <c r="B23704" s="2">
        <v>41.109174532225978</v>
      </c>
    </row>
    <row r="23705" spans="1:2" x14ac:dyDescent="0.25">
      <c r="A23705" s="1">
        <v>42417.460416666669</v>
      </c>
      <c r="B23705" s="2">
        <v>37.207686777829075</v>
      </c>
    </row>
    <row r="23706" spans="1:2" x14ac:dyDescent="0.25">
      <c r="A23706" s="1">
        <v>42417.461111111108</v>
      </c>
      <c r="B23706" s="2">
        <v>35.234296048614972</v>
      </c>
    </row>
    <row r="23707" spans="1:2" x14ac:dyDescent="0.25">
      <c r="A23707" s="1">
        <v>42417.461805555555</v>
      </c>
      <c r="B23707" s="2">
        <v>31.701117563891845</v>
      </c>
    </row>
    <row r="23708" spans="1:2" x14ac:dyDescent="0.25">
      <c r="A23708" s="1">
        <v>42417.462500000001</v>
      </c>
      <c r="B23708" s="2">
        <v>28.298934425141002</v>
      </c>
    </row>
    <row r="23709" spans="1:2" x14ac:dyDescent="0.25">
      <c r="A23709" s="1">
        <v>42417.463194444441</v>
      </c>
      <c r="B23709" s="2">
        <v>25.796884613223664</v>
      </c>
    </row>
    <row r="23710" spans="1:2" x14ac:dyDescent="0.25">
      <c r="A23710" s="1">
        <v>42417.463888888888</v>
      </c>
      <c r="B23710" s="2">
        <v>13.600496484072453</v>
      </c>
    </row>
    <row r="23711" spans="1:2" x14ac:dyDescent="0.25">
      <c r="A23711" s="1">
        <v>42417.464583333334</v>
      </c>
      <c r="B23711" s="2">
        <v>8.4607811584040373</v>
      </c>
    </row>
    <row r="23712" spans="1:2" x14ac:dyDescent="0.25">
      <c r="A23712" s="1">
        <v>42417.465277777781</v>
      </c>
      <c r="B23712" s="2">
        <v>-14.051865929093522</v>
      </c>
    </row>
    <row r="23713" spans="1:2" x14ac:dyDescent="0.25">
      <c r="A23713" s="1">
        <v>42417.46597222222</v>
      </c>
      <c r="B23713" s="2">
        <v>-22.065655601964682</v>
      </c>
    </row>
    <row r="23714" spans="1:2" x14ac:dyDescent="0.25">
      <c r="A23714" s="1">
        <v>42417.466666666667</v>
      </c>
      <c r="B23714" s="2">
        <v>-8.0013981141101489</v>
      </c>
    </row>
    <row r="23715" spans="1:2" x14ac:dyDescent="0.25">
      <c r="A23715" s="1">
        <v>42417.467361111114</v>
      </c>
      <c r="B23715" s="2">
        <v>-8.0205456718055448</v>
      </c>
    </row>
    <row r="23716" spans="1:2" x14ac:dyDescent="0.25">
      <c r="A23716" s="1">
        <v>42417.468055555553</v>
      </c>
      <c r="B23716" s="2">
        <v>-11.442553290950309</v>
      </c>
    </row>
    <row r="23717" spans="1:2" x14ac:dyDescent="0.25">
      <c r="A23717" s="1">
        <v>42417.46875</v>
      </c>
      <c r="B23717" s="2">
        <v>-5.8774713207953031</v>
      </c>
    </row>
    <row r="23718" spans="1:2" x14ac:dyDescent="0.25">
      <c r="A23718" s="1">
        <v>42417.469444444447</v>
      </c>
      <c r="B23718" s="2">
        <v>12.69775415626985</v>
      </c>
    </row>
    <row r="23719" spans="1:2" x14ac:dyDescent="0.25">
      <c r="A23719" s="1">
        <v>42417.470138888886</v>
      </c>
      <c r="B23719" s="2">
        <v>12.786719010679128</v>
      </c>
    </row>
    <row r="23720" spans="1:2" x14ac:dyDescent="0.25">
      <c r="A23720" s="1">
        <v>42417.470833333333</v>
      </c>
      <c r="B23720" s="2">
        <v>-1.6087968529090479</v>
      </c>
    </row>
    <row r="23721" spans="1:2" x14ac:dyDescent="0.25">
      <c r="A23721" s="1">
        <v>42417.47152777778</v>
      </c>
      <c r="B23721" s="2">
        <v>-2.6914291232319858</v>
      </c>
    </row>
    <row r="23722" spans="1:2" x14ac:dyDescent="0.25">
      <c r="A23722" s="1">
        <v>42417.472222222219</v>
      </c>
      <c r="B23722" s="2">
        <v>9.5798613455835344</v>
      </c>
    </row>
    <row r="23723" spans="1:2" x14ac:dyDescent="0.25">
      <c r="A23723" s="1">
        <v>42417.472916666666</v>
      </c>
      <c r="B23723" s="2">
        <v>20.308581740740919</v>
      </c>
    </row>
    <row r="23724" spans="1:2" x14ac:dyDescent="0.25">
      <c r="A23724" s="1">
        <v>42417.473611111112</v>
      </c>
      <c r="B23724" s="2">
        <v>22.154940090830497</v>
      </c>
    </row>
    <row r="23725" spans="1:2" x14ac:dyDescent="0.25">
      <c r="A23725" s="1">
        <v>42417.474305555559</v>
      </c>
      <c r="B23725" s="2">
        <v>8.8995720910306169</v>
      </c>
    </row>
    <row r="23726" spans="1:2" x14ac:dyDescent="0.25">
      <c r="A23726" s="1">
        <v>42417.474999999999</v>
      </c>
      <c r="B23726" s="2">
        <v>60.902000387307879</v>
      </c>
    </row>
    <row r="23727" spans="1:2" x14ac:dyDescent="0.25">
      <c r="A23727" s="1">
        <v>42417.475694444445</v>
      </c>
      <c r="B23727" s="2">
        <v>76.029620990973982</v>
      </c>
    </row>
    <row r="23728" spans="1:2" x14ac:dyDescent="0.25">
      <c r="A23728" s="1">
        <v>42417.476388888892</v>
      </c>
      <c r="B23728" s="2">
        <v>87.061913938936783</v>
      </c>
    </row>
    <row r="23729" spans="1:2" x14ac:dyDescent="0.25">
      <c r="A23729" s="1">
        <v>42417.477083333331</v>
      </c>
      <c r="B23729" s="2">
        <v>95.16124721355348</v>
      </c>
    </row>
    <row r="23730" spans="1:2" x14ac:dyDescent="0.25">
      <c r="A23730" s="1">
        <v>42417.477777777778</v>
      </c>
      <c r="B23730" s="2">
        <v>127.55527138969241</v>
      </c>
    </row>
    <row r="23731" spans="1:2" x14ac:dyDescent="0.25">
      <c r="A23731" s="1">
        <v>42417.478472222225</v>
      </c>
      <c r="B23731" s="2">
        <v>128.962386457364</v>
      </c>
    </row>
    <row r="23732" spans="1:2" x14ac:dyDescent="0.25">
      <c r="A23732" s="1">
        <v>42417.479166666664</v>
      </c>
      <c r="B23732" s="2">
        <v>114.68832905431046</v>
      </c>
    </row>
    <row r="23733" spans="1:2" x14ac:dyDescent="0.25">
      <c r="A23733" s="1">
        <v>42417.479861111111</v>
      </c>
      <c r="B23733" s="2">
        <v>107.01552174764414</v>
      </c>
    </row>
    <row r="23734" spans="1:2" x14ac:dyDescent="0.25">
      <c r="A23734" s="1">
        <v>42417.480555555558</v>
      </c>
      <c r="B23734" s="2">
        <v>107.48519830808316</v>
      </c>
    </row>
    <row r="23735" spans="1:2" x14ac:dyDescent="0.25">
      <c r="A23735" s="1">
        <v>42417.481249999997</v>
      </c>
      <c r="B23735" s="2">
        <v>86.064104994046886</v>
      </c>
    </row>
    <row r="23736" spans="1:2" x14ac:dyDescent="0.25">
      <c r="A23736" s="1">
        <v>42417.481944444444</v>
      </c>
      <c r="B23736" s="2">
        <v>84.739609306718918</v>
      </c>
    </row>
    <row r="23737" spans="1:2" x14ac:dyDescent="0.25">
      <c r="A23737" s="1">
        <v>42417.482638888891</v>
      </c>
      <c r="B23737" s="2">
        <v>65.365352911556457</v>
      </c>
    </row>
    <row r="23738" spans="1:2" x14ac:dyDescent="0.25">
      <c r="A23738" s="1">
        <v>42417.48333333333</v>
      </c>
      <c r="B23738" s="2">
        <v>48.840429269829961</v>
      </c>
    </row>
    <row r="23739" spans="1:2" x14ac:dyDescent="0.25">
      <c r="A23739" s="1">
        <v>42417.484027777777</v>
      </c>
      <c r="B23739" s="2">
        <v>73.113344058646661</v>
      </c>
    </row>
    <row r="23740" spans="1:2" x14ac:dyDescent="0.25">
      <c r="A23740" s="1">
        <v>42417.484722222223</v>
      </c>
      <c r="B23740" s="2">
        <v>60.606167233063992</v>
      </c>
    </row>
    <row r="23741" spans="1:2" x14ac:dyDescent="0.25">
      <c r="A23741" s="1">
        <v>42417.48541666667</v>
      </c>
      <c r="B23741" s="2">
        <v>27.854158427961131</v>
      </c>
    </row>
    <row r="23742" spans="1:2" x14ac:dyDescent="0.25">
      <c r="A23742" s="1">
        <v>42417.486111111109</v>
      </c>
      <c r="B23742" s="2">
        <v>37.594572599672638</v>
      </c>
    </row>
    <row r="23743" spans="1:2" x14ac:dyDescent="0.25">
      <c r="A23743" s="1">
        <v>42417.486805555556</v>
      </c>
      <c r="B23743" s="2">
        <v>38.893776382183809</v>
      </c>
    </row>
    <row r="23744" spans="1:2" x14ac:dyDescent="0.25">
      <c r="A23744" s="1">
        <v>42417.487500000003</v>
      </c>
      <c r="B23744" s="2">
        <v>44.816472620085307</v>
      </c>
    </row>
    <row r="23745" spans="1:2" x14ac:dyDescent="0.25">
      <c r="A23745" s="1">
        <v>42417.488194444442</v>
      </c>
      <c r="B23745" s="2">
        <v>34.396245700942139</v>
      </c>
    </row>
    <row r="23746" spans="1:2" x14ac:dyDescent="0.25">
      <c r="A23746" s="1">
        <v>42417.488888888889</v>
      </c>
      <c r="B23746" s="2">
        <v>19.995074635895921</v>
      </c>
    </row>
    <row r="23747" spans="1:2" x14ac:dyDescent="0.25">
      <c r="A23747" s="1">
        <v>42417.489583333336</v>
      </c>
      <c r="B23747" s="2">
        <v>33.1389950408998</v>
      </c>
    </row>
    <row r="23748" spans="1:2" x14ac:dyDescent="0.25">
      <c r="A23748" s="1">
        <v>42417.490277777775</v>
      </c>
      <c r="B23748" s="2">
        <v>55.167416795548824</v>
      </c>
    </row>
    <row r="23749" spans="1:2" x14ac:dyDescent="0.25">
      <c r="A23749" s="1">
        <v>42417.490972222222</v>
      </c>
      <c r="B23749" s="2">
        <v>52.033795300301669</v>
      </c>
    </row>
    <row r="23750" spans="1:2" x14ac:dyDescent="0.25">
      <c r="A23750" s="1">
        <v>42417.491666666669</v>
      </c>
      <c r="B23750" s="2">
        <v>64.690173211597724</v>
      </c>
    </row>
    <row r="23751" spans="1:2" x14ac:dyDescent="0.25">
      <c r="A23751" s="1">
        <v>42417.492361111108</v>
      </c>
      <c r="B23751" s="2">
        <v>97.539328327152177</v>
      </c>
    </row>
    <row r="23752" spans="1:2" x14ac:dyDescent="0.25">
      <c r="A23752" s="1">
        <v>42417.493055555555</v>
      </c>
      <c r="B23752" s="2">
        <v>108.56024077702119</v>
      </c>
    </row>
    <row r="23753" spans="1:2" x14ac:dyDescent="0.25">
      <c r="A23753" s="1">
        <v>42417.493750000001</v>
      </c>
      <c r="B23753" s="2">
        <v>108.98974158402416</v>
      </c>
    </row>
    <row r="23754" spans="1:2" x14ac:dyDescent="0.25">
      <c r="A23754" s="1">
        <v>42417.494444444441</v>
      </c>
      <c r="B23754" s="2">
        <v>138.26499518412942</v>
      </c>
    </row>
    <row r="23755" spans="1:2" x14ac:dyDescent="0.25">
      <c r="A23755" s="1">
        <v>42417.495138888888</v>
      </c>
      <c r="B23755" s="2">
        <v>124.79792380150757</v>
      </c>
    </row>
    <row r="23756" spans="1:2" x14ac:dyDescent="0.25">
      <c r="A23756" s="1">
        <v>42417.495833333334</v>
      </c>
      <c r="B23756" s="2">
        <v>106.44539605343986</v>
      </c>
    </row>
    <row r="23757" spans="1:2" x14ac:dyDescent="0.25">
      <c r="A23757" s="1">
        <v>42417.496527777781</v>
      </c>
      <c r="B23757" s="2">
        <v>107.02374137630881</v>
      </c>
    </row>
    <row r="23758" spans="1:2" x14ac:dyDescent="0.25">
      <c r="A23758" s="1">
        <v>42417.49722222222</v>
      </c>
      <c r="B23758" s="2">
        <v>111.22276134643471</v>
      </c>
    </row>
    <row r="23759" spans="1:2" x14ac:dyDescent="0.25">
      <c r="A23759" s="1">
        <v>42417.497916666667</v>
      </c>
      <c r="B23759" s="2">
        <v>155.00961150242171</v>
      </c>
    </row>
    <row r="23760" spans="1:2" x14ac:dyDescent="0.25">
      <c r="A23760" s="1">
        <v>42417.498611111114</v>
      </c>
      <c r="B23760" s="2">
        <v>158.73881291841388</v>
      </c>
    </row>
    <row r="23761" spans="1:2" x14ac:dyDescent="0.25">
      <c r="A23761" s="1">
        <v>42417.499305555553</v>
      </c>
      <c r="B23761" s="2">
        <v>147.0413115583205</v>
      </c>
    </row>
    <row r="23762" spans="1:2" x14ac:dyDescent="0.25">
      <c r="A23762" s="1">
        <v>42417.5</v>
      </c>
      <c r="B23762" s="2">
        <v>141.64441805130724</v>
      </c>
    </row>
    <row r="23763" spans="1:2" x14ac:dyDescent="0.25">
      <c r="A23763" s="1">
        <v>42417.500694444447</v>
      </c>
      <c r="B23763" s="2">
        <v>129.74578971874047</v>
      </c>
    </row>
    <row r="23764" spans="1:2" x14ac:dyDescent="0.25">
      <c r="A23764" s="1">
        <v>42417.501388888886</v>
      </c>
      <c r="B23764" s="2">
        <v>139.00656529507444</v>
      </c>
    </row>
    <row r="23765" spans="1:2" x14ac:dyDescent="0.25">
      <c r="A23765" s="1">
        <v>42417.502083333333</v>
      </c>
      <c r="B23765" s="2">
        <v>135.03689323457655</v>
      </c>
    </row>
    <row r="23766" spans="1:2" x14ac:dyDescent="0.25">
      <c r="A23766" s="1">
        <v>42417.50277777778</v>
      </c>
      <c r="B23766" s="2">
        <v>129.77324310420858</v>
      </c>
    </row>
    <row r="23767" spans="1:2" x14ac:dyDescent="0.25">
      <c r="A23767" s="1">
        <v>42417.503472222219</v>
      </c>
      <c r="B23767" s="2">
        <v>133.6727038888377</v>
      </c>
    </row>
    <row r="23768" spans="1:2" x14ac:dyDescent="0.25">
      <c r="A23768" s="1">
        <v>42417.504166666666</v>
      </c>
      <c r="B23768" s="2">
        <v>116.13292223420189</v>
      </c>
    </row>
    <row r="23769" spans="1:2" x14ac:dyDescent="0.25">
      <c r="A23769" s="1">
        <v>42417.504861111112</v>
      </c>
      <c r="B23769" s="2">
        <v>115.63867274362129</v>
      </c>
    </row>
    <row r="23770" spans="1:2" x14ac:dyDescent="0.25">
      <c r="A23770" s="1">
        <v>42417.505555555559</v>
      </c>
      <c r="B23770" s="2">
        <v>110.54645566130057</v>
      </c>
    </row>
    <row r="23771" spans="1:2" x14ac:dyDescent="0.25">
      <c r="A23771" s="1">
        <v>42417.506249999999</v>
      </c>
      <c r="B23771" s="2">
        <v>88.273268632187197</v>
      </c>
    </row>
    <row r="23772" spans="1:2" x14ac:dyDescent="0.25">
      <c r="A23772" s="1">
        <v>42417.506944444445</v>
      </c>
      <c r="B23772" s="2">
        <v>92.567020131645648</v>
      </c>
    </row>
    <row r="23773" spans="1:2" x14ac:dyDescent="0.25">
      <c r="A23773" s="1">
        <v>42417.507638888892</v>
      </c>
      <c r="B23773" s="2">
        <v>90.970858536687828</v>
      </c>
    </row>
    <row r="23774" spans="1:2" x14ac:dyDescent="0.25">
      <c r="A23774" s="1">
        <v>42417.508333333331</v>
      </c>
      <c r="B23774" s="2">
        <v>96.894489721839392</v>
      </c>
    </row>
    <row r="23775" spans="1:2" x14ac:dyDescent="0.25">
      <c r="A23775" s="1">
        <v>42417.509027777778</v>
      </c>
      <c r="B23775" s="2">
        <v>85.143645907412676</v>
      </c>
    </row>
    <row r="23776" spans="1:2" x14ac:dyDescent="0.25">
      <c r="A23776" s="1">
        <v>42417.509722222225</v>
      </c>
      <c r="B23776" s="2">
        <v>78.625756075541716</v>
      </c>
    </row>
    <row r="23777" spans="1:2" x14ac:dyDescent="0.25">
      <c r="A23777" s="1">
        <v>42417.510416666664</v>
      </c>
      <c r="B23777" s="2">
        <v>104.16237358451666</v>
      </c>
    </row>
    <row r="23778" spans="1:2" x14ac:dyDescent="0.25">
      <c r="A23778" s="1">
        <v>42417.511111111111</v>
      </c>
      <c r="B23778" s="2">
        <v>124.78230690167985</v>
      </c>
    </row>
    <row r="23779" spans="1:2" x14ac:dyDescent="0.25">
      <c r="A23779" s="1">
        <v>42417.511805555558</v>
      </c>
      <c r="B23779" s="2">
        <v>100.36063898321203</v>
      </c>
    </row>
    <row r="23780" spans="1:2" x14ac:dyDescent="0.25">
      <c r="A23780" s="1">
        <v>42417.512499999997</v>
      </c>
      <c r="B23780" s="2">
        <v>86.891064112730476</v>
      </c>
    </row>
    <row r="23781" spans="1:2" x14ac:dyDescent="0.25">
      <c r="A23781" s="1">
        <v>42417.513194444444</v>
      </c>
      <c r="B23781" s="2">
        <v>94.917799434797288</v>
      </c>
    </row>
    <row r="23782" spans="1:2" x14ac:dyDescent="0.25">
      <c r="A23782" s="1">
        <v>42417.513888888891</v>
      </c>
      <c r="B23782" s="2">
        <v>111.03567660995954</v>
      </c>
    </row>
    <row r="23783" spans="1:2" x14ac:dyDescent="0.25">
      <c r="A23783" s="1">
        <v>42417.51458333333</v>
      </c>
      <c r="B23783" s="2">
        <v>96.496375951597784</v>
      </c>
    </row>
    <row r="23784" spans="1:2" x14ac:dyDescent="0.25">
      <c r="A23784" s="1">
        <v>42417.515277777777</v>
      </c>
      <c r="B23784" s="2">
        <v>130.9983066564387</v>
      </c>
    </row>
    <row r="23785" spans="1:2" x14ac:dyDescent="0.25">
      <c r="A23785" s="1">
        <v>42417.515972222223</v>
      </c>
      <c r="B23785" s="2">
        <v>111.56318532591879</v>
      </c>
    </row>
    <row r="23786" spans="1:2" x14ac:dyDescent="0.25">
      <c r="A23786" s="1">
        <v>42417.51666666667</v>
      </c>
      <c r="B23786" s="2">
        <v>109.28444180833564</v>
      </c>
    </row>
    <row r="23787" spans="1:2" x14ac:dyDescent="0.25">
      <c r="A23787" s="1">
        <v>42417.517361111109</v>
      </c>
      <c r="B23787" s="2">
        <v>92.869180971678972</v>
      </c>
    </row>
    <row r="23788" spans="1:2" x14ac:dyDescent="0.25">
      <c r="A23788" s="1">
        <v>42417.518055555556</v>
      </c>
      <c r="B23788" s="2">
        <v>108.45503259106577</v>
      </c>
    </row>
    <row r="23789" spans="1:2" x14ac:dyDescent="0.25">
      <c r="A23789" s="1">
        <v>42417.518750000003</v>
      </c>
      <c r="B23789" s="2">
        <v>146.61259813950554</v>
      </c>
    </row>
    <row r="23790" spans="1:2" x14ac:dyDescent="0.25">
      <c r="A23790" s="1">
        <v>42417.519444444442</v>
      </c>
      <c r="B23790" s="2">
        <v>154.38015990726805</v>
      </c>
    </row>
    <row r="23791" spans="1:2" x14ac:dyDescent="0.25">
      <c r="A23791" s="1">
        <v>42417.520138888889</v>
      </c>
      <c r="B23791" s="2">
        <v>132.2250997750981</v>
      </c>
    </row>
    <row r="23792" spans="1:2" x14ac:dyDescent="0.25">
      <c r="A23792" s="1">
        <v>42417.520833333336</v>
      </c>
      <c r="B23792" s="2">
        <v>126.92331097920736</v>
      </c>
    </row>
    <row r="23793" spans="1:2" x14ac:dyDescent="0.25">
      <c r="A23793" s="1">
        <v>42417.521527777775</v>
      </c>
      <c r="B23793" s="2">
        <v>128.58168133664682</v>
      </c>
    </row>
    <row r="23794" spans="1:2" x14ac:dyDescent="0.25">
      <c r="A23794" s="1">
        <v>42417.522222222222</v>
      </c>
      <c r="B23794" s="2">
        <v>129.58870450777854</v>
      </c>
    </row>
    <row r="23795" spans="1:2" x14ac:dyDescent="0.25">
      <c r="A23795" s="1">
        <v>42417.522916666669</v>
      </c>
      <c r="B23795" s="2">
        <v>141.83204216711457</v>
      </c>
    </row>
    <row r="23796" spans="1:2" x14ac:dyDescent="0.25">
      <c r="A23796" s="1">
        <v>42417.523611111108</v>
      </c>
      <c r="B23796" s="2">
        <v>167.90014706853543</v>
      </c>
    </row>
    <row r="23797" spans="1:2" x14ac:dyDescent="0.25">
      <c r="A23797" s="1">
        <v>42417.524305555555</v>
      </c>
      <c r="B23797" s="2">
        <v>178.67877158359235</v>
      </c>
    </row>
    <row r="23798" spans="1:2" x14ac:dyDescent="0.25">
      <c r="A23798" s="1">
        <v>42417.525000000001</v>
      </c>
      <c r="B23798" s="2">
        <v>180.41735849811229</v>
      </c>
    </row>
    <row r="23799" spans="1:2" x14ac:dyDescent="0.25">
      <c r="A23799" s="1">
        <v>42417.525694444441</v>
      </c>
      <c r="B23799" s="2">
        <v>175.71134363296443</v>
      </c>
    </row>
    <row r="23800" spans="1:2" x14ac:dyDescent="0.25">
      <c r="A23800" s="1">
        <v>42417.526388888888</v>
      </c>
      <c r="B23800" s="2">
        <v>177.49727157489784</v>
      </c>
    </row>
    <row r="23801" spans="1:2" x14ac:dyDescent="0.25">
      <c r="A23801" s="1">
        <v>42417.527083333334</v>
      </c>
      <c r="B23801" s="2">
        <v>133.7526588026706</v>
      </c>
    </row>
    <row r="23802" spans="1:2" x14ac:dyDescent="0.25">
      <c r="A23802" s="1">
        <v>42417.527777777781</v>
      </c>
      <c r="B23802" s="2">
        <v>139.16268900984821</v>
      </c>
    </row>
    <row r="23803" spans="1:2" x14ac:dyDescent="0.25">
      <c r="A23803" s="1">
        <v>42417.52847222222</v>
      </c>
      <c r="B23803" s="2">
        <v>134.55600925587351</v>
      </c>
    </row>
    <row r="23804" spans="1:2" x14ac:dyDescent="0.25">
      <c r="A23804" s="1">
        <v>42417.529166666667</v>
      </c>
      <c r="B23804" s="2">
        <v>115.98503946212004</v>
      </c>
    </row>
    <row r="23805" spans="1:2" x14ac:dyDescent="0.25">
      <c r="A23805" s="1">
        <v>42417.529861111114</v>
      </c>
      <c r="B23805" s="2">
        <v>94.541839049269527</v>
      </c>
    </row>
    <row r="23806" spans="1:2" x14ac:dyDescent="0.25">
      <c r="A23806" s="1">
        <v>42417.530555555553</v>
      </c>
      <c r="B23806" s="2">
        <v>93.474849835938457</v>
      </c>
    </row>
    <row r="23807" spans="1:2" x14ac:dyDescent="0.25">
      <c r="A23807" s="1">
        <v>42417.53125</v>
      </c>
      <c r="B23807" s="2">
        <v>98.4469825644764</v>
      </c>
    </row>
    <row r="23808" spans="1:2" x14ac:dyDescent="0.25">
      <c r="A23808" s="1">
        <v>42417.531944444447</v>
      </c>
      <c r="B23808" s="2">
        <v>92.746684733200041</v>
      </c>
    </row>
    <row r="23809" spans="1:2" x14ac:dyDescent="0.25">
      <c r="A23809" s="1">
        <v>42417.532638888886</v>
      </c>
      <c r="B23809" s="2">
        <v>73.939095149501611</v>
      </c>
    </row>
    <row r="23810" spans="1:2" x14ac:dyDescent="0.25">
      <c r="A23810" s="1">
        <v>42417.533333333333</v>
      </c>
      <c r="B23810" s="2">
        <v>81.973305642523343</v>
      </c>
    </row>
    <row r="23811" spans="1:2" x14ac:dyDescent="0.25">
      <c r="A23811" s="1">
        <v>42417.53402777778</v>
      </c>
      <c r="B23811" s="2">
        <v>78.31582596407776</v>
      </c>
    </row>
    <row r="23812" spans="1:2" x14ac:dyDescent="0.25">
      <c r="A23812" s="1">
        <v>42417.534722222219</v>
      </c>
      <c r="B23812" s="2">
        <v>52.016466871127101</v>
      </c>
    </row>
    <row r="23813" spans="1:2" x14ac:dyDescent="0.25">
      <c r="A23813" s="1">
        <v>42417.535416666666</v>
      </c>
      <c r="B23813" s="2">
        <v>24.863223512602175</v>
      </c>
    </row>
    <row r="23814" spans="1:2" x14ac:dyDescent="0.25">
      <c r="A23814" s="1">
        <v>42417.536111111112</v>
      </c>
      <c r="B23814" s="2">
        <v>31.919988314310711</v>
      </c>
    </row>
    <row r="23815" spans="1:2" x14ac:dyDescent="0.25">
      <c r="A23815" s="1">
        <v>42417.536805555559</v>
      </c>
      <c r="B23815" s="2">
        <v>27.962841536300644</v>
      </c>
    </row>
    <row r="23816" spans="1:2" x14ac:dyDescent="0.25">
      <c r="A23816" s="1">
        <v>42417.537499999999</v>
      </c>
      <c r="B23816" s="2">
        <v>29.923544684360969</v>
      </c>
    </row>
    <row r="23817" spans="1:2" x14ac:dyDescent="0.25">
      <c r="A23817" s="1">
        <v>42417.538194444445</v>
      </c>
      <c r="B23817" s="2">
        <v>29.427465763956814</v>
      </c>
    </row>
    <row r="23818" spans="1:2" x14ac:dyDescent="0.25">
      <c r="A23818" s="1">
        <v>42417.538888888892</v>
      </c>
      <c r="B23818" s="2">
        <v>18.883080685692644</v>
      </c>
    </row>
    <row r="23819" spans="1:2" x14ac:dyDescent="0.25">
      <c r="A23819" s="1">
        <v>42417.539583333331</v>
      </c>
      <c r="B23819" s="2">
        <v>35.171927911153759</v>
      </c>
    </row>
    <row r="23820" spans="1:2" x14ac:dyDescent="0.25">
      <c r="A23820" s="1">
        <v>42417.540277777778</v>
      </c>
      <c r="B23820" s="2">
        <v>29.783693881449288</v>
      </c>
    </row>
    <row r="23821" spans="1:2" x14ac:dyDescent="0.25">
      <c r="A23821" s="1">
        <v>42417.540972222225</v>
      </c>
      <c r="B23821" s="2">
        <v>5.7639760224342655</v>
      </c>
    </row>
    <row r="23822" spans="1:2" x14ac:dyDescent="0.25">
      <c r="A23822" s="1">
        <v>42417.541666666664</v>
      </c>
      <c r="B23822" s="2">
        <v>18.456528603366557</v>
      </c>
    </row>
    <row r="23823" spans="1:2" x14ac:dyDescent="0.25">
      <c r="A23823" s="1">
        <v>42417.542361111111</v>
      </c>
      <c r="B23823" s="2">
        <v>36.744286734315878</v>
      </c>
    </row>
    <row r="23824" spans="1:2" x14ac:dyDescent="0.25">
      <c r="A23824" s="1">
        <v>42417.543055555558</v>
      </c>
      <c r="B23824" s="2">
        <v>2.4379940603452268</v>
      </c>
    </row>
    <row r="23825" spans="1:2" x14ac:dyDescent="0.25">
      <c r="A23825" s="1">
        <v>42417.543749999997</v>
      </c>
      <c r="B23825" s="2">
        <v>-15.584220149954005</v>
      </c>
    </row>
    <row r="23826" spans="1:2" x14ac:dyDescent="0.25">
      <c r="A23826" s="1">
        <v>42417.544444444444</v>
      </c>
      <c r="B23826" s="2">
        <v>-16.565801028116159</v>
      </c>
    </row>
    <row r="23827" spans="1:2" x14ac:dyDescent="0.25">
      <c r="A23827" s="1">
        <v>42417.545138888891</v>
      </c>
      <c r="B23827" s="2">
        <v>-23.622044322738173</v>
      </c>
    </row>
    <row r="23828" spans="1:2" x14ac:dyDescent="0.25">
      <c r="A23828" s="1">
        <v>42417.54583333333</v>
      </c>
      <c r="B23828" s="2">
        <v>-44.79742531180576</v>
      </c>
    </row>
    <row r="23829" spans="1:2" x14ac:dyDescent="0.25">
      <c r="A23829" s="1">
        <v>42417.546527777777</v>
      </c>
      <c r="B23829" s="2">
        <v>-41.051921584040002</v>
      </c>
    </row>
    <row r="23830" spans="1:2" x14ac:dyDescent="0.25">
      <c r="A23830" s="1">
        <v>42417.547222222223</v>
      </c>
      <c r="B23830" s="2">
        <v>-19.040464800691311</v>
      </c>
    </row>
    <row r="23831" spans="1:2" x14ac:dyDescent="0.25">
      <c r="A23831" s="1">
        <v>42417.54791666667</v>
      </c>
      <c r="B23831" s="2">
        <v>-4.4036840295807149</v>
      </c>
    </row>
    <row r="23832" spans="1:2" x14ac:dyDescent="0.25">
      <c r="A23832" s="1">
        <v>42417.548611111109</v>
      </c>
      <c r="B23832" s="2">
        <v>15.372262703962527</v>
      </c>
    </row>
    <row r="23833" spans="1:2" x14ac:dyDescent="0.25">
      <c r="A23833" s="1">
        <v>42417.549305555556</v>
      </c>
      <c r="B23833" s="2">
        <v>-2.2413133052463916</v>
      </c>
    </row>
    <row r="23834" spans="1:2" x14ac:dyDescent="0.25">
      <c r="A23834" s="1">
        <v>42417.55</v>
      </c>
      <c r="B23834" s="2">
        <v>12.872568165133513</v>
      </c>
    </row>
    <row r="23835" spans="1:2" x14ac:dyDescent="0.25">
      <c r="A23835" s="1">
        <v>42417.550694444442</v>
      </c>
      <c r="B23835" s="2">
        <v>21.532303468844233</v>
      </c>
    </row>
    <row r="23836" spans="1:2" x14ac:dyDescent="0.25">
      <c r="A23836" s="1">
        <v>42417.551388888889</v>
      </c>
      <c r="B23836" s="2">
        <v>27.903369858350683</v>
      </c>
    </row>
    <row r="23837" spans="1:2" x14ac:dyDescent="0.25">
      <c r="A23837" s="1">
        <v>42417.552083333336</v>
      </c>
      <c r="B23837" s="2">
        <v>45.033933179019371</v>
      </c>
    </row>
    <row r="23838" spans="1:2" x14ac:dyDescent="0.25">
      <c r="A23838" s="1">
        <v>42417.552777777775</v>
      </c>
      <c r="B23838" s="2">
        <v>39.441035845906782</v>
      </c>
    </row>
    <row r="23839" spans="1:2" x14ac:dyDescent="0.25">
      <c r="A23839" s="1">
        <v>42417.553472222222</v>
      </c>
      <c r="B23839" s="2">
        <v>36.397238984156381</v>
      </c>
    </row>
    <row r="23840" spans="1:2" x14ac:dyDescent="0.25">
      <c r="A23840" s="1">
        <v>42417.554166666669</v>
      </c>
      <c r="B23840" s="2">
        <v>50.502055917438703</v>
      </c>
    </row>
    <row r="23841" spans="1:2" x14ac:dyDescent="0.25">
      <c r="A23841" s="1">
        <v>42417.554861111108</v>
      </c>
      <c r="B23841" s="2">
        <v>52.419699946185574</v>
      </c>
    </row>
    <row r="23842" spans="1:2" x14ac:dyDescent="0.25">
      <c r="A23842" s="1">
        <v>42417.555555555555</v>
      </c>
      <c r="B23842" s="2">
        <v>52.4286397159022</v>
      </c>
    </row>
    <row r="23843" spans="1:2" x14ac:dyDescent="0.25">
      <c r="A23843" s="1">
        <v>42417.556250000001</v>
      </c>
      <c r="B23843" s="2">
        <v>49.474549960012276</v>
      </c>
    </row>
    <row r="23844" spans="1:2" x14ac:dyDescent="0.25">
      <c r="A23844" s="1">
        <v>42417.556944444441</v>
      </c>
      <c r="B23844" s="2">
        <v>17.113799460208003</v>
      </c>
    </row>
    <row r="23845" spans="1:2" x14ac:dyDescent="0.25">
      <c r="A23845" s="1">
        <v>42417.557638888888</v>
      </c>
      <c r="B23845" s="2">
        <v>16.556237935802105</v>
      </c>
    </row>
    <row r="23846" spans="1:2" x14ac:dyDescent="0.25">
      <c r="A23846" s="1">
        <v>42417.558333333334</v>
      </c>
      <c r="B23846" s="2">
        <v>-2.379987702415383</v>
      </c>
    </row>
    <row r="23847" spans="1:2" x14ac:dyDescent="0.25">
      <c r="A23847" s="1">
        <v>42417.559027777781</v>
      </c>
      <c r="B23847" s="2">
        <v>-8.4750830886807922</v>
      </c>
    </row>
    <row r="23848" spans="1:2" x14ac:dyDescent="0.25">
      <c r="A23848" s="1">
        <v>42417.55972222222</v>
      </c>
      <c r="B23848" s="2">
        <v>-16.082858257688834</v>
      </c>
    </row>
    <row r="23849" spans="1:2" x14ac:dyDescent="0.25">
      <c r="A23849" s="1">
        <v>42417.560416666667</v>
      </c>
      <c r="B23849" s="2">
        <v>7.2936882417222168E-2</v>
      </c>
    </row>
    <row r="23850" spans="1:2" x14ac:dyDescent="0.25">
      <c r="A23850" s="1">
        <v>42417.561111111114</v>
      </c>
      <c r="B23850" s="2">
        <v>6.3672021287876612</v>
      </c>
    </row>
    <row r="23851" spans="1:2" x14ac:dyDescent="0.25">
      <c r="A23851" s="1">
        <v>42417.561805555553</v>
      </c>
      <c r="B23851" s="2">
        <v>23.139231861977898</v>
      </c>
    </row>
    <row r="23852" spans="1:2" x14ac:dyDescent="0.25">
      <c r="A23852" s="1">
        <v>42417.5625</v>
      </c>
      <c r="B23852" s="2">
        <v>36.032875683927948</v>
      </c>
    </row>
    <row r="23853" spans="1:2" x14ac:dyDescent="0.25">
      <c r="A23853" s="1">
        <v>42417.563194444447</v>
      </c>
      <c r="B23853" s="2">
        <v>59.403457611719688</v>
      </c>
    </row>
    <row r="23854" spans="1:2" x14ac:dyDescent="0.25">
      <c r="A23854" s="1">
        <v>42417.563888888886</v>
      </c>
      <c r="B23854" s="2">
        <v>46.674404015671463</v>
      </c>
    </row>
    <row r="23855" spans="1:2" x14ac:dyDescent="0.25">
      <c r="A23855" s="1">
        <v>42417.564583333333</v>
      </c>
      <c r="B23855" s="2">
        <v>49.437931984115856</v>
      </c>
    </row>
    <row r="23856" spans="1:2" x14ac:dyDescent="0.25">
      <c r="A23856" s="1">
        <v>42417.56527777778</v>
      </c>
      <c r="B23856" s="2">
        <v>39.425004360375169</v>
      </c>
    </row>
    <row r="23857" spans="1:2" x14ac:dyDescent="0.25">
      <c r="A23857" s="1">
        <v>42417.565972222219</v>
      </c>
      <c r="B23857" s="2">
        <v>45.32958883159445</v>
      </c>
    </row>
    <row r="23858" spans="1:2" x14ac:dyDescent="0.25">
      <c r="A23858" s="1">
        <v>42417.566666666666</v>
      </c>
      <c r="B23858" s="2">
        <v>35.603628232385383</v>
      </c>
    </row>
    <row r="23859" spans="1:2" x14ac:dyDescent="0.25">
      <c r="A23859" s="1">
        <v>42417.567361111112</v>
      </c>
      <c r="B23859" s="2">
        <v>24.790715686085363</v>
      </c>
    </row>
    <row r="23860" spans="1:2" x14ac:dyDescent="0.25">
      <c r="A23860" s="1">
        <v>42417.568055555559</v>
      </c>
      <c r="B23860" s="2">
        <v>18.725722087927959</v>
      </c>
    </row>
    <row r="23861" spans="1:2" x14ac:dyDescent="0.25">
      <c r="A23861" s="1">
        <v>42417.568749999999</v>
      </c>
      <c r="B23861" s="2">
        <v>38.238365535970658</v>
      </c>
    </row>
    <row r="23862" spans="1:2" x14ac:dyDescent="0.25">
      <c r="A23862" s="1">
        <v>42417.569444444445</v>
      </c>
      <c r="B23862" s="2">
        <v>30.121347046625065</v>
      </c>
    </row>
    <row r="23863" spans="1:2" x14ac:dyDescent="0.25">
      <c r="A23863" s="1">
        <v>42417.570138888892</v>
      </c>
      <c r="B23863" s="2">
        <v>29.601946485726028</v>
      </c>
    </row>
    <row r="23864" spans="1:2" x14ac:dyDescent="0.25">
      <c r="A23864" s="1">
        <v>42417.570833333331</v>
      </c>
      <c r="B23864" s="2">
        <v>37.293069719212752</v>
      </c>
    </row>
    <row r="23865" spans="1:2" x14ac:dyDescent="0.25">
      <c r="A23865" s="1">
        <v>42417.571527777778</v>
      </c>
      <c r="B23865" s="2">
        <v>42.780120590597896</v>
      </c>
    </row>
    <row r="23866" spans="1:2" x14ac:dyDescent="0.25">
      <c r="A23866" s="1">
        <v>42417.572222222225</v>
      </c>
      <c r="B23866" s="2">
        <v>59.821241771193066</v>
      </c>
    </row>
    <row r="23867" spans="1:2" x14ac:dyDescent="0.25">
      <c r="A23867" s="1">
        <v>42417.572916666664</v>
      </c>
      <c r="B23867" s="2">
        <v>69.405096331157253</v>
      </c>
    </row>
    <row r="23868" spans="1:2" x14ac:dyDescent="0.25">
      <c r="A23868" s="1">
        <v>42417.573611111111</v>
      </c>
      <c r="B23868" s="2">
        <v>73.177042842969726</v>
      </c>
    </row>
    <row r="23869" spans="1:2" x14ac:dyDescent="0.25">
      <c r="A23869" s="1">
        <v>42417.574305555558</v>
      </c>
      <c r="B23869" s="2">
        <v>43.593817752322259</v>
      </c>
    </row>
    <row r="23870" spans="1:2" x14ac:dyDescent="0.25">
      <c r="A23870" s="1">
        <v>42417.574999999997</v>
      </c>
      <c r="B23870" s="2">
        <v>29.473094407060124</v>
      </c>
    </row>
    <row r="23871" spans="1:2" x14ac:dyDescent="0.25">
      <c r="A23871" s="1">
        <v>42417.575694444444</v>
      </c>
      <c r="B23871" s="2">
        <v>19.30165339060574</v>
      </c>
    </row>
    <row r="23872" spans="1:2" x14ac:dyDescent="0.25">
      <c r="A23872" s="1">
        <v>42417.576388888891</v>
      </c>
      <c r="B23872" s="2">
        <v>5.0383314147130784</v>
      </c>
    </row>
    <row r="23873" spans="1:2" x14ac:dyDescent="0.25">
      <c r="A23873" s="1">
        <v>42417.57708333333</v>
      </c>
      <c r="B23873" s="2">
        <v>19.890408039756586</v>
      </c>
    </row>
    <row r="23874" spans="1:2" x14ac:dyDescent="0.25">
      <c r="A23874" s="1">
        <v>42417.577777777777</v>
      </c>
      <c r="B23874" s="2">
        <v>5.9538391713799985</v>
      </c>
    </row>
    <row r="23875" spans="1:2" x14ac:dyDescent="0.25">
      <c r="A23875" s="1">
        <v>42417.578472222223</v>
      </c>
      <c r="B23875" s="2">
        <v>5.1519279947538354</v>
      </c>
    </row>
    <row r="23876" spans="1:2" x14ac:dyDescent="0.25">
      <c r="A23876" s="1">
        <v>42417.57916666667</v>
      </c>
      <c r="B23876" s="2">
        <v>-5.661621772055029</v>
      </c>
    </row>
    <row r="23877" spans="1:2" x14ac:dyDescent="0.25">
      <c r="A23877" s="1">
        <v>42417.579861111109</v>
      </c>
      <c r="B23877" s="2">
        <v>6.7188305311011698</v>
      </c>
    </row>
    <row r="23878" spans="1:2" x14ac:dyDescent="0.25">
      <c r="A23878" s="1">
        <v>42417.580555555556</v>
      </c>
      <c r="B23878" s="2">
        <v>10.259917206869675</v>
      </c>
    </row>
    <row r="23879" spans="1:2" x14ac:dyDescent="0.25">
      <c r="A23879" s="1">
        <v>42417.581250000003</v>
      </c>
      <c r="B23879" s="2">
        <v>9.2341558474819365</v>
      </c>
    </row>
    <row r="23880" spans="1:2" x14ac:dyDescent="0.25">
      <c r="A23880" s="1">
        <v>42417.581944444442</v>
      </c>
      <c r="B23880" s="2">
        <v>-23.516309046917982</v>
      </c>
    </row>
    <row r="23881" spans="1:2" x14ac:dyDescent="0.25">
      <c r="A23881" s="1">
        <v>42417.582638888889</v>
      </c>
      <c r="B23881" s="2">
        <v>-41.936977122921959</v>
      </c>
    </row>
    <row r="23882" spans="1:2" x14ac:dyDescent="0.25">
      <c r="A23882" s="1">
        <v>42417.583333333336</v>
      </c>
      <c r="B23882" s="2">
        <v>-70.515563667350222</v>
      </c>
    </row>
    <row r="23883" spans="1:2" x14ac:dyDescent="0.25">
      <c r="A23883" s="1">
        <v>42417.584027777775</v>
      </c>
      <c r="B23883" s="2">
        <v>-56.79669236461438</v>
      </c>
    </row>
    <row r="23884" spans="1:2" x14ac:dyDescent="0.25">
      <c r="A23884" s="1">
        <v>42417.584722222222</v>
      </c>
      <c r="B23884" s="2">
        <v>-38.566674511163242</v>
      </c>
    </row>
    <row r="23885" spans="1:2" x14ac:dyDescent="0.25">
      <c r="A23885" s="1">
        <v>42417.585416666669</v>
      </c>
      <c r="B23885" s="2">
        <v>-13.910266162460418</v>
      </c>
    </row>
    <row r="23886" spans="1:2" x14ac:dyDescent="0.25">
      <c r="A23886" s="1">
        <v>42417.586111111108</v>
      </c>
      <c r="B23886" s="2">
        <v>-13.955496540168436</v>
      </c>
    </row>
    <row r="23887" spans="1:2" x14ac:dyDescent="0.25">
      <c r="A23887" s="1">
        <v>42417.586805555555</v>
      </c>
      <c r="B23887" s="2">
        <v>-14.161694092383065</v>
      </c>
    </row>
    <row r="23888" spans="1:2" x14ac:dyDescent="0.25">
      <c r="A23888" s="1">
        <v>42417.587500000001</v>
      </c>
      <c r="B23888" s="2">
        <v>-0.80555455380332808</v>
      </c>
    </row>
    <row r="23889" spans="1:2" x14ac:dyDescent="0.25">
      <c r="A23889" s="1">
        <v>42417.588194444441</v>
      </c>
      <c r="B23889" s="2">
        <v>7.3884285403240941</v>
      </c>
    </row>
    <row r="23890" spans="1:2" x14ac:dyDescent="0.25">
      <c r="A23890" s="1">
        <v>42417.588888888888</v>
      </c>
      <c r="B23890" s="2">
        <v>1.5422470470405338</v>
      </c>
    </row>
    <row r="23891" spans="1:2" x14ac:dyDescent="0.25">
      <c r="A23891" s="1">
        <v>42417.589583333334</v>
      </c>
      <c r="B23891" s="2">
        <v>7.6100942970311731</v>
      </c>
    </row>
    <row r="23892" spans="1:2" x14ac:dyDescent="0.25">
      <c r="A23892" s="1">
        <v>42417.590277777781</v>
      </c>
      <c r="B23892" s="2">
        <v>15.035672409969266</v>
      </c>
    </row>
    <row r="23893" spans="1:2" x14ac:dyDescent="0.25">
      <c r="A23893" s="1">
        <v>42417.59097222222</v>
      </c>
      <c r="B23893" s="2">
        <v>23.92050553788237</v>
      </c>
    </row>
    <row r="23894" spans="1:2" x14ac:dyDescent="0.25">
      <c r="A23894" s="1">
        <v>42417.591666666667</v>
      </c>
      <c r="B23894" s="2">
        <v>53.650579959187112</v>
      </c>
    </row>
    <row r="23895" spans="1:2" x14ac:dyDescent="0.25">
      <c r="A23895" s="1">
        <v>42417.592361111114</v>
      </c>
      <c r="B23895" s="2">
        <v>58.064490686632539</v>
      </c>
    </row>
    <row r="23896" spans="1:2" x14ac:dyDescent="0.25">
      <c r="A23896" s="1">
        <v>42417.593055555553</v>
      </c>
      <c r="B23896" s="2">
        <v>65.151270294189459</v>
      </c>
    </row>
    <row r="23897" spans="1:2" x14ac:dyDescent="0.25">
      <c r="A23897" s="1">
        <v>42417.59375</v>
      </c>
      <c r="B23897" s="2">
        <v>65.274820437412316</v>
      </c>
    </row>
    <row r="23898" spans="1:2" x14ac:dyDescent="0.25">
      <c r="A23898" s="1">
        <v>42417.594444444447</v>
      </c>
      <c r="B23898" s="2">
        <v>81.509779094307063</v>
      </c>
    </row>
    <row r="23899" spans="1:2" x14ac:dyDescent="0.25">
      <c r="A23899" s="1">
        <v>42417.595138888886</v>
      </c>
      <c r="B23899" s="2">
        <v>33.11951085329347</v>
      </c>
    </row>
    <row r="23900" spans="1:2" x14ac:dyDescent="0.25">
      <c r="A23900" s="1">
        <v>42417.595833333333</v>
      </c>
      <c r="B23900" s="2">
        <v>27.776482898943748</v>
      </c>
    </row>
    <row r="23901" spans="1:2" x14ac:dyDescent="0.25">
      <c r="A23901" s="1">
        <v>42417.59652777778</v>
      </c>
      <c r="B23901" s="2">
        <v>41.111470943340102</v>
      </c>
    </row>
    <row r="23902" spans="1:2" x14ac:dyDescent="0.25">
      <c r="A23902" s="1">
        <v>42417.597222222219</v>
      </c>
      <c r="B23902" s="2">
        <v>47.81691815283169</v>
      </c>
    </row>
    <row r="23903" spans="1:2" x14ac:dyDescent="0.25">
      <c r="A23903" s="1">
        <v>42417.597916666666</v>
      </c>
      <c r="B23903" s="2">
        <v>56.454179085265302</v>
      </c>
    </row>
    <row r="23904" spans="1:2" x14ac:dyDescent="0.25">
      <c r="A23904" s="1">
        <v>42417.598611111112</v>
      </c>
      <c r="B23904" s="2">
        <v>46.930770086508709</v>
      </c>
    </row>
    <row r="23905" spans="1:2" x14ac:dyDescent="0.25">
      <c r="A23905" s="1">
        <v>42417.599305555559</v>
      </c>
      <c r="B23905" s="2">
        <v>29.362102648474682</v>
      </c>
    </row>
    <row r="23906" spans="1:2" x14ac:dyDescent="0.25">
      <c r="A23906" s="1">
        <v>42417.599999999999</v>
      </c>
      <c r="B23906" s="2">
        <v>6.2890283852791375</v>
      </c>
    </row>
    <row r="23907" spans="1:2" x14ac:dyDescent="0.25">
      <c r="A23907" s="1">
        <v>42417.600694444445</v>
      </c>
      <c r="B23907" s="2">
        <v>8.7555748679131895</v>
      </c>
    </row>
    <row r="23908" spans="1:2" x14ac:dyDescent="0.25">
      <c r="A23908" s="1">
        <v>42417.601388888892</v>
      </c>
      <c r="B23908" s="2">
        <v>-14.205502215340191</v>
      </c>
    </row>
    <row r="23909" spans="1:2" x14ac:dyDescent="0.25">
      <c r="A23909" s="1">
        <v>42417.602083333331</v>
      </c>
      <c r="B23909" s="2">
        <v>-12.598014681369628</v>
      </c>
    </row>
    <row r="23910" spans="1:2" x14ac:dyDescent="0.25">
      <c r="A23910" s="1">
        <v>42417.602777777778</v>
      </c>
      <c r="B23910" s="2">
        <v>-18.765857095315489</v>
      </c>
    </row>
    <row r="23911" spans="1:2" x14ac:dyDescent="0.25">
      <c r="A23911" s="1">
        <v>42417.603472222225</v>
      </c>
      <c r="B23911" s="2">
        <v>-15.657874979093322</v>
      </c>
    </row>
    <row r="23912" spans="1:2" x14ac:dyDescent="0.25">
      <c r="A23912" s="1">
        <v>42417.604166666664</v>
      </c>
      <c r="B23912" s="2">
        <v>16.167165431669371</v>
      </c>
    </row>
    <row r="23913" spans="1:2" x14ac:dyDescent="0.25">
      <c r="A23913" s="1">
        <v>42417.604861111111</v>
      </c>
      <c r="B23913" s="2">
        <v>56.056347649672531</v>
      </c>
    </row>
    <row r="23914" spans="1:2" x14ac:dyDescent="0.25">
      <c r="A23914" s="1">
        <v>42417.605555555558</v>
      </c>
      <c r="B23914" s="2">
        <v>28.74261913539376</v>
      </c>
    </row>
    <row r="23915" spans="1:2" x14ac:dyDescent="0.25">
      <c r="A23915" s="1">
        <v>42417.606249999997</v>
      </c>
      <c r="B23915" s="2">
        <v>13.873529781761075</v>
      </c>
    </row>
    <row r="23916" spans="1:2" x14ac:dyDescent="0.25">
      <c r="A23916" s="1">
        <v>42417.606944444444</v>
      </c>
      <c r="B23916" s="2">
        <v>22.506575336206392</v>
      </c>
    </row>
    <row r="23917" spans="1:2" x14ac:dyDescent="0.25">
      <c r="A23917" s="1">
        <v>42417.607638888891</v>
      </c>
      <c r="B23917" s="2">
        <v>4.0601698262374457</v>
      </c>
    </row>
    <row r="23918" spans="1:2" x14ac:dyDescent="0.25">
      <c r="A23918" s="1">
        <v>42417.60833333333</v>
      </c>
      <c r="B23918" s="2">
        <v>-12.217732007849069</v>
      </c>
    </row>
    <row r="23919" spans="1:2" x14ac:dyDescent="0.25">
      <c r="A23919" s="1">
        <v>42417.609027777777</v>
      </c>
      <c r="B23919" s="2">
        <v>-2.7147951210926595</v>
      </c>
    </row>
    <row r="23920" spans="1:2" x14ac:dyDescent="0.25">
      <c r="A23920" s="1">
        <v>42417.609722222223</v>
      </c>
      <c r="B23920" s="2">
        <v>-2.7480124676949345</v>
      </c>
    </row>
    <row r="23921" spans="1:2" x14ac:dyDescent="0.25">
      <c r="A23921" s="1">
        <v>42417.61041666667</v>
      </c>
      <c r="B23921" s="2">
        <v>0.88973495169824068</v>
      </c>
    </row>
    <row r="23922" spans="1:2" x14ac:dyDescent="0.25">
      <c r="A23922" s="1">
        <v>42417.611111111109</v>
      </c>
      <c r="B23922" s="2">
        <v>7.7857261441216297</v>
      </c>
    </row>
    <row r="23923" spans="1:2" x14ac:dyDescent="0.25">
      <c r="A23923" s="1">
        <v>42417.611805555556</v>
      </c>
      <c r="B23923" s="2">
        <v>10.517970032117349</v>
      </c>
    </row>
    <row r="23924" spans="1:2" x14ac:dyDescent="0.25">
      <c r="A23924" s="1">
        <v>42417.612500000003</v>
      </c>
      <c r="B23924" s="2">
        <v>9.1710322576570125</v>
      </c>
    </row>
    <row r="23925" spans="1:2" x14ac:dyDescent="0.25">
      <c r="A23925" s="1">
        <v>42417.613194444442</v>
      </c>
      <c r="B23925" s="2">
        <v>15.870528138070464</v>
      </c>
    </row>
    <row r="23926" spans="1:2" x14ac:dyDescent="0.25">
      <c r="A23926" s="1">
        <v>42417.613888888889</v>
      </c>
      <c r="B23926" s="2">
        <v>28.717780651681338</v>
      </c>
    </row>
    <row r="23927" spans="1:2" x14ac:dyDescent="0.25">
      <c r="A23927" s="1">
        <v>42417.614583333336</v>
      </c>
      <c r="B23927" s="2">
        <v>35.01809821991192</v>
      </c>
    </row>
    <row r="23928" spans="1:2" x14ac:dyDescent="0.25">
      <c r="A23928" s="1">
        <v>42417.615277777775</v>
      </c>
      <c r="B23928" s="2">
        <v>47.416171497190952</v>
      </c>
    </row>
    <row r="23929" spans="1:2" x14ac:dyDescent="0.25">
      <c r="A23929" s="1">
        <v>42417.615972222222</v>
      </c>
      <c r="B23929" s="2">
        <v>27.400447476562597</v>
      </c>
    </row>
    <row r="23930" spans="1:2" x14ac:dyDescent="0.25">
      <c r="A23930" s="1">
        <v>42417.616666666669</v>
      </c>
      <c r="B23930" s="2">
        <v>11.627480186795099</v>
      </c>
    </row>
    <row r="23931" spans="1:2" x14ac:dyDescent="0.25">
      <c r="A23931" s="1">
        <v>42417.617361111108</v>
      </c>
      <c r="B23931" s="2">
        <v>8.1128045636656072</v>
      </c>
    </row>
    <row r="23932" spans="1:2" x14ac:dyDescent="0.25">
      <c r="A23932" s="1">
        <v>42417.618055555555</v>
      </c>
      <c r="B23932" s="2">
        <v>-17.917511268418458</v>
      </c>
    </row>
    <row r="23933" spans="1:2" x14ac:dyDescent="0.25">
      <c r="A23933" s="1">
        <v>42417.618750000001</v>
      </c>
      <c r="B23933" s="2">
        <v>-18.941644516932136</v>
      </c>
    </row>
    <row r="23934" spans="1:2" x14ac:dyDescent="0.25">
      <c r="A23934" s="1">
        <v>42417.619444444441</v>
      </c>
      <c r="B23934" s="2">
        <v>-26.55107483433579</v>
      </c>
    </row>
    <row r="23935" spans="1:2" x14ac:dyDescent="0.25">
      <c r="A23935" s="1">
        <v>42417.620138888888</v>
      </c>
      <c r="B23935" s="2">
        <v>1.2078500473415867</v>
      </c>
    </row>
    <row r="23936" spans="1:2" x14ac:dyDescent="0.25">
      <c r="A23936" s="1">
        <v>42417.620833333334</v>
      </c>
      <c r="B23936" s="2">
        <v>13.468089178867618</v>
      </c>
    </row>
    <row r="23937" spans="1:2" x14ac:dyDescent="0.25">
      <c r="A23937" s="1">
        <v>42417.621527777781</v>
      </c>
      <c r="B23937" s="2">
        <v>30.487064968789248</v>
      </c>
    </row>
    <row r="23938" spans="1:2" x14ac:dyDescent="0.25">
      <c r="A23938" s="1">
        <v>42417.62222222222</v>
      </c>
      <c r="B23938" s="2">
        <v>31.122720278153913</v>
      </c>
    </row>
    <row r="23939" spans="1:2" x14ac:dyDescent="0.25">
      <c r="A23939" s="1">
        <v>42417.622916666667</v>
      </c>
      <c r="B23939" s="2">
        <v>64.695348309834174</v>
      </c>
    </row>
    <row r="23940" spans="1:2" x14ac:dyDescent="0.25">
      <c r="A23940" s="1">
        <v>42417.623611111114</v>
      </c>
      <c r="B23940" s="2">
        <v>67.451629719501938</v>
      </c>
    </row>
    <row r="23941" spans="1:2" x14ac:dyDescent="0.25">
      <c r="A23941" s="1">
        <v>42417.624305555553</v>
      </c>
      <c r="B23941" s="2">
        <v>66.964174001071171</v>
      </c>
    </row>
    <row r="23942" spans="1:2" x14ac:dyDescent="0.25">
      <c r="A23942" s="1">
        <v>42417.625</v>
      </c>
      <c r="B23942" s="2">
        <v>85.519906204327711</v>
      </c>
    </row>
    <row r="23943" spans="1:2" x14ac:dyDescent="0.25">
      <c r="A23943" s="1">
        <v>42417.625694444447</v>
      </c>
      <c r="B23943" s="2">
        <v>118.41514415840308</v>
      </c>
    </row>
    <row r="23944" spans="1:2" x14ac:dyDescent="0.25">
      <c r="A23944" s="1">
        <v>42417.626388888886</v>
      </c>
      <c r="B23944" s="2">
        <v>127.32890427857637</v>
      </c>
    </row>
    <row r="23945" spans="1:2" x14ac:dyDescent="0.25">
      <c r="A23945" s="1">
        <v>42417.627083333333</v>
      </c>
      <c r="B23945" s="2">
        <v>92.692947409042006</v>
      </c>
    </row>
    <row r="23946" spans="1:2" x14ac:dyDescent="0.25">
      <c r="A23946" s="1">
        <v>42417.62777777778</v>
      </c>
      <c r="B23946" s="2">
        <v>34.334637687954817</v>
      </c>
    </row>
    <row r="23947" spans="1:2" x14ac:dyDescent="0.25">
      <c r="A23947" s="1">
        <v>42417.628472222219</v>
      </c>
      <c r="B23947" s="2">
        <v>5.6571157590233874</v>
      </c>
    </row>
    <row r="23948" spans="1:2" x14ac:dyDescent="0.25">
      <c r="A23948" s="1">
        <v>42417.629166666666</v>
      </c>
      <c r="B23948" s="2">
        <v>-10.725467470461444</v>
      </c>
    </row>
    <row r="23949" spans="1:2" x14ac:dyDescent="0.25">
      <c r="A23949" s="1">
        <v>42417.629861111112</v>
      </c>
      <c r="B23949" s="2">
        <v>-51.583899837116284</v>
      </c>
    </row>
    <row r="23950" spans="1:2" x14ac:dyDescent="0.25">
      <c r="A23950" s="1">
        <v>42417.630555555559</v>
      </c>
      <c r="B23950" s="2">
        <v>-22.148067398425578</v>
      </c>
    </row>
    <row r="23951" spans="1:2" x14ac:dyDescent="0.25">
      <c r="A23951" s="1">
        <v>42417.631249999999</v>
      </c>
      <c r="B23951" s="2">
        <v>24.31166079488127</v>
      </c>
    </row>
    <row r="23952" spans="1:2" x14ac:dyDescent="0.25">
      <c r="A23952" s="1">
        <v>42417.631944444445</v>
      </c>
      <c r="B23952" s="2">
        <v>38.276210637824747</v>
      </c>
    </row>
    <row r="23953" spans="1:2" x14ac:dyDescent="0.25">
      <c r="A23953" s="1">
        <v>42417.632638888892</v>
      </c>
      <c r="B23953" s="2">
        <v>40.610397311050718</v>
      </c>
    </row>
    <row r="23954" spans="1:2" x14ac:dyDescent="0.25">
      <c r="A23954" s="1">
        <v>42417.633333333331</v>
      </c>
      <c r="B23954" s="2">
        <v>19.805177557986461</v>
      </c>
    </row>
    <row r="23955" spans="1:2" x14ac:dyDescent="0.25">
      <c r="A23955" s="1">
        <v>42417.634027777778</v>
      </c>
      <c r="B23955" s="2">
        <v>4.8037555663720317</v>
      </c>
    </row>
    <row r="23956" spans="1:2" x14ac:dyDescent="0.25">
      <c r="A23956" s="1">
        <v>42417.634722222225</v>
      </c>
      <c r="B23956" s="2">
        <v>-25.969173471758648</v>
      </c>
    </row>
    <row r="23957" spans="1:2" x14ac:dyDescent="0.25">
      <c r="A23957" s="1">
        <v>42417.635416666664</v>
      </c>
      <c r="B23957" s="2">
        <v>-31.611766482593762</v>
      </c>
    </row>
    <row r="23958" spans="1:2" x14ac:dyDescent="0.25">
      <c r="A23958" s="1">
        <v>42417.636111111111</v>
      </c>
      <c r="B23958" s="2">
        <v>-32.344261202586736</v>
      </c>
    </row>
    <row r="23959" spans="1:2" x14ac:dyDescent="0.25">
      <c r="A23959" s="1">
        <v>42417.636805555558</v>
      </c>
      <c r="B23959" s="2">
        <v>8.2955652054505968</v>
      </c>
    </row>
    <row r="23960" spans="1:2" x14ac:dyDescent="0.25">
      <c r="A23960" s="1">
        <v>42417.637499999997</v>
      </c>
      <c r="B23960" s="2">
        <v>-2.8770098451059312E-2</v>
      </c>
    </row>
    <row r="23961" spans="1:2" x14ac:dyDescent="0.25">
      <c r="A23961" s="1">
        <v>42417.638194444444</v>
      </c>
      <c r="B23961" s="2">
        <v>8.2377856187347795</v>
      </c>
    </row>
    <row r="23962" spans="1:2" x14ac:dyDescent="0.25">
      <c r="A23962" s="1">
        <v>42417.638888888891</v>
      </c>
      <c r="B23962" s="2">
        <v>-6.5390337642437464</v>
      </c>
    </row>
    <row r="23963" spans="1:2" x14ac:dyDescent="0.25">
      <c r="A23963" s="1">
        <v>42417.63958333333</v>
      </c>
      <c r="B23963" s="2">
        <v>-11.880632868139461</v>
      </c>
    </row>
    <row r="23964" spans="1:2" x14ac:dyDescent="0.25">
      <c r="A23964" s="1">
        <v>42417.640277777777</v>
      </c>
      <c r="B23964" s="2">
        <v>-6.7698417421158714</v>
      </c>
    </row>
    <row r="23965" spans="1:2" x14ac:dyDescent="0.25">
      <c r="A23965" s="1">
        <v>42417.640972222223</v>
      </c>
      <c r="B23965" s="2">
        <v>32.247194772624546</v>
      </c>
    </row>
    <row r="23966" spans="1:2" x14ac:dyDescent="0.25">
      <c r="A23966" s="1">
        <v>42417.64166666667</v>
      </c>
      <c r="B23966" s="2">
        <v>57.571995112229096</v>
      </c>
    </row>
    <row r="23967" spans="1:2" x14ac:dyDescent="0.25">
      <c r="A23967" s="1">
        <v>42417.642361111109</v>
      </c>
      <c r="B23967" s="2">
        <v>54.359486924376689</v>
      </c>
    </row>
    <row r="23968" spans="1:2" x14ac:dyDescent="0.25">
      <c r="A23968" s="1">
        <v>42417.643055555556</v>
      </c>
      <c r="B23968" s="2">
        <v>63.335973893583287</v>
      </c>
    </row>
    <row r="23969" spans="1:2" x14ac:dyDescent="0.25">
      <c r="A23969" s="1">
        <v>42417.643750000003</v>
      </c>
      <c r="B23969" s="2">
        <v>60.287848387315172</v>
      </c>
    </row>
    <row r="23970" spans="1:2" x14ac:dyDescent="0.25">
      <c r="A23970" s="1">
        <v>42417.644444444442</v>
      </c>
      <c r="B23970" s="2">
        <v>27.320962810821946</v>
      </c>
    </row>
    <row r="23971" spans="1:2" x14ac:dyDescent="0.25">
      <c r="A23971" s="1">
        <v>42417.645138888889</v>
      </c>
      <c r="B23971" s="2">
        <v>-4.0680956839496503</v>
      </c>
    </row>
    <row r="23972" spans="1:2" x14ac:dyDescent="0.25">
      <c r="A23972" s="1">
        <v>42417.645833333336</v>
      </c>
      <c r="B23972" s="2">
        <v>-3.0444757858873346</v>
      </c>
    </row>
    <row r="23973" spans="1:2" x14ac:dyDescent="0.25">
      <c r="A23973" s="1">
        <v>42417.646527777775</v>
      </c>
      <c r="B23973" s="2">
        <v>2.7276485183707941</v>
      </c>
    </row>
    <row r="23974" spans="1:2" x14ac:dyDescent="0.25">
      <c r="A23974" s="1">
        <v>42417.647222222222</v>
      </c>
      <c r="B23974" s="2">
        <v>-8.9093301690557087</v>
      </c>
    </row>
    <row r="23975" spans="1:2" x14ac:dyDescent="0.25">
      <c r="A23975" s="1">
        <v>42417.647916666669</v>
      </c>
      <c r="B23975" s="2">
        <v>-8.0863014677510368</v>
      </c>
    </row>
    <row r="23976" spans="1:2" x14ac:dyDescent="0.25">
      <c r="A23976" s="1">
        <v>42417.648611111108</v>
      </c>
      <c r="B23976" s="2">
        <v>-7.1139582287529874</v>
      </c>
    </row>
    <row r="23977" spans="1:2" x14ac:dyDescent="0.25">
      <c r="A23977" s="1">
        <v>42417.649305555555</v>
      </c>
      <c r="B23977" s="2">
        <v>-2.0564519713511498</v>
      </c>
    </row>
    <row r="23978" spans="1:2" x14ac:dyDescent="0.25">
      <c r="A23978" s="1">
        <v>42417.65</v>
      </c>
      <c r="B23978" s="2">
        <v>11.690364945953965</v>
      </c>
    </row>
    <row r="23979" spans="1:2" x14ac:dyDescent="0.25">
      <c r="A23979" s="1">
        <v>42417.650694444441</v>
      </c>
      <c r="B23979" s="2">
        <v>5.7251795960105181</v>
      </c>
    </row>
    <row r="23980" spans="1:2" x14ac:dyDescent="0.25">
      <c r="A23980" s="1">
        <v>42417.651388888888</v>
      </c>
      <c r="B23980" s="2">
        <v>14.259075349935058</v>
      </c>
    </row>
    <row r="23981" spans="1:2" x14ac:dyDescent="0.25">
      <c r="A23981" s="1">
        <v>42417.652083333334</v>
      </c>
      <c r="B23981" s="2">
        <v>24.516215948092093</v>
      </c>
    </row>
    <row r="23982" spans="1:2" x14ac:dyDescent="0.25">
      <c r="A23982" s="1">
        <v>42417.652777777781</v>
      </c>
      <c r="B23982" s="2">
        <v>30.674957994343519</v>
      </c>
    </row>
    <row r="23983" spans="1:2" x14ac:dyDescent="0.25">
      <c r="A23983" s="1">
        <v>42417.65347222222</v>
      </c>
      <c r="B23983" s="2">
        <v>39.312050696374108</v>
      </c>
    </row>
    <row r="23984" spans="1:2" x14ac:dyDescent="0.25">
      <c r="A23984" s="1">
        <v>42417.654166666667</v>
      </c>
      <c r="B23984" s="2">
        <v>27.502057398953184</v>
      </c>
    </row>
    <row r="23985" spans="1:2" x14ac:dyDescent="0.25">
      <c r="A23985" s="1">
        <v>42417.654861111114</v>
      </c>
      <c r="B23985" s="2">
        <v>26.869460933200511</v>
      </c>
    </row>
    <row r="23986" spans="1:2" x14ac:dyDescent="0.25">
      <c r="A23986" s="1">
        <v>42417.655555555553</v>
      </c>
      <c r="B23986" s="2">
        <v>-4.7931431396136759</v>
      </c>
    </row>
    <row r="23987" spans="1:2" x14ac:dyDescent="0.25">
      <c r="A23987" s="1">
        <v>42417.65625</v>
      </c>
      <c r="B23987" s="2">
        <v>-6.0198436488271305</v>
      </c>
    </row>
    <row r="23988" spans="1:2" x14ac:dyDescent="0.25">
      <c r="A23988" s="1">
        <v>42417.656944444447</v>
      </c>
      <c r="B23988" s="2">
        <v>-28.633241546145292</v>
      </c>
    </row>
    <row r="23989" spans="1:2" x14ac:dyDescent="0.25">
      <c r="A23989" s="1">
        <v>42417.657638888886</v>
      </c>
      <c r="B23989" s="2">
        <v>-13.425019161174228</v>
      </c>
    </row>
    <row r="23990" spans="1:2" x14ac:dyDescent="0.25">
      <c r="A23990" s="1">
        <v>42417.658333333333</v>
      </c>
      <c r="B23990" s="2">
        <v>-18.519773768928523</v>
      </c>
    </row>
    <row r="23991" spans="1:2" x14ac:dyDescent="0.25">
      <c r="A23991" s="1">
        <v>42417.65902777778</v>
      </c>
      <c r="B23991" s="2">
        <v>-41.266394945680318</v>
      </c>
    </row>
    <row r="23992" spans="1:2" x14ac:dyDescent="0.25">
      <c r="A23992" s="1">
        <v>42417.659722222219</v>
      </c>
      <c r="B23992" s="2">
        <v>-33.660713658592428</v>
      </c>
    </row>
    <row r="23993" spans="1:2" x14ac:dyDescent="0.25">
      <c r="A23993" s="1">
        <v>42417.660416666666</v>
      </c>
      <c r="B23993" s="2">
        <v>-18.426962823579863</v>
      </c>
    </row>
    <row r="23994" spans="1:2" x14ac:dyDescent="0.25">
      <c r="A23994" s="1">
        <v>42417.661111111112</v>
      </c>
      <c r="B23994" s="2">
        <v>-21.000799468086917</v>
      </c>
    </row>
    <row r="23995" spans="1:2" x14ac:dyDescent="0.25">
      <c r="A23995" s="1">
        <v>42417.661805555559</v>
      </c>
      <c r="B23995" s="2">
        <v>-5.6638588675550032</v>
      </c>
    </row>
    <row r="23996" spans="1:2" x14ac:dyDescent="0.25">
      <c r="A23996" s="1">
        <v>42417.662499999999</v>
      </c>
      <c r="B23996" s="2">
        <v>-25.235447813632586</v>
      </c>
    </row>
    <row r="23997" spans="1:2" x14ac:dyDescent="0.25">
      <c r="A23997" s="1">
        <v>42417.663194444445</v>
      </c>
      <c r="B23997" s="2">
        <v>-15.479201158328214</v>
      </c>
    </row>
    <row r="23998" spans="1:2" x14ac:dyDescent="0.25">
      <c r="A23998" s="1">
        <v>42417.663888888892</v>
      </c>
      <c r="B23998" s="2">
        <v>-27.832551653597815</v>
      </c>
    </row>
    <row r="23999" spans="1:2" x14ac:dyDescent="0.25">
      <c r="A23999" s="1">
        <v>42417.664583333331</v>
      </c>
      <c r="B23999" s="2">
        <v>-51.37008602554949</v>
      </c>
    </row>
    <row r="24000" spans="1:2" x14ac:dyDescent="0.25">
      <c r="A24000" s="1">
        <v>42417.665277777778</v>
      </c>
      <c r="B24000" s="2">
        <v>-29.154252381760063</v>
      </c>
    </row>
    <row r="24001" spans="1:2" x14ac:dyDescent="0.25">
      <c r="A24001" s="1">
        <v>42417.665972222225</v>
      </c>
      <c r="B24001" s="2">
        <v>-30.392725780469483</v>
      </c>
    </row>
    <row r="24002" spans="1:2" x14ac:dyDescent="0.25">
      <c r="A24002" s="1">
        <v>42417.666666666664</v>
      </c>
      <c r="B24002" s="2">
        <v>-16.496254719469775</v>
      </c>
    </row>
    <row r="24003" spans="1:2" x14ac:dyDescent="0.25">
      <c r="A24003" s="1">
        <v>42417.667361111111</v>
      </c>
      <c r="B24003" s="2">
        <v>-22.120313265230411</v>
      </c>
    </row>
    <row r="24004" spans="1:2" x14ac:dyDescent="0.25">
      <c r="A24004" s="1">
        <v>42417.668055555558</v>
      </c>
      <c r="B24004" s="2">
        <v>-32.337969188445037</v>
      </c>
    </row>
    <row r="24005" spans="1:2" x14ac:dyDescent="0.25">
      <c r="A24005" s="1">
        <v>42417.668749999997</v>
      </c>
      <c r="B24005" s="2">
        <v>-24.55800640268523</v>
      </c>
    </row>
    <row r="24006" spans="1:2" x14ac:dyDescent="0.25">
      <c r="A24006" s="1">
        <v>42417.669444444444</v>
      </c>
      <c r="B24006" s="2">
        <v>-28.451914365089031</v>
      </c>
    </row>
    <row r="24007" spans="1:2" x14ac:dyDescent="0.25">
      <c r="A24007" s="1">
        <v>42417.670138888891</v>
      </c>
      <c r="B24007" s="2">
        <v>-49.263054841104896</v>
      </c>
    </row>
    <row r="24008" spans="1:2" x14ac:dyDescent="0.25">
      <c r="A24008" s="1">
        <v>42417.67083333333</v>
      </c>
      <c r="B24008" s="2">
        <v>-50.271730753080917</v>
      </c>
    </row>
    <row r="24009" spans="1:2" x14ac:dyDescent="0.25">
      <c r="A24009" s="1">
        <v>42417.671527777777</v>
      </c>
      <c r="B24009" s="2">
        <v>-38.098365632741967</v>
      </c>
    </row>
    <row r="24010" spans="1:2" x14ac:dyDescent="0.25">
      <c r="A24010" s="1">
        <v>42417.672222222223</v>
      </c>
      <c r="B24010" s="2">
        <v>-24.124648372719822</v>
      </c>
    </row>
    <row r="24011" spans="1:2" x14ac:dyDescent="0.25">
      <c r="A24011" s="1">
        <v>42417.67291666667</v>
      </c>
      <c r="B24011" s="2">
        <v>-12.1439521834555</v>
      </c>
    </row>
    <row r="24012" spans="1:2" x14ac:dyDescent="0.25">
      <c r="A24012" s="1">
        <v>42417.673611111109</v>
      </c>
      <c r="B24012" s="2">
        <v>-11.505793899629499</v>
      </c>
    </row>
    <row r="24013" spans="1:2" x14ac:dyDescent="0.25">
      <c r="A24013" s="1">
        <v>42417.674305555556</v>
      </c>
      <c r="B24013" s="2">
        <v>-17.25486582714948</v>
      </c>
    </row>
    <row r="24014" spans="1:2" x14ac:dyDescent="0.25">
      <c r="A24014" s="1">
        <v>42417.675000000003</v>
      </c>
      <c r="B24014" s="2">
        <v>0.2687517976756984</v>
      </c>
    </row>
    <row r="24015" spans="1:2" x14ac:dyDescent="0.25">
      <c r="A24015" s="1">
        <v>42417.675694444442</v>
      </c>
      <c r="B24015" s="2">
        <v>3.6713375658049094</v>
      </c>
    </row>
    <row r="24016" spans="1:2" x14ac:dyDescent="0.25">
      <c r="A24016" s="1">
        <v>42417.676388888889</v>
      </c>
      <c r="B24016" s="2">
        <v>-7.5408507516801668</v>
      </c>
    </row>
    <row r="24017" spans="1:2" x14ac:dyDescent="0.25">
      <c r="A24017" s="1">
        <v>42417.677083333336</v>
      </c>
      <c r="B24017" s="2">
        <v>-33.539141850082764</v>
      </c>
    </row>
    <row r="24018" spans="1:2" x14ac:dyDescent="0.25">
      <c r="A24018" s="1">
        <v>42417.677777777775</v>
      </c>
      <c r="B24018" s="2">
        <v>-45.508423359321505</v>
      </c>
    </row>
    <row r="24019" spans="1:2" x14ac:dyDescent="0.25">
      <c r="A24019" s="1">
        <v>42417.678472222222</v>
      </c>
      <c r="B24019" s="2">
        <v>-63.111904243672811</v>
      </c>
    </row>
    <row r="24020" spans="1:2" x14ac:dyDescent="0.25">
      <c r="A24020" s="1">
        <v>42417.679166666669</v>
      </c>
      <c r="B24020" s="2">
        <v>-50.077841631282354</v>
      </c>
    </row>
    <row r="24021" spans="1:2" x14ac:dyDescent="0.25">
      <c r="A24021" s="1">
        <v>42417.679861111108</v>
      </c>
      <c r="B24021" s="2">
        <v>-41.483686701291781</v>
      </c>
    </row>
    <row r="24022" spans="1:2" x14ac:dyDescent="0.25">
      <c r="A24022" s="1">
        <v>42417.680555555555</v>
      </c>
      <c r="B24022" s="2">
        <v>-22.30110149725127</v>
      </c>
    </row>
    <row r="24023" spans="1:2" x14ac:dyDescent="0.25">
      <c r="A24023" s="1">
        <v>42417.681250000001</v>
      </c>
      <c r="B24023" s="2">
        <v>-5.2882971391528066</v>
      </c>
    </row>
    <row r="24024" spans="1:2" x14ac:dyDescent="0.25">
      <c r="A24024" s="1">
        <v>42417.681944444441</v>
      </c>
      <c r="B24024" s="2">
        <v>10.612615059042582</v>
      </c>
    </row>
    <row r="24025" spans="1:2" x14ac:dyDescent="0.25">
      <c r="A24025" s="1">
        <v>42417.682638888888</v>
      </c>
      <c r="B24025" s="2">
        <v>12.579769040556858</v>
      </c>
    </row>
    <row r="24026" spans="1:2" x14ac:dyDescent="0.25">
      <c r="A24026" s="1">
        <v>42417.683333333334</v>
      </c>
      <c r="B24026" s="2">
        <v>-29.311002590894834</v>
      </c>
    </row>
    <row r="24027" spans="1:2" x14ac:dyDescent="0.25">
      <c r="A24027" s="1">
        <v>42417.684027777781</v>
      </c>
      <c r="B24027" s="2">
        <v>-63.613762169855178</v>
      </c>
    </row>
    <row r="24028" spans="1:2" x14ac:dyDescent="0.25">
      <c r="A24028" s="1">
        <v>42417.68472222222</v>
      </c>
      <c r="B24028" s="2">
        <v>-92.295646814904956</v>
      </c>
    </row>
    <row r="24029" spans="1:2" x14ac:dyDescent="0.25">
      <c r="A24029" s="1">
        <v>42417.685416666667</v>
      </c>
      <c r="B24029" s="2">
        <v>-78.682973290683009</v>
      </c>
    </row>
    <row r="24030" spans="1:2" x14ac:dyDescent="0.25">
      <c r="A24030" s="1">
        <v>42417.686111111114</v>
      </c>
      <c r="B24030" s="2">
        <v>-63.834971620953489</v>
      </c>
    </row>
    <row r="24031" spans="1:2" x14ac:dyDescent="0.25">
      <c r="A24031" s="1">
        <v>42417.686805555553</v>
      </c>
      <c r="B24031" s="2">
        <v>-76.474548423435778</v>
      </c>
    </row>
    <row r="24032" spans="1:2" x14ac:dyDescent="0.25">
      <c r="A24032" s="1">
        <v>42417.6875</v>
      </c>
      <c r="B24032" s="2">
        <v>-89.02557429399458</v>
      </c>
    </row>
    <row r="24033" spans="1:2" x14ac:dyDescent="0.25">
      <c r="A24033" s="1">
        <v>42417.688194444447</v>
      </c>
      <c r="B24033" s="2">
        <v>-80.481520625642347</v>
      </c>
    </row>
    <row r="24034" spans="1:2" x14ac:dyDescent="0.25">
      <c r="A24034" s="1">
        <v>42417.688888888886</v>
      </c>
      <c r="B24034" s="2">
        <v>-93.043305351164108</v>
      </c>
    </row>
    <row r="24035" spans="1:2" x14ac:dyDescent="0.25">
      <c r="A24035" s="1">
        <v>42417.689583333333</v>
      </c>
      <c r="B24035" s="2">
        <v>-97.245809382844399</v>
      </c>
    </row>
    <row r="24036" spans="1:2" x14ac:dyDescent="0.25">
      <c r="A24036" s="1">
        <v>42417.69027777778</v>
      </c>
      <c r="B24036" s="2">
        <v>-113.27343011270665</v>
      </c>
    </row>
    <row r="24037" spans="1:2" x14ac:dyDescent="0.25">
      <c r="A24037" s="1">
        <v>42417.690972222219</v>
      </c>
      <c r="B24037" s="2">
        <v>-108.61334012564815</v>
      </c>
    </row>
    <row r="24038" spans="1:2" x14ac:dyDescent="0.25">
      <c r="A24038" s="1">
        <v>42417.691666666666</v>
      </c>
      <c r="B24038" s="2">
        <v>-103.94023032937353</v>
      </c>
    </row>
    <row r="24039" spans="1:2" x14ac:dyDescent="0.25">
      <c r="A24039" s="1">
        <v>42417.692361111112</v>
      </c>
      <c r="B24039" s="2">
        <v>-125.07782677391079</v>
      </c>
    </row>
    <row r="24040" spans="1:2" x14ac:dyDescent="0.25">
      <c r="A24040" s="1">
        <v>42417.693055555559</v>
      </c>
      <c r="B24040" s="2">
        <v>-112.01204841794097</v>
      </c>
    </row>
    <row r="24041" spans="1:2" x14ac:dyDescent="0.25">
      <c r="A24041" s="1">
        <v>42417.693749999999</v>
      </c>
      <c r="B24041" s="2">
        <v>-85.899682258461453</v>
      </c>
    </row>
    <row r="24042" spans="1:2" x14ac:dyDescent="0.25">
      <c r="A24042" s="1">
        <v>42417.694444444445</v>
      </c>
      <c r="B24042" s="2">
        <v>-79.48344432089749</v>
      </c>
    </row>
    <row r="24043" spans="1:2" x14ac:dyDescent="0.25">
      <c r="A24043" s="1">
        <v>42417.695138888892</v>
      </c>
      <c r="B24043" s="2">
        <v>-73.266872957703896</v>
      </c>
    </row>
    <row r="24044" spans="1:2" x14ac:dyDescent="0.25">
      <c r="A24044" s="1">
        <v>42417.695833333331</v>
      </c>
      <c r="B24044" s="2">
        <v>-68.090479976295811</v>
      </c>
    </row>
    <row r="24045" spans="1:2" x14ac:dyDescent="0.25">
      <c r="A24045" s="1">
        <v>42417.696527777778</v>
      </c>
      <c r="B24045" s="2">
        <v>-65.468088510983705</v>
      </c>
    </row>
    <row r="24046" spans="1:2" x14ac:dyDescent="0.25">
      <c r="A24046" s="1">
        <v>42417.697222222225</v>
      </c>
      <c r="B24046" s="2">
        <v>-46.924782313950708</v>
      </c>
    </row>
    <row r="24047" spans="1:2" x14ac:dyDescent="0.25">
      <c r="A24047" s="1">
        <v>42417.697916666664</v>
      </c>
      <c r="B24047" s="2">
        <v>-27.872569829963322</v>
      </c>
    </row>
    <row r="24048" spans="1:2" x14ac:dyDescent="0.25">
      <c r="A24048" s="1">
        <v>42417.698611111111</v>
      </c>
      <c r="B24048" s="2">
        <v>-17.870508738830299</v>
      </c>
    </row>
    <row r="24049" spans="1:2" x14ac:dyDescent="0.25">
      <c r="A24049" s="1">
        <v>42417.699305555558</v>
      </c>
      <c r="B24049" s="2">
        <v>-3.8687961181072752</v>
      </c>
    </row>
    <row r="24050" spans="1:2" x14ac:dyDescent="0.25">
      <c r="A24050" s="1">
        <v>42417.7</v>
      </c>
      <c r="B24050" s="2">
        <v>-33.418831180827205</v>
      </c>
    </row>
    <row r="24051" spans="1:2" x14ac:dyDescent="0.25">
      <c r="A24051" s="1">
        <v>42417.700694444444</v>
      </c>
      <c r="B24051" s="2">
        <v>-38.104134021039258</v>
      </c>
    </row>
    <row r="24052" spans="1:2" x14ac:dyDescent="0.25">
      <c r="A24052" s="1">
        <v>42417.701388888891</v>
      </c>
      <c r="B24052" s="2">
        <v>-13.608733394531495</v>
      </c>
    </row>
    <row r="24053" spans="1:2" x14ac:dyDescent="0.25">
      <c r="A24053" s="1">
        <v>42417.70208333333</v>
      </c>
      <c r="B24053" s="2">
        <v>-22.140123103215593</v>
      </c>
    </row>
    <row r="24054" spans="1:2" x14ac:dyDescent="0.25">
      <c r="A24054" s="1">
        <v>42417.702777777777</v>
      </c>
      <c r="B24054" s="2">
        <v>-11.400013665365016</v>
      </c>
    </row>
    <row r="24055" spans="1:2" x14ac:dyDescent="0.25">
      <c r="A24055" s="1">
        <v>42417.703472222223</v>
      </c>
      <c r="B24055" s="2">
        <v>-12.155715390307886</v>
      </c>
    </row>
    <row r="24056" spans="1:2" x14ac:dyDescent="0.25">
      <c r="A24056" s="1">
        <v>42417.70416666667</v>
      </c>
      <c r="B24056" s="2">
        <v>-5.5670257522084281</v>
      </c>
    </row>
    <row r="24057" spans="1:2" x14ac:dyDescent="0.25">
      <c r="A24057" s="1">
        <v>42417.704861111109</v>
      </c>
      <c r="B24057" s="2">
        <v>53.61965728914268</v>
      </c>
    </row>
    <row r="24058" spans="1:2" x14ac:dyDescent="0.25">
      <c r="A24058" s="1">
        <v>42417.705555555556</v>
      </c>
      <c r="B24058" s="2">
        <v>52.79988641535941</v>
      </c>
    </row>
    <row r="24059" spans="1:2" x14ac:dyDescent="0.25">
      <c r="A24059" s="1">
        <v>42417.706250000003</v>
      </c>
      <c r="B24059" s="2">
        <v>81.86359056846122</v>
      </c>
    </row>
    <row r="24060" spans="1:2" x14ac:dyDescent="0.25">
      <c r="A24060" s="1">
        <v>42417.706944444442</v>
      </c>
      <c r="B24060" s="2">
        <v>95.668412610124022</v>
      </c>
    </row>
    <row r="24061" spans="1:2" x14ac:dyDescent="0.25">
      <c r="A24061" s="1">
        <v>42417.707638888889</v>
      </c>
      <c r="B24061" s="2">
        <v>89.28317508597199</v>
      </c>
    </row>
    <row r="24062" spans="1:2" x14ac:dyDescent="0.25">
      <c r="A24062" s="1">
        <v>42417.708333333336</v>
      </c>
      <c r="B24062" s="2">
        <v>129.03576160094235</v>
      </c>
    </row>
    <row r="24063" spans="1:2" x14ac:dyDescent="0.25">
      <c r="A24063" s="1">
        <v>42417.709027777775</v>
      </c>
      <c r="B24063" s="2">
        <v>121.235776863577</v>
      </c>
    </row>
    <row r="24064" spans="1:2" x14ac:dyDescent="0.25">
      <c r="A24064" s="1">
        <v>42417.709722222222</v>
      </c>
      <c r="B24064" s="2">
        <v>62.151047494886249</v>
      </c>
    </row>
    <row r="24065" spans="1:2" x14ac:dyDescent="0.25">
      <c r="A24065" s="1">
        <v>42417.710416666669</v>
      </c>
      <c r="B24065" s="2">
        <v>46.648830053063286</v>
      </c>
    </row>
    <row r="24066" spans="1:2" x14ac:dyDescent="0.25">
      <c r="A24066" s="1">
        <v>42417.711111111108</v>
      </c>
      <c r="B24066" s="2">
        <v>40.76713781194703</v>
      </c>
    </row>
    <row r="24067" spans="1:2" x14ac:dyDescent="0.25">
      <c r="A24067" s="1">
        <v>42417.711805555555</v>
      </c>
      <c r="B24067" s="2">
        <v>17.420488688751842</v>
      </c>
    </row>
    <row r="24068" spans="1:2" x14ac:dyDescent="0.25">
      <c r="A24068" s="1">
        <v>42417.712500000001</v>
      </c>
      <c r="B24068" s="2">
        <v>25.529472382292443</v>
      </c>
    </row>
    <row r="24069" spans="1:2" x14ac:dyDescent="0.25">
      <c r="A24069" s="1">
        <v>42417.713194444441</v>
      </c>
      <c r="B24069" s="2">
        <v>30.224567952814201</v>
      </c>
    </row>
    <row r="24070" spans="1:2" x14ac:dyDescent="0.25">
      <c r="A24070" s="1">
        <v>42417.713888888888</v>
      </c>
      <c r="B24070" s="2">
        <v>35.15840930938721</v>
      </c>
    </row>
    <row r="24071" spans="1:2" x14ac:dyDescent="0.25">
      <c r="A24071" s="1">
        <v>42417.714583333334</v>
      </c>
      <c r="B24071" s="2">
        <v>32.120179297295785</v>
      </c>
    </row>
    <row r="24072" spans="1:2" x14ac:dyDescent="0.25">
      <c r="A24072" s="1">
        <v>42417.715277777781</v>
      </c>
      <c r="B24072" s="2">
        <v>41.911113538704136</v>
      </c>
    </row>
    <row r="24073" spans="1:2" x14ac:dyDescent="0.25">
      <c r="A24073" s="1">
        <v>42417.71597222222</v>
      </c>
      <c r="B24073" s="2">
        <v>54.35032942069035</v>
      </c>
    </row>
    <row r="24074" spans="1:2" x14ac:dyDescent="0.25">
      <c r="A24074" s="1">
        <v>42417.716666666667</v>
      </c>
      <c r="B24074" s="2">
        <v>50.732446845368635</v>
      </c>
    </row>
    <row r="24075" spans="1:2" x14ac:dyDescent="0.25">
      <c r="A24075" s="1">
        <v>42417.717361111114</v>
      </c>
      <c r="B24075" s="2">
        <v>94.055249243959167</v>
      </c>
    </row>
    <row r="24076" spans="1:2" x14ac:dyDescent="0.25">
      <c r="A24076" s="1">
        <v>42417.718055555553</v>
      </c>
      <c r="B24076" s="2">
        <v>124.95674731025161</v>
      </c>
    </row>
    <row r="24077" spans="1:2" x14ac:dyDescent="0.25">
      <c r="A24077" s="1">
        <v>42417.71875</v>
      </c>
      <c r="B24077" s="2">
        <v>108.48467207313516</v>
      </c>
    </row>
    <row r="24078" spans="1:2" x14ac:dyDescent="0.25">
      <c r="A24078" s="1">
        <v>42417.719444444447</v>
      </c>
      <c r="B24078" s="2">
        <v>104.00683883275681</v>
      </c>
    </row>
    <row r="24079" spans="1:2" x14ac:dyDescent="0.25">
      <c r="A24079" s="1">
        <v>42417.720138888886</v>
      </c>
      <c r="B24079" s="2">
        <v>72.389683311609161</v>
      </c>
    </row>
    <row r="24080" spans="1:2" x14ac:dyDescent="0.25">
      <c r="A24080" s="1">
        <v>42417.720833333333</v>
      </c>
      <c r="B24080" s="2">
        <v>74.699216469998163</v>
      </c>
    </row>
    <row r="24081" spans="1:2" x14ac:dyDescent="0.25">
      <c r="A24081" s="1">
        <v>42417.72152777778</v>
      </c>
      <c r="B24081" s="2">
        <v>54.024086965923196</v>
      </c>
    </row>
    <row r="24082" spans="1:2" x14ac:dyDescent="0.25">
      <c r="A24082" s="1">
        <v>42417.722222222219</v>
      </c>
      <c r="B24082" s="2">
        <v>71.646387399057858</v>
      </c>
    </row>
    <row r="24083" spans="1:2" x14ac:dyDescent="0.25">
      <c r="A24083" s="1">
        <v>42417.722916666666</v>
      </c>
      <c r="B24083" s="2">
        <v>92.279731016122966</v>
      </c>
    </row>
    <row r="24084" spans="1:2" x14ac:dyDescent="0.25">
      <c r="A24084" s="1">
        <v>42417.723611111112</v>
      </c>
      <c r="B24084" s="2">
        <v>90.865271794898817</v>
      </c>
    </row>
    <row r="24085" spans="1:2" x14ac:dyDescent="0.25">
      <c r="A24085" s="1">
        <v>42417.724305555559</v>
      </c>
      <c r="B24085" s="2">
        <v>82.730963634889733</v>
      </c>
    </row>
    <row r="24086" spans="1:2" x14ac:dyDescent="0.25">
      <c r="A24086" s="1">
        <v>42417.724999999999</v>
      </c>
      <c r="B24086" s="2">
        <v>75.944177689364494</v>
      </c>
    </row>
    <row r="24087" spans="1:2" x14ac:dyDescent="0.25">
      <c r="A24087" s="1">
        <v>42417.725694444445</v>
      </c>
      <c r="B24087" s="2">
        <v>76.422699571955789</v>
      </c>
    </row>
    <row r="24088" spans="1:2" x14ac:dyDescent="0.25">
      <c r="A24088" s="1">
        <v>42417.726388888892</v>
      </c>
      <c r="B24088" s="2">
        <v>66.924488710266687</v>
      </c>
    </row>
    <row r="24089" spans="1:2" x14ac:dyDescent="0.25">
      <c r="A24089" s="1">
        <v>42417.727083333331</v>
      </c>
      <c r="B24089" s="2">
        <v>65.553143197517301</v>
      </c>
    </row>
    <row r="24090" spans="1:2" x14ac:dyDescent="0.25">
      <c r="A24090" s="1">
        <v>42417.727777777778</v>
      </c>
      <c r="B24090" s="2">
        <v>72.100880544778192</v>
      </c>
    </row>
    <row r="24091" spans="1:2" x14ac:dyDescent="0.25">
      <c r="A24091" s="1">
        <v>42417.728472222225</v>
      </c>
      <c r="B24091" s="2">
        <v>52.45043353592191</v>
      </c>
    </row>
    <row r="24092" spans="1:2" x14ac:dyDescent="0.25">
      <c r="A24092" s="1">
        <v>42417.729166666664</v>
      </c>
      <c r="B24092" s="2">
        <v>12.036193143154863</v>
      </c>
    </row>
    <row r="24093" spans="1:2" x14ac:dyDescent="0.25">
      <c r="A24093" s="1">
        <v>42417.729861111111</v>
      </c>
      <c r="B24093" s="2">
        <v>-8.5187411364488064</v>
      </c>
    </row>
    <row r="24094" spans="1:2" x14ac:dyDescent="0.25">
      <c r="A24094" s="1">
        <v>42417.730555555558</v>
      </c>
      <c r="B24094" s="2">
        <v>11.733196621484725</v>
      </c>
    </row>
    <row r="24095" spans="1:2" x14ac:dyDescent="0.25">
      <c r="A24095" s="1">
        <v>42417.731249999997</v>
      </c>
      <c r="B24095" s="2">
        <v>8.1012592700613215</v>
      </c>
    </row>
    <row r="24096" spans="1:2" x14ac:dyDescent="0.25">
      <c r="A24096" s="1">
        <v>42417.731944444444</v>
      </c>
      <c r="B24096" s="2">
        <v>-29.228507491298661</v>
      </c>
    </row>
    <row r="24097" spans="1:2" x14ac:dyDescent="0.25">
      <c r="A24097" s="1">
        <v>42417.732638888891</v>
      </c>
      <c r="B24097" s="2">
        <v>-15.093048371624899</v>
      </c>
    </row>
    <row r="24098" spans="1:2" x14ac:dyDescent="0.25">
      <c r="A24098" s="1">
        <v>42417.73333333333</v>
      </c>
      <c r="B24098" s="2">
        <v>-60.133138162211978</v>
      </c>
    </row>
    <row r="24099" spans="1:2" x14ac:dyDescent="0.25">
      <c r="A24099" s="1">
        <v>42417.734027777777</v>
      </c>
      <c r="B24099" s="2">
        <v>-91.331646612288509</v>
      </c>
    </row>
    <row r="24100" spans="1:2" x14ac:dyDescent="0.25">
      <c r="A24100" s="1">
        <v>42417.734722222223</v>
      </c>
      <c r="B24100" s="2">
        <v>-88.079116315670163</v>
      </c>
    </row>
    <row r="24101" spans="1:2" x14ac:dyDescent="0.25">
      <c r="A24101" s="1">
        <v>42417.73541666667</v>
      </c>
      <c r="B24101" s="2">
        <v>-32.192353834931659</v>
      </c>
    </row>
    <row r="24102" spans="1:2" x14ac:dyDescent="0.25">
      <c r="A24102" s="1">
        <v>42417.736111111109</v>
      </c>
      <c r="B24102" s="2">
        <v>-51.041609739271614</v>
      </c>
    </row>
    <row r="24103" spans="1:2" x14ac:dyDescent="0.25">
      <c r="A24103" s="1">
        <v>42417.736805555556</v>
      </c>
      <c r="B24103" s="2">
        <v>-12.483097263773379</v>
      </c>
    </row>
    <row r="24104" spans="1:2" x14ac:dyDescent="0.25">
      <c r="A24104" s="1">
        <v>42417.737500000003</v>
      </c>
      <c r="B24104" s="2">
        <v>-6.6402261768249442</v>
      </c>
    </row>
    <row r="24105" spans="1:2" x14ac:dyDescent="0.25">
      <c r="A24105" s="1">
        <v>42417.738194444442</v>
      </c>
      <c r="B24105" s="2">
        <v>5.2840076041985107</v>
      </c>
    </row>
    <row r="24106" spans="1:2" x14ac:dyDescent="0.25">
      <c r="A24106" s="1">
        <v>42417.738888888889</v>
      </c>
      <c r="B24106" s="2">
        <v>-17.717172891973558</v>
      </c>
    </row>
    <row r="24107" spans="1:2" x14ac:dyDescent="0.25">
      <c r="A24107" s="1">
        <v>42417.739583333336</v>
      </c>
      <c r="B24107" s="2">
        <v>-35.297581697613353</v>
      </c>
    </row>
    <row r="24108" spans="1:2" x14ac:dyDescent="0.25">
      <c r="A24108" s="1">
        <v>42417.740277777775</v>
      </c>
      <c r="B24108" s="2">
        <v>-33.347497229579311</v>
      </c>
    </row>
    <row r="24109" spans="1:2" x14ac:dyDescent="0.25">
      <c r="A24109" s="1">
        <v>42417.740972222222</v>
      </c>
      <c r="B24109" s="2">
        <v>-26.450846029626458</v>
      </c>
    </row>
    <row r="24110" spans="1:2" x14ac:dyDescent="0.25">
      <c r="A24110" s="1">
        <v>42417.741666666669</v>
      </c>
      <c r="B24110" s="2">
        <v>-23.204706173558954</v>
      </c>
    </row>
    <row r="24111" spans="1:2" x14ac:dyDescent="0.25">
      <c r="A24111" s="1">
        <v>42417.742361111108</v>
      </c>
      <c r="B24111" s="2">
        <v>-42.442120493783541</v>
      </c>
    </row>
    <row r="24112" spans="1:2" x14ac:dyDescent="0.25">
      <c r="A24112" s="1">
        <v>42417.743055555555</v>
      </c>
      <c r="B24112" s="2">
        <v>-6.6746238568511522</v>
      </c>
    </row>
    <row r="24113" spans="1:2" x14ac:dyDescent="0.25">
      <c r="A24113" s="1">
        <v>42417.743750000001</v>
      </c>
      <c r="B24113" s="2">
        <v>-8.6778462022974665</v>
      </c>
    </row>
    <row r="24114" spans="1:2" x14ac:dyDescent="0.25">
      <c r="A24114" s="1">
        <v>42417.744444444441</v>
      </c>
      <c r="B24114" s="2">
        <v>-43.701165534380316</v>
      </c>
    </row>
    <row r="24115" spans="1:2" x14ac:dyDescent="0.25">
      <c r="A24115" s="1">
        <v>42417.745138888888</v>
      </c>
      <c r="B24115" s="2">
        <v>-62.267908028546181</v>
      </c>
    </row>
    <row r="24116" spans="1:2" x14ac:dyDescent="0.25">
      <c r="A24116" s="1">
        <v>42417.745833333334</v>
      </c>
      <c r="B24116" s="2">
        <v>-54.07588927261434</v>
      </c>
    </row>
    <row r="24117" spans="1:2" x14ac:dyDescent="0.25">
      <c r="A24117" s="1">
        <v>42417.746527777781</v>
      </c>
      <c r="B24117" s="2">
        <v>-31.128342741400409</v>
      </c>
    </row>
    <row r="24118" spans="1:2" x14ac:dyDescent="0.25">
      <c r="A24118" s="1">
        <v>42417.74722222222</v>
      </c>
      <c r="B24118" s="2">
        <v>-61.183116723202211</v>
      </c>
    </row>
    <row r="24119" spans="1:2" x14ac:dyDescent="0.25">
      <c r="A24119" s="1">
        <v>42417.747916666667</v>
      </c>
      <c r="B24119" s="2">
        <v>-63.046061111469562</v>
      </c>
    </row>
    <row r="24120" spans="1:2" x14ac:dyDescent="0.25">
      <c r="A24120" s="1">
        <v>42417.748611111114</v>
      </c>
      <c r="B24120" s="2">
        <v>-54.181037521362306</v>
      </c>
    </row>
    <row r="24121" spans="1:2" x14ac:dyDescent="0.25">
      <c r="A24121" s="1">
        <v>42417.749305555553</v>
      </c>
      <c r="B24121" s="2">
        <v>-54.612355242411532</v>
      </c>
    </row>
    <row r="24122" spans="1:2" x14ac:dyDescent="0.25">
      <c r="A24122" s="1">
        <v>42417.75</v>
      </c>
      <c r="B24122" s="2">
        <v>-50.336320754144495</v>
      </c>
    </row>
    <row r="24123" spans="1:2" x14ac:dyDescent="0.25">
      <c r="A24123" s="1">
        <v>42417.750694444447</v>
      </c>
      <c r="B24123" s="2">
        <v>-48.129625001039436</v>
      </c>
    </row>
    <row r="24124" spans="1:2" x14ac:dyDescent="0.25">
      <c r="A24124" s="1">
        <v>42417.751388888886</v>
      </c>
      <c r="B24124" s="2">
        <v>-40.704879294661808</v>
      </c>
    </row>
    <row r="24125" spans="1:2" x14ac:dyDescent="0.25">
      <c r="A24125" s="1">
        <v>42417.752083333333</v>
      </c>
      <c r="B24125" s="2">
        <v>-50.525862614628082</v>
      </c>
    </row>
    <row r="24126" spans="1:2" x14ac:dyDescent="0.25">
      <c r="A24126" s="1">
        <v>42417.75277777778</v>
      </c>
      <c r="B24126" s="2">
        <v>-54.827818045773896</v>
      </c>
    </row>
    <row r="24127" spans="1:2" x14ac:dyDescent="0.25">
      <c r="A24127" s="1">
        <v>42417.753472222219</v>
      </c>
      <c r="B24127" s="2">
        <v>-71.644379521737577</v>
      </c>
    </row>
    <row r="24128" spans="1:2" x14ac:dyDescent="0.25">
      <c r="A24128" s="1">
        <v>42417.754166666666</v>
      </c>
      <c r="B24128" s="2">
        <v>-36.248140652970569</v>
      </c>
    </row>
    <row r="24129" spans="1:2" x14ac:dyDescent="0.25">
      <c r="A24129" s="1">
        <v>42417.754861111112</v>
      </c>
      <c r="B24129" s="2">
        <v>-40.512181922666301</v>
      </c>
    </row>
    <row r="24130" spans="1:2" x14ac:dyDescent="0.25">
      <c r="A24130" s="1">
        <v>42417.755555555559</v>
      </c>
      <c r="B24130" s="2">
        <v>-60.26395923725601</v>
      </c>
    </row>
    <row r="24131" spans="1:2" x14ac:dyDescent="0.25">
      <c r="A24131" s="1">
        <v>42417.756249999999</v>
      </c>
      <c r="B24131" s="2">
        <v>-58.453851739841049</v>
      </c>
    </row>
    <row r="24132" spans="1:2" x14ac:dyDescent="0.25">
      <c r="A24132" s="1">
        <v>42417.756944444445</v>
      </c>
      <c r="B24132" s="2">
        <v>-64.631869188400259</v>
      </c>
    </row>
    <row r="24133" spans="1:2" x14ac:dyDescent="0.25">
      <c r="A24133" s="1">
        <v>42417.757638888892</v>
      </c>
      <c r="B24133" s="2">
        <v>-52.052625999131124</v>
      </c>
    </row>
    <row r="24134" spans="1:2" x14ac:dyDescent="0.25">
      <c r="A24134" s="1">
        <v>42417.758333333331</v>
      </c>
      <c r="B24134" s="2">
        <v>-64.748326944446305</v>
      </c>
    </row>
    <row r="24135" spans="1:2" x14ac:dyDescent="0.25">
      <c r="A24135" s="1">
        <v>42417.759027777778</v>
      </c>
      <c r="B24135" s="2">
        <v>-69.022857744303963</v>
      </c>
    </row>
    <row r="24136" spans="1:2" x14ac:dyDescent="0.25">
      <c r="A24136" s="1">
        <v>42417.759722222225</v>
      </c>
      <c r="B24136" s="2">
        <v>-78.254963754361967</v>
      </c>
    </row>
    <row r="24137" spans="1:2" x14ac:dyDescent="0.25">
      <c r="A24137" s="1">
        <v>42417.760416666664</v>
      </c>
      <c r="B24137" s="2">
        <v>-81.098900290892928</v>
      </c>
    </row>
    <row r="24138" spans="1:2" x14ac:dyDescent="0.25">
      <c r="A24138" s="1">
        <v>42417.761111111111</v>
      </c>
      <c r="B24138" s="2">
        <v>-98.531773782339101</v>
      </c>
    </row>
    <row r="24139" spans="1:2" x14ac:dyDescent="0.25">
      <c r="A24139" s="1">
        <v>42417.761805555558</v>
      </c>
      <c r="B24139" s="2">
        <v>-96.803623834758767</v>
      </c>
    </row>
    <row r="24140" spans="1:2" x14ac:dyDescent="0.25">
      <c r="A24140" s="1">
        <v>42417.762499999997</v>
      </c>
      <c r="B24140" s="2">
        <v>-69.925815353649284</v>
      </c>
    </row>
    <row r="24141" spans="1:2" x14ac:dyDescent="0.25">
      <c r="A24141" s="1">
        <v>42417.763194444444</v>
      </c>
      <c r="B24141" s="2">
        <v>-60.225269454862186</v>
      </c>
    </row>
    <row r="24142" spans="1:2" x14ac:dyDescent="0.25">
      <c r="A24142" s="1">
        <v>42417.763888888891</v>
      </c>
      <c r="B24142" s="2">
        <v>-86.777645372905923</v>
      </c>
    </row>
    <row r="24143" spans="1:2" x14ac:dyDescent="0.25">
      <c r="A24143" s="1">
        <v>42417.76458333333</v>
      </c>
      <c r="B24143" s="2">
        <v>-86.886374170837612</v>
      </c>
    </row>
    <row r="24144" spans="1:2" x14ac:dyDescent="0.25">
      <c r="A24144" s="1">
        <v>42417.765277777777</v>
      </c>
      <c r="B24144" s="2">
        <v>-77.691051989955795</v>
      </c>
    </row>
    <row r="24145" spans="1:2" x14ac:dyDescent="0.25">
      <c r="A24145" s="1">
        <v>42417.765972222223</v>
      </c>
      <c r="B24145" s="2">
        <v>-98.16917921575174</v>
      </c>
    </row>
    <row r="24146" spans="1:2" x14ac:dyDescent="0.25">
      <c r="A24146" s="1">
        <v>42417.76666666667</v>
      </c>
      <c r="B24146" s="2">
        <v>-108.30386781743728</v>
      </c>
    </row>
    <row r="24147" spans="1:2" x14ac:dyDescent="0.25">
      <c r="A24147" s="1">
        <v>42417.767361111109</v>
      </c>
      <c r="B24147" s="2">
        <v>-107.49145300454111</v>
      </c>
    </row>
    <row r="24148" spans="1:2" x14ac:dyDescent="0.25">
      <c r="A24148" s="1">
        <v>42417.768055555556</v>
      </c>
      <c r="B24148" s="2">
        <v>-94.172818494083671</v>
      </c>
    </row>
    <row r="24149" spans="1:2" x14ac:dyDescent="0.25">
      <c r="A24149" s="1">
        <v>42417.768750000003</v>
      </c>
      <c r="B24149" s="2">
        <v>-78.469099013049473</v>
      </c>
    </row>
    <row r="24150" spans="1:2" x14ac:dyDescent="0.25">
      <c r="A24150" s="1">
        <v>42417.769444444442</v>
      </c>
      <c r="B24150" s="2">
        <v>-84.939402521733427</v>
      </c>
    </row>
    <row r="24151" spans="1:2" x14ac:dyDescent="0.25">
      <c r="A24151" s="1">
        <v>42417.770138888889</v>
      </c>
      <c r="B24151" s="2">
        <v>-81.671208905653714</v>
      </c>
    </row>
    <row r="24152" spans="1:2" x14ac:dyDescent="0.25">
      <c r="A24152" s="1">
        <v>42417.770833333336</v>
      </c>
      <c r="B24152" s="2">
        <v>-69.447050916822633</v>
      </c>
    </row>
    <row r="24153" spans="1:2" x14ac:dyDescent="0.25">
      <c r="A24153" s="1">
        <v>42417.771527777775</v>
      </c>
      <c r="B24153" s="2">
        <v>-84.365463019305992</v>
      </c>
    </row>
    <row r="24154" spans="1:2" x14ac:dyDescent="0.25">
      <c r="A24154" s="1">
        <v>42417.772222222222</v>
      </c>
      <c r="B24154" s="2">
        <v>-90.210501132166243</v>
      </c>
    </row>
    <row r="24155" spans="1:2" x14ac:dyDescent="0.25">
      <c r="A24155" s="1">
        <v>42417.772916666669</v>
      </c>
      <c r="B24155" s="2">
        <v>-83.706392212883415</v>
      </c>
    </row>
    <row r="24156" spans="1:2" x14ac:dyDescent="0.25">
      <c r="A24156" s="1">
        <v>42417.773611111108</v>
      </c>
      <c r="B24156" s="2">
        <v>-84.454783054646882</v>
      </c>
    </row>
    <row r="24157" spans="1:2" x14ac:dyDescent="0.25">
      <c r="A24157" s="1">
        <v>42417.774305555555</v>
      </c>
      <c r="B24157" s="2">
        <v>-103.90124540458588</v>
      </c>
    </row>
    <row r="24158" spans="1:2" x14ac:dyDescent="0.25">
      <c r="A24158" s="1">
        <v>42417.775000000001</v>
      </c>
      <c r="B24158" s="2">
        <v>-91.484331282123463</v>
      </c>
    </row>
    <row r="24159" spans="1:2" x14ac:dyDescent="0.25">
      <c r="A24159" s="1">
        <v>42417.775694444441</v>
      </c>
      <c r="B24159" s="2">
        <v>-92.696466797202206</v>
      </c>
    </row>
    <row r="24160" spans="1:2" x14ac:dyDescent="0.25">
      <c r="A24160" s="1">
        <v>42417.776388888888</v>
      </c>
      <c r="B24160" s="2">
        <v>-90.654111266483469</v>
      </c>
    </row>
    <row r="24161" spans="1:2" x14ac:dyDescent="0.25">
      <c r="A24161" s="1">
        <v>42417.777083333334</v>
      </c>
      <c r="B24161" s="2">
        <v>-78.792033074600241</v>
      </c>
    </row>
    <row r="24162" spans="1:2" x14ac:dyDescent="0.25">
      <c r="A24162" s="1">
        <v>42417.777777777781</v>
      </c>
      <c r="B24162" s="2">
        <v>-106.37268970712903</v>
      </c>
    </row>
    <row r="24163" spans="1:2" x14ac:dyDescent="0.25">
      <c r="A24163" s="1">
        <v>42417.77847222222</v>
      </c>
      <c r="B24163" s="2">
        <v>-97.052596275970188</v>
      </c>
    </row>
    <row r="24164" spans="1:2" x14ac:dyDescent="0.25">
      <c r="A24164" s="1">
        <v>42417.779166666667</v>
      </c>
      <c r="B24164" s="2">
        <v>-101.53256657958846</v>
      </c>
    </row>
    <row r="24165" spans="1:2" x14ac:dyDescent="0.25">
      <c r="A24165" s="1">
        <v>42417.779861111114</v>
      </c>
      <c r="B24165" s="2">
        <v>-102.05624268151782</v>
      </c>
    </row>
    <row r="24166" spans="1:2" x14ac:dyDescent="0.25">
      <c r="A24166" s="1">
        <v>42417.780555555553</v>
      </c>
      <c r="B24166" s="2">
        <v>-102.19856579217206</v>
      </c>
    </row>
    <row r="24167" spans="1:2" x14ac:dyDescent="0.25">
      <c r="A24167" s="1">
        <v>42417.78125</v>
      </c>
      <c r="B24167" s="2">
        <v>-108.54342576783577</v>
      </c>
    </row>
    <row r="24168" spans="1:2" x14ac:dyDescent="0.25">
      <c r="A24168" s="1">
        <v>42417.781944444447</v>
      </c>
      <c r="B24168" s="2">
        <v>-106.15780283518058</v>
      </c>
    </row>
    <row r="24169" spans="1:2" x14ac:dyDescent="0.25">
      <c r="A24169" s="1">
        <v>42417.782638888886</v>
      </c>
      <c r="B24169" s="2">
        <v>-110.7232975330262</v>
      </c>
    </row>
    <row r="24170" spans="1:2" x14ac:dyDescent="0.25">
      <c r="A24170" s="1">
        <v>42417.783333333333</v>
      </c>
      <c r="B24170" s="2">
        <v>-115.52082948454579</v>
      </c>
    </row>
    <row r="24171" spans="1:2" x14ac:dyDescent="0.25">
      <c r="A24171" s="1">
        <v>42417.78402777778</v>
      </c>
      <c r="B24171" s="2">
        <v>-109.51064405259871</v>
      </c>
    </row>
    <row r="24172" spans="1:2" x14ac:dyDescent="0.25">
      <c r="A24172" s="1">
        <v>42417.784722222219</v>
      </c>
      <c r="B24172" s="2">
        <v>-97.473958561371546</v>
      </c>
    </row>
    <row r="24173" spans="1:2" x14ac:dyDescent="0.25">
      <c r="A24173" s="1">
        <v>42417.785416666666</v>
      </c>
      <c r="B24173" s="2">
        <v>-59.568700061490141</v>
      </c>
    </row>
    <row r="24174" spans="1:2" x14ac:dyDescent="0.25">
      <c r="A24174" s="1">
        <v>42417.786111111112</v>
      </c>
      <c r="B24174" s="2">
        <v>-73.617560718344365</v>
      </c>
    </row>
    <row r="24175" spans="1:2" x14ac:dyDescent="0.25">
      <c r="A24175" s="1">
        <v>42417.786805555559</v>
      </c>
      <c r="B24175" s="2">
        <v>-95.675479972399387</v>
      </c>
    </row>
    <row r="24176" spans="1:2" x14ac:dyDescent="0.25">
      <c r="A24176" s="1">
        <v>42417.787499999999</v>
      </c>
      <c r="B24176" s="2">
        <v>-135.25051302339028</v>
      </c>
    </row>
    <row r="24177" spans="1:2" x14ac:dyDescent="0.25">
      <c r="A24177" s="1">
        <v>42417.788194444445</v>
      </c>
      <c r="B24177" s="2">
        <v>-180.97129734265619</v>
      </c>
    </row>
    <row r="24178" spans="1:2" x14ac:dyDescent="0.25">
      <c r="A24178" s="1">
        <v>42417.788888888892</v>
      </c>
      <c r="B24178" s="2">
        <v>-214.5972960715182</v>
      </c>
    </row>
    <row r="24179" spans="1:2" x14ac:dyDescent="0.25">
      <c r="A24179" s="1">
        <v>42417.789583333331</v>
      </c>
      <c r="B24179" s="2">
        <v>-232.34914496214671</v>
      </c>
    </row>
    <row r="24180" spans="1:2" x14ac:dyDescent="0.25">
      <c r="A24180" s="1">
        <v>42417.790277777778</v>
      </c>
      <c r="B24180" s="2">
        <v>-234.03159940188053</v>
      </c>
    </row>
    <row r="24181" spans="1:2" x14ac:dyDescent="0.25">
      <c r="A24181" s="1">
        <v>42417.790972222225</v>
      </c>
      <c r="B24181" s="2">
        <v>-189.21945034509992</v>
      </c>
    </row>
    <row r="24182" spans="1:2" x14ac:dyDescent="0.25">
      <c r="A24182" s="1">
        <v>42417.791666666664</v>
      </c>
      <c r="B24182" s="2">
        <v>-124.38748651439091</v>
      </c>
    </row>
    <row r="24183" spans="1:2" x14ac:dyDescent="0.25">
      <c r="A24183" s="1">
        <v>42417.792361111111</v>
      </c>
      <c r="B24183" s="2">
        <v>-185.06838270406587</v>
      </c>
    </row>
    <row r="24184" spans="1:2" x14ac:dyDescent="0.25">
      <c r="A24184" s="1">
        <v>42417.793055555558</v>
      </c>
      <c r="B24184" s="2">
        <v>-156.2832892610769</v>
      </c>
    </row>
    <row r="24185" spans="1:2" x14ac:dyDescent="0.25">
      <c r="A24185" s="1">
        <v>42417.793749999997</v>
      </c>
      <c r="B24185" s="2">
        <v>-164.72146622628594</v>
      </c>
    </row>
    <row r="24186" spans="1:2" x14ac:dyDescent="0.25">
      <c r="A24186" s="1">
        <v>42417.794444444444</v>
      </c>
      <c r="B24186" s="2">
        <v>-119.57192781381114</v>
      </c>
    </row>
    <row r="24187" spans="1:2" x14ac:dyDescent="0.25">
      <c r="A24187" s="1">
        <v>42417.795138888891</v>
      </c>
      <c r="B24187" s="2">
        <v>-47.257727326643845</v>
      </c>
    </row>
    <row r="24188" spans="1:2" x14ac:dyDescent="0.25">
      <c r="A24188" s="1">
        <v>42417.79583333333</v>
      </c>
      <c r="B24188" s="2">
        <v>-40.039235723050659</v>
      </c>
    </row>
    <row r="24189" spans="1:2" x14ac:dyDescent="0.25">
      <c r="A24189" s="1">
        <v>42417.796527777777</v>
      </c>
      <c r="B24189" s="2">
        <v>-25.583621528748093</v>
      </c>
    </row>
    <row r="24190" spans="1:2" x14ac:dyDescent="0.25">
      <c r="A24190" s="1">
        <v>42417.797222222223</v>
      </c>
      <c r="B24190" s="2">
        <v>-11.201304445579687</v>
      </c>
    </row>
    <row r="24191" spans="1:2" x14ac:dyDescent="0.25">
      <c r="A24191" s="1">
        <v>42417.79791666667</v>
      </c>
      <c r="B24191" s="2">
        <v>-34.20086290471906</v>
      </c>
    </row>
    <row r="24192" spans="1:2" x14ac:dyDescent="0.25">
      <c r="A24192" s="1">
        <v>42417.798611111109</v>
      </c>
      <c r="B24192" s="2">
        <v>-23.001233733263021</v>
      </c>
    </row>
    <row r="24193" spans="1:2" x14ac:dyDescent="0.25">
      <c r="A24193" s="1">
        <v>42417.799305555556</v>
      </c>
      <c r="B24193" s="2">
        <v>-13.618960785912835</v>
      </c>
    </row>
    <row r="24194" spans="1:2" x14ac:dyDescent="0.25">
      <c r="A24194" s="1">
        <v>42417.8</v>
      </c>
      <c r="B24194" s="2">
        <v>-17.544828315392564</v>
      </c>
    </row>
    <row r="24195" spans="1:2" x14ac:dyDescent="0.25">
      <c r="A24195" s="1">
        <v>42417.800694444442</v>
      </c>
      <c r="B24195" s="2">
        <v>-3.9789040351752195E-2</v>
      </c>
    </row>
    <row r="24196" spans="1:2" x14ac:dyDescent="0.25">
      <c r="A24196" s="1">
        <v>42417.801388888889</v>
      </c>
      <c r="B24196" s="2">
        <v>-4.2014669789180816</v>
      </c>
    </row>
    <row r="24197" spans="1:2" x14ac:dyDescent="0.25">
      <c r="A24197" s="1">
        <v>42417.802083333336</v>
      </c>
      <c r="B24197" s="2">
        <v>-18.488086957665896</v>
      </c>
    </row>
    <row r="24198" spans="1:2" x14ac:dyDescent="0.25">
      <c r="A24198" s="1">
        <v>42417.802777777775</v>
      </c>
      <c r="B24198" s="2">
        <v>-36.340314242752598</v>
      </c>
    </row>
    <row r="24199" spans="1:2" x14ac:dyDescent="0.25">
      <c r="A24199" s="1">
        <v>42417.803472222222</v>
      </c>
      <c r="B24199" s="2">
        <v>-30.038177223109717</v>
      </c>
    </row>
    <row r="24200" spans="1:2" x14ac:dyDescent="0.25">
      <c r="A24200" s="1">
        <v>42417.804166666669</v>
      </c>
      <c r="B24200" s="2">
        <v>-33.040284872565344</v>
      </c>
    </row>
    <row r="24201" spans="1:2" x14ac:dyDescent="0.25">
      <c r="A24201" s="1">
        <v>42417.804861111108</v>
      </c>
      <c r="B24201" s="2">
        <v>-17.999684269318337</v>
      </c>
    </row>
    <row r="24202" spans="1:2" x14ac:dyDescent="0.25">
      <c r="A24202" s="1">
        <v>42417.805555555555</v>
      </c>
      <c r="B24202" s="2">
        <v>-12.204214168860926</v>
      </c>
    </row>
    <row r="24203" spans="1:2" x14ac:dyDescent="0.25">
      <c r="A24203" s="1">
        <v>42417.806250000001</v>
      </c>
      <c r="B24203" s="2">
        <v>-15.064848190313205</v>
      </c>
    </row>
    <row r="24204" spans="1:2" x14ac:dyDescent="0.25">
      <c r="A24204" s="1">
        <v>42417.806944444441</v>
      </c>
      <c r="B24204" s="2">
        <v>-44.081602800881953</v>
      </c>
    </row>
    <row r="24205" spans="1:2" x14ac:dyDescent="0.25">
      <c r="A24205" s="1">
        <v>42417.807638888888</v>
      </c>
      <c r="B24205" s="2">
        <v>-81.317436148951913</v>
      </c>
    </row>
    <row r="24206" spans="1:2" x14ac:dyDescent="0.25">
      <c r="A24206" s="1">
        <v>42417.808333333334</v>
      </c>
      <c r="B24206" s="2">
        <v>-58.833507498698118</v>
      </c>
    </row>
    <row r="24207" spans="1:2" x14ac:dyDescent="0.25">
      <c r="A24207" s="1">
        <v>42417.809027777781</v>
      </c>
      <c r="B24207" s="2">
        <v>-58.17225590827487</v>
      </c>
    </row>
    <row r="24208" spans="1:2" x14ac:dyDescent="0.25">
      <c r="A24208" s="1">
        <v>42417.80972222222</v>
      </c>
      <c r="B24208" s="2">
        <v>-69.717699292104228</v>
      </c>
    </row>
    <row r="24209" spans="1:2" x14ac:dyDescent="0.25">
      <c r="A24209" s="1">
        <v>42417.810416666667</v>
      </c>
      <c r="B24209" s="2">
        <v>-86.164400135069926</v>
      </c>
    </row>
    <row r="24210" spans="1:2" x14ac:dyDescent="0.25">
      <c r="A24210" s="1">
        <v>42417.811111111114</v>
      </c>
      <c r="B24210" s="2">
        <v>-75.140220274932418</v>
      </c>
    </row>
    <row r="24211" spans="1:2" x14ac:dyDescent="0.25">
      <c r="A24211" s="1">
        <v>42417.811805555553</v>
      </c>
      <c r="B24211" s="2">
        <v>-75.279974554814785</v>
      </c>
    </row>
    <row r="24212" spans="1:2" x14ac:dyDescent="0.25">
      <c r="A24212" s="1">
        <v>42417.8125</v>
      </c>
      <c r="B24212" s="2">
        <v>-61.293793297821928</v>
      </c>
    </row>
    <row r="24213" spans="1:2" x14ac:dyDescent="0.25">
      <c r="A24213" s="1">
        <v>42417.813194444447</v>
      </c>
      <c r="B24213" s="2">
        <v>-10.586744969140758</v>
      </c>
    </row>
    <row r="24214" spans="1:2" x14ac:dyDescent="0.25">
      <c r="A24214" s="1">
        <v>42417.813888888886</v>
      </c>
      <c r="B24214" s="2">
        <v>4.6985811982468784</v>
      </c>
    </row>
    <row r="24215" spans="1:2" x14ac:dyDescent="0.25">
      <c r="A24215" s="1">
        <v>42417.814583333333</v>
      </c>
      <c r="B24215" s="2">
        <v>1.5882626250032141</v>
      </c>
    </row>
    <row r="24216" spans="1:2" x14ac:dyDescent="0.25">
      <c r="A24216" s="1">
        <v>42417.81527777778</v>
      </c>
      <c r="B24216" s="2">
        <v>33.234624681044565</v>
      </c>
    </row>
    <row r="24217" spans="1:2" x14ac:dyDescent="0.25">
      <c r="A24217" s="1">
        <v>42417.815972222219</v>
      </c>
      <c r="B24217" s="2">
        <v>6.5135241949334155</v>
      </c>
    </row>
    <row r="24218" spans="1:2" x14ac:dyDescent="0.25">
      <c r="A24218" s="1">
        <v>42417.816666666666</v>
      </c>
      <c r="B24218" s="2">
        <v>-4.6137791546629163</v>
      </c>
    </row>
    <row r="24219" spans="1:2" x14ac:dyDescent="0.25">
      <c r="A24219" s="1">
        <v>42417.817361111112</v>
      </c>
      <c r="B24219" s="2">
        <v>3.2537100483289882</v>
      </c>
    </row>
    <row r="24220" spans="1:2" x14ac:dyDescent="0.25">
      <c r="A24220" s="1">
        <v>42417.818055555559</v>
      </c>
      <c r="B24220" s="2">
        <v>-19.055519719786147</v>
      </c>
    </row>
    <row r="24221" spans="1:2" x14ac:dyDescent="0.25">
      <c r="A24221" s="1">
        <v>42417.818749999999</v>
      </c>
      <c r="B24221" s="2">
        <v>-13.311073684080233</v>
      </c>
    </row>
    <row r="24222" spans="1:2" x14ac:dyDescent="0.25">
      <c r="A24222" s="1">
        <v>42417.819444444445</v>
      </c>
      <c r="B24222" s="2">
        <v>-52.840889113866915</v>
      </c>
    </row>
    <row r="24223" spans="1:2" x14ac:dyDescent="0.25">
      <c r="A24223" s="1">
        <v>42417.820138888892</v>
      </c>
      <c r="B24223" s="2">
        <v>-50.051752355689437</v>
      </c>
    </row>
    <row r="24224" spans="1:2" x14ac:dyDescent="0.25">
      <c r="A24224" s="1">
        <v>42417.820833333331</v>
      </c>
      <c r="B24224" s="2">
        <v>-8.8299010254166213</v>
      </c>
    </row>
    <row r="24225" spans="1:2" x14ac:dyDescent="0.25">
      <c r="A24225" s="1">
        <v>42417.821527777778</v>
      </c>
      <c r="B24225" s="2">
        <v>9.0688983258611788</v>
      </c>
    </row>
    <row r="24226" spans="1:2" x14ac:dyDescent="0.25">
      <c r="A24226" s="1">
        <v>42417.822222222225</v>
      </c>
      <c r="B24226" s="2">
        <v>-33.40158940653685</v>
      </c>
    </row>
    <row r="24227" spans="1:2" x14ac:dyDescent="0.25">
      <c r="A24227" s="1">
        <v>42417.822916666664</v>
      </c>
      <c r="B24227" s="2">
        <v>-45.515519652152825</v>
      </c>
    </row>
    <row r="24228" spans="1:2" x14ac:dyDescent="0.25">
      <c r="A24228" s="1">
        <v>42417.823611111111</v>
      </c>
      <c r="B24228" s="2">
        <v>-40.591431801411574</v>
      </c>
    </row>
    <row r="24229" spans="1:2" x14ac:dyDescent="0.25">
      <c r="A24229" s="1">
        <v>42417.824305555558</v>
      </c>
      <c r="B24229" s="2">
        <v>-51.606216775850044</v>
      </c>
    </row>
    <row r="24230" spans="1:2" x14ac:dyDescent="0.25">
      <c r="A24230" s="1">
        <v>42417.824999999997</v>
      </c>
      <c r="B24230" s="2">
        <v>-47.335452313548494</v>
      </c>
    </row>
    <row r="24231" spans="1:2" x14ac:dyDescent="0.25">
      <c r="A24231" s="1">
        <v>42417.825694444444</v>
      </c>
      <c r="B24231" s="2">
        <v>-30.261634024294228</v>
      </c>
    </row>
    <row r="24232" spans="1:2" x14ac:dyDescent="0.25">
      <c r="A24232" s="1">
        <v>42417.826388888891</v>
      </c>
      <c r="B24232" s="2">
        <v>-52.949823365797059</v>
      </c>
    </row>
    <row r="24233" spans="1:2" x14ac:dyDescent="0.25">
      <c r="A24233" s="1">
        <v>42417.82708333333</v>
      </c>
      <c r="B24233" s="2">
        <v>-38.683317405455455</v>
      </c>
    </row>
    <row r="24234" spans="1:2" x14ac:dyDescent="0.25">
      <c r="A24234" s="1">
        <v>42417.827777777777</v>
      </c>
      <c r="B24234" s="2">
        <v>-38.110900243123375</v>
      </c>
    </row>
    <row r="24235" spans="1:2" x14ac:dyDescent="0.25">
      <c r="A24235" s="1">
        <v>42417.828472222223</v>
      </c>
      <c r="B24235" s="2">
        <v>-76.266502011696375</v>
      </c>
    </row>
    <row r="24236" spans="1:2" x14ac:dyDescent="0.25">
      <c r="A24236" s="1">
        <v>42417.82916666667</v>
      </c>
      <c r="B24236" s="2">
        <v>-139.85221647416668</v>
      </c>
    </row>
    <row r="24237" spans="1:2" x14ac:dyDescent="0.25">
      <c r="A24237" s="1">
        <v>42417.829861111109</v>
      </c>
      <c r="B24237" s="2">
        <v>-190.0564884856033</v>
      </c>
    </row>
    <row r="24238" spans="1:2" x14ac:dyDescent="0.25">
      <c r="A24238" s="1">
        <v>42417.830555555556</v>
      </c>
      <c r="B24238" s="2">
        <v>-225.04061630761717</v>
      </c>
    </row>
    <row r="24239" spans="1:2" x14ac:dyDescent="0.25">
      <c r="A24239" s="1">
        <v>42417.831250000003</v>
      </c>
      <c r="B24239" s="2">
        <v>-251.10484929679271</v>
      </c>
    </row>
    <row r="24240" spans="1:2" x14ac:dyDescent="0.25">
      <c r="A24240" s="1">
        <v>42417.831944444442</v>
      </c>
      <c r="B24240" s="2">
        <v>-273.82125180535951</v>
      </c>
    </row>
    <row r="24241" spans="1:2" x14ac:dyDescent="0.25">
      <c r="A24241" s="1">
        <v>42417.832638888889</v>
      </c>
      <c r="B24241" s="2">
        <v>-288.72014599620212</v>
      </c>
    </row>
    <row r="24242" spans="1:2" x14ac:dyDescent="0.25">
      <c r="A24242" s="1">
        <v>42417.833333333336</v>
      </c>
      <c r="B24242" s="2">
        <v>-290.17529529644332</v>
      </c>
    </row>
    <row r="24243" spans="1:2" x14ac:dyDescent="0.25">
      <c r="A24243" s="1">
        <v>42417.834027777775</v>
      </c>
      <c r="B24243" s="2">
        <v>-287.1370498926301</v>
      </c>
    </row>
    <row r="24244" spans="1:2" x14ac:dyDescent="0.25">
      <c r="A24244" s="1">
        <v>42417.834722222222</v>
      </c>
      <c r="B24244" s="2">
        <v>-264.60545108080839</v>
      </c>
    </row>
    <row r="24245" spans="1:2" x14ac:dyDescent="0.25">
      <c r="A24245" s="1">
        <v>42417.835416666669</v>
      </c>
      <c r="B24245" s="2">
        <v>-234.76399267514159</v>
      </c>
    </row>
    <row r="24246" spans="1:2" x14ac:dyDescent="0.25">
      <c r="A24246" s="1">
        <v>42417.836111111108</v>
      </c>
      <c r="B24246" s="2">
        <v>-206.49249542329537</v>
      </c>
    </row>
    <row r="24247" spans="1:2" x14ac:dyDescent="0.25">
      <c r="A24247" s="1">
        <v>42417.836805555555</v>
      </c>
      <c r="B24247" s="2">
        <v>-163.870010025776</v>
      </c>
    </row>
    <row r="24248" spans="1:2" x14ac:dyDescent="0.25">
      <c r="A24248" s="1">
        <v>42417.837500000001</v>
      </c>
      <c r="B24248" s="2">
        <v>-111.98328404819864</v>
      </c>
    </row>
    <row r="24249" spans="1:2" x14ac:dyDescent="0.25">
      <c r="A24249" s="1">
        <v>42417.838194444441</v>
      </c>
      <c r="B24249" s="2">
        <v>-48.69086646959768</v>
      </c>
    </row>
    <row r="24250" spans="1:2" x14ac:dyDescent="0.25">
      <c r="A24250" s="1">
        <v>42417.838888888888</v>
      </c>
      <c r="B24250" s="2">
        <v>-40.574871581485304</v>
      </c>
    </row>
    <row r="24251" spans="1:2" x14ac:dyDescent="0.25">
      <c r="A24251" s="1">
        <v>42417.839583333334</v>
      </c>
      <c r="B24251" s="2">
        <v>-34.78673772736753</v>
      </c>
    </row>
    <row r="24252" spans="1:2" x14ac:dyDescent="0.25">
      <c r="A24252" s="1">
        <v>42417.840277777781</v>
      </c>
      <c r="B24252" s="2">
        <v>-54.096174891702439</v>
      </c>
    </row>
    <row r="24253" spans="1:2" x14ac:dyDescent="0.25">
      <c r="A24253" s="1">
        <v>42417.84097222222</v>
      </c>
      <c r="B24253" s="2">
        <v>-19.992567547876874</v>
      </c>
    </row>
    <row r="24254" spans="1:2" x14ac:dyDescent="0.25">
      <c r="A24254" s="1">
        <v>42417.841666666667</v>
      </c>
      <c r="B24254" s="2">
        <v>26.210551770528159</v>
      </c>
    </row>
    <row r="24255" spans="1:2" x14ac:dyDescent="0.25">
      <c r="A24255" s="1">
        <v>42417.842361111114</v>
      </c>
      <c r="B24255" s="2">
        <v>39.652620965287014</v>
      </c>
    </row>
    <row r="24256" spans="1:2" x14ac:dyDescent="0.25">
      <c r="A24256" s="1">
        <v>42417.843055555553</v>
      </c>
      <c r="B24256" s="2">
        <v>3.4306784995947965</v>
      </c>
    </row>
    <row r="24257" spans="1:2" x14ac:dyDescent="0.25">
      <c r="A24257" s="1">
        <v>42417.84375</v>
      </c>
      <c r="B24257" s="2">
        <v>30.816806544492525</v>
      </c>
    </row>
    <row r="24258" spans="1:2" x14ac:dyDescent="0.25">
      <c r="A24258" s="1">
        <v>42417.844444444447</v>
      </c>
      <c r="B24258" s="2">
        <v>20.184044056182028</v>
      </c>
    </row>
    <row r="24259" spans="1:2" x14ac:dyDescent="0.25">
      <c r="A24259" s="1">
        <v>42417.845138888886</v>
      </c>
      <c r="B24259" s="2">
        <v>13.731687878887653</v>
      </c>
    </row>
    <row r="24260" spans="1:2" x14ac:dyDescent="0.25">
      <c r="A24260" s="1">
        <v>42417.845833333333</v>
      </c>
      <c r="B24260" s="2">
        <v>8.5987918738300024</v>
      </c>
    </row>
    <row r="24261" spans="1:2" x14ac:dyDescent="0.25">
      <c r="A24261" s="1">
        <v>42417.84652777778</v>
      </c>
      <c r="B24261" s="2">
        <v>28.919052166237574</v>
      </c>
    </row>
    <row r="24262" spans="1:2" x14ac:dyDescent="0.25">
      <c r="A24262" s="1">
        <v>42417.847222222219</v>
      </c>
      <c r="B24262" s="2">
        <v>29.435587116455039</v>
      </c>
    </row>
    <row r="24263" spans="1:2" x14ac:dyDescent="0.25">
      <c r="A24263" s="1">
        <v>42417.847916666666</v>
      </c>
      <c r="B24263" s="2">
        <v>48.614572475930132</v>
      </c>
    </row>
    <row r="24264" spans="1:2" x14ac:dyDescent="0.25">
      <c r="A24264" s="1">
        <v>42417.848611111112</v>
      </c>
      <c r="B24264" s="2">
        <v>18.34915276148919</v>
      </c>
    </row>
    <row r="24265" spans="1:2" x14ac:dyDescent="0.25">
      <c r="A24265" s="1">
        <v>42417.849305555559</v>
      </c>
      <c r="B24265" s="2">
        <v>15.57183985938221</v>
      </c>
    </row>
    <row r="24266" spans="1:2" x14ac:dyDescent="0.25">
      <c r="A24266" s="1">
        <v>42417.85</v>
      </c>
      <c r="B24266" s="2">
        <v>11.237552864383421</v>
      </c>
    </row>
    <row r="24267" spans="1:2" x14ac:dyDescent="0.25">
      <c r="A24267" s="1">
        <v>42417.850694444445</v>
      </c>
      <c r="B24267" s="2">
        <v>-3.4584858343878295</v>
      </c>
    </row>
    <row r="24268" spans="1:2" x14ac:dyDescent="0.25">
      <c r="A24268" s="1">
        <v>42417.851388888892</v>
      </c>
      <c r="B24268" s="2">
        <v>1.6557690706584254</v>
      </c>
    </row>
    <row r="24269" spans="1:2" x14ac:dyDescent="0.25">
      <c r="A24269" s="1">
        <v>42417.852083333331</v>
      </c>
      <c r="B24269" s="2">
        <v>9.3618628020825181</v>
      </c>
    </row>
    <row r="24270" spans="1:2" x14ac:dyDescent="0.25">
      <c r="A24270" s="1">
        <v>42417.852777777778</v>
      </c>
      <c r="B24270" s="2">
        <v>42.366876657722365</v>
      </c>
    </row>
    <row r="24271" spans="1:2" x14ac:dyDescent="0.25">
      <c r="A24271" s="1">
        <v>42417.853472222225</v>
      </c>
      <c r="B24271" s="2">
        <v>71.755349755450155</v>
      </c>
    </row>
    <row r="24272" spans="1:2" x14ac:dyDescent="0.25">
      <c r="A24272" s="1">
        <v>42417.854166666664</v>
      </c>
      <c r="B24272" s="2">
        <v>97.055409657598162</v>
      </c>
    </row>
    <row r="24273" spans="1:2" x14ac:dyDescent="0.25">
      <c r="A24273" s="1">
        <v>42417.854861111111</v>
      </c>
      <c r="B24273" s="2">
        <v>125.68502459299829</v>
      </c>
    </row>
    <row r="24274" spans="1:2" x14ac:dyDescent="0.25">
      <c r="A24274" s="1">
        <v>42417.855555555558</v>
      </c>
      <c r="B24274" s="2">
        <v>158.16894516150157</v>
      </c>
    </row>
    <row r="24275" spans="1:2" x14ac:dyDescent="0.25">
      <c r="A24275" s="1">
        <v>42417.856249999997</v>
      </c>
      <c r="B24275" s="2">
        <v>147.76344126122228</v>
      </c>
    </row>
    <row r="24276" spans="1:2" x14ac:dyDescent="0.25">
      <c r="A24276" s="1">
        <v>42417.856944444444</v>
      </c>
      <c r="B24276" s="2">
        <v>73.255347389004115</v>
      </c>
    </row>
    <row r="24277" spans="1:2" x14ac:dyDescent="0.25">
      <c r="A24277" s="1">
        <v>42417.857638888891</v>
      </c>
      <c r="B24277" s="2">
        <v>14.290665358608628</v>
      </c>
    </row>
    <row r="24278" spans="1:2" x14ac:dyDescent="0.25">
      <c r="A24278" s="1">
        <v>42417.85833333333</v>
      </c>
      <c r="B24278" s="2">
        <v>-13.80290890585699</v>
      </c>
    </row>
    <row r="24279" spans="1:2" x14ac:dyDescent="0.25">
      <c r="A24279" s="1">
        <v>42417.859027777777</v>
      </c>
      <c r="B24279" s="2">
        <v>-38.269254337387004</v>
      </c>
    </row>
    <row r="24280" spans="1:2" x14ac:dyDescent="0.25">
      <c r="A24280" s="1">
        <v>42417.859722222223</v>
      </c>
      <c r="B24280" s="2">
        <v>-28.447455814437127</v>
      </c>
    </row>
    <row r="24281" spans="1:2" x14ac:dyDescent="0.25">
      <c r="A24281" s="1">
        <v>42417.86041666667</v>
      </c>
      <c r="B24281" s="2">
        <v>-26.744974719140252</v>
      </c>
    </row>
    <row r="24282" spans="1:2" x14ac:dyDescent="0.25">
      <c r="A24282" s="1">
        <v>42417.861111111109</v>
      </c>
      <c r="B24282" s="2">
        <v>25.827771869026279</v>
      </c>
    </row>
    <row r="24283" spans="1:2" x14ac:dyDescent="0.25">
      <c r="A24283" s="1">
        <v>42417.861805555556</v>
      </c>
      <c r="B24283" s="2">
        <v>-11.657152912263701</v>
      </c>
    </row>
    <row r="24284" spans="1:2" x14ac:dyDescent="0.25">
      <c r="A24284" s="1">
        <v>42417.862500000003</v>
      </c>
      <c r="B24284" s="2">
        <v>30.463990220778701</v>
      </c>
    </row>
    <row r="24285" spans="1:2" x14ac:dyDescent="0.25">
      <c r="A24285" s="1">
        <v>42417.863194444442</v>
      </c>
      <c r="B24285" s="2">
        <v>14.661887403786144</v>
      </c>
    </row>
    <row r="24286" spans="1:2" x14ac:dyDescent="0.25">
      <c r="A24286" s="1">
        <v>42417.863888888889</v>
      </c>
      <c r="B24286" s="2">
        <v>21.759729277167935</v>
      </c>
    </row>
    <row r="24287" spans="1:2" x14ac:dyDescent="0.25">
      <c r="A24287" s="1">
        <v>42417.864583333336</v>
      </c>
      <c r="B24287" s="2">
        <v>18.304995918547501</v>
      </c>
    </row>
    <row r="24288" spans="1:2" x14ac:dyDescent="0.25">
      <c r="A24288" s="1">
        <v>42417.865277777775</v>
      </c>
      <c r="B24288" s="2">
        <v>12.577386609773384</v>
      </c>
    </row>
    <row r="24289" spans="1:2" x14ac:dyDescent="0.25">
      <c r="A24289" s="1">
        <v>42417.865972222222</v>
      </c>
      <c r="B24289" s="2">
        <v>15.918223384775532</v>
      </c>
    </row>
    <row r="24290" spans="1:2" x14ac:dyDescent="0.25">
      <c r="A24290" s="1">
        <v>42417.866666666669</v>
      </c>
      <c r="B24290" s="2">
        <v>34.464875223997417</v>
      </c>
    </row>
    <row r="24291" spans="1:2" x14ac:dyDescent="0.25">
      <c r="A24291" s="1">
        <v>42417.867361111108</v>
      </c>
      <c r="B24291" s="2">
        <v>44.2293170566981</v>
      </c>
    </row>
    <row r="24292" spans="1:2" x14ac:dyDescent="0.25">
      <c r="A24292" s="1">
        <v>42417.868055555555</v>
      </c>
      <c r="B24292" s="2">
        <v>15.45411658538651</v>
      </c>
    </row>
    <row r="24293" spans="1:2" x14ac:dyDescent="0.25">
      <c r="A24293" s="1">
        <v>42417.868750000001</v>
      </c>
      <c r="B24293" s="2">
        <v>27.55853330228468</v>
      </c>
    </row>
    <row r="24294" spans="1:2" x14ac:dyDescent="0.25">
      <c r="A24294" s="1">
        <v>42417.869444444441</v>
      </c>
      <c r="B24294" s="2">
        <v>5.5674340883890787</v>
      </c>
    </row>
    <row r="24295" spans="1:2" x14ac:dyDescent="0.25">
      <c r="A24295" s="1">
        <v>42417.870138888888</v>
      </c>
      <c r="B24295" s="2">
        <v>11.937569561230582</v>
      </c>
    </row>
    <row r="24296" spans="1:2" x14ac:dyDescent="0.25">
      <c r="A24296" s="1">
        <v>42417.870833333334</v>
      </c>
      <c r="B24296" s="2">
        <v>20.388838601026023</v>
      </c>
    </row>
    <row r="24297" spans="1:2" x14ac:dyDescent="0.25">
      <c r="A24297" s="1">
        <v>42417.871527777781</v>
      </c>
      <c r="B24297" s="2">
        <v>54.741650513995168</v>
      </c>
    </row>
    <row r="24298" spans="1:2" x14ac:dyDescent="0.25">
      <c r="A24298" s="1">
        <v>42417.87222222222</v>
      </c>
      <c r="B24298" s="2">
        <v>46.863401880036207</v>
      </c>
    </row>
    <row r="24299" spans="1:2" x14ac:dyDescent="0.25">
      <c r="A24299" s="1">
        <v>42417.872916666667</v>
      </c>
      <c r="B24299" s="2">
        <v>39.71652163552838</v>
      </c>
    </row>
    <row r="24300" spans="1:2" x14ac:dyDescent="0.25">
      <c r="A24300" s="1">
        <v>42417.873611111114</v>
      </c>
      <c r="B24300" s="2">
        <v>69.871307051757086</v>
      </c>
    </row>
    <row r="24301" spans="1:2" x14ac:dyDescent="0.25">
      <c r="A24301" s="1">
        <v>42417.874305555553</v>
      </c>
      <c r="B24301" s="2">
        <v>42.935732163084324</v>
      </c>
    </row>
    <row r="24302" spans="1:2" x14ac:dyDescent="0.25">
      <c r="A24302" s="1">
        <v>42417.875</v>
      </c>
      <c r="B24302" s="2">
        <v>62.914756030891049</v>
      </c>
    </row>
    <row r="24303" spans="1:2" x14ac:dyDescent="0.25">
      <c r="A24303" s="1">
        <v>42417.875694444447</v>
      </c>
      <c r="B24303" s="2">
        <v>-37.36742030527045</v>
      </c>
    </row>
    <row r="24304" spans="1:2" x14ac:dyDescent="0.25">
      <c r="A24304" s="1">
        <v>42417.876388888886</v>
      </c>
      <c r="B24304" s="2">
        <v>-36.101517244485635</v>
      </c>
    </row>
    <row r="24305" spans="1:2" x14ac:dyDescent="0.25">
      <c r="A24305" s="1">
        <v>42417.877083333333</v>
      </c>
      <c r="B24305" s="2">
        <v>-45.897892282912409</v>
      </c>
    </row>
    <row r="24306" spans="1:2" x14ac:dyDescent="0.25">
      <c r="A24306" s="1">
        <v>42417.87777777778</v>
      </c>
      <c r="B24306" s="2">
        <v>-54.786327638010455</v>
      </c>
    </row>
    <row r="24307" spans="1:2" x14ac:dyDescent="0.25">
      <c r="A24307" s="1">
        <v>42417.878472222219</v>
      </c>
      <c r="B24307" s="2">
        <v>-62.700573661391779</v>
      </c>
    </row>
    <row r="24308" spans="1:2" x14ac:dyDescent="0.25">
      <c r="A24308" s="1">
        <v>42417.879166666666</v>
      </c>
      <c r="B24308" s="2">
        <v>-64.046555918847062</v>
      </c>
    </row>
    <row r="24309" spans="1:2" x14ac:dyDescent="0.25">
      <c r="A24309" s="1">
        <v>42417.879861111112</v>
      </c>
      <c r="B24309" s="2">
        <v>-55.695547239138008</v>
      </c>
    </row>
    <row r="24310" spans="1:2" x14ac:dyDescent="0.25">
      <c r="A24310" s="1">
        <v>42417.880555555559</v>
      </c>
      <c r="B24310" s="2">
        <v>-52.804083117276122</v>
      </c>
    </row>
    <row r="24311" spans="1:2" x14ac:dyDescent="0.25">
      <c r="A24311" s="1">
        <v>42417.881249999999</v>
      </c>
      <c r="B24311" s="2">
        <v>-52.062820208315195</v>
      </c>
    </row>
    <row r="24312" spans="1:2" x14ac:dyDescent="0.25">
      <c r="A24312" s="1">
        <v>42417.881944444445</v>
      </c>
      <c r="B24312" s="2">
        <v>-23.210792770581126</v>
      </c>
    </row>
    <row r="24313" spans="1:2" x14ac:dyDescent="0.25">
      <c r="A24313" s="1">
        <v>42417.882638888892</v>
      </c>
      <c r="B24313" s="2">
        <v>-30.291145778268401</v>
      </c>
    </row>
    <row r="24314" spans="1:2" x14ac:dyDescent="0.25">
      <c r="A24314" s="1">
        <v>42417.883333333331</v>
      </c>
      <c r="B24314" s="2">
        <v>-27.513549627695465</v>
      </c>
    </row>
    <row r="24315" spans="1:2" x14ac:dyDescent="0.25">
      <c r="A24315" s="1">
        <v>42417.884027777778</v>
      </c>
      <c r="B24315" s="2">
        <v>-20.57687260094875</v>
      </c>
    </row>
    <row r="24316" spans="1:2" x14ac:dyDescent="0.25">
      <c r="A24316" s="1">
        <v>42417.884722222225</v>
      </c>
      <c r="B24316" s="2">
        <v>-21.818353362034152</v>
      </c>
    </row>
    <row r="24317" spans="1:2" x14ac:dyDescent="0.25">
      <c r="A24317" s="1">
        <v>42417.885416666664</v>
      </c>
      <c r="B24317" s="2">
        <v>10.341381154007589</v>
      </c>
    </row>
    <row r="24318" spans="1:2" x14ac:dyDescent="0.25">
      <c r="A24318" s="1">
        <v>42417.886111111111</v>
      </c>
      <c r="B24318" s="2">
        <v>6.679877534369977</v>
      </c>
    </row>
    <row r="24319" spans="1:2" x14ac:dyDescent="0.25">
      <c r="A24319" s="1">
        <v>42417.886805555558</v>
      </c>
      <c r="B24319" s="2">
        <v>0.48894874935795085</v>
      </c>
    </row>
    <row r="24320" spans="1:2" x14ac:dyDescent="0.25">
      <c r="A24320" s="1">
        <v>42417.887499999997</v>
      </c>
      <c r="B24320" s="2">
        <v>-7.3309071444901441</v>
      </c>
    </row>
    <row r="24321" spans="1:2" x14ac:dyDescent="0.25">
      <c r="A24321" s="1">
        <v>42417.888194444444</v>
      </c>
      <c r="B24321" s="2">
        <v>-18.493639019959666</v>
      </c>
    </row>
    <row r="24322" spans="1:2" x14ac:dyDescent="0.25">
      <c r="A24322" s="1">
        <v>42417.888888888891</v>
      </c>
      <c r="B24322" s="2">
        <v>-20.44821310826616</v>
      </c>
    </row>
    <row r="24323" spans="1:2" x14ac:dyDescent="0.25">
      <c r="A24323" s="1">
        <v>42417.88958333333</v>
      </c>
      <c r="B24323" s="2">
        <v>-12.2961168380915</v>
      </c>
    </row>
    <row r="24324" spans="1:2" x14ac:dyDescent="0.25">
      <c r="A24324" s="1">
        <v>42417.890277777777</v>
      </c>
      <c r="B24324" s="2">
        <v>-31.537057391589041</v>
      </c>
    </row>
    <row r="24325" spans="1:2" x14ac:dyDescent="0.25">
      <c r="A24325" s="1">
        <v>42417.890972222223</v>
      </c>
      <c r="B24325" s="2">
        <v>-40.937681768245241</v>
      </c>
    </row>
    <row r="24326" spans="1:2" x14ac:dyDescent="0.25">
      <c r="A24326" s="1">
        <v>42417.89166666667</v>
      </c>
      <c r="B24326" s="2">
        <v>-66.593632016942138</v>
      </c>
    </row>
    <row r="24327" spans="1:2" x14ac:dyDescent="0.25">
      <c r="A24327" s="1">
        <v>42417.892361111109</v>
      </c>
      <c r="B24327" s="2">
        <v>-49.826315659124518</v>
      </c>
    </row>
    <row r="24328" spans="1:2" x14ac:dyDescent="0.25">
      <c r="A24328" s="1">
        <v>42417.893055555556</v>
      </c>
      <c r="B24328" s="2">
        <v>-34.38242401717774</v>
      </c>
    </row>
    <row r="24329" spans="1:2" x14ac:dyDescent="0.25">
      <c r="A24329" s="1">
        <v>42417.893750000003</v>
      </c>
      <c r="B24329" s="2">
        <v>-17.740681321866578</v>
      </c>
    </row>
    <row r="24330" spans="1:2" x14ac:dyDescent="0.25">
      <c r="A24330" s="1">
        <v>42417.894444444442</v>
      </c>
      <c r="B24330" s="2">
        <v>-32.104935171191272</v>
      </c>
    </row>
    <row r="24331" spans="1:2" x14ac:dyDescent="0.25">
      <c r="A24331" s="1">
        <v>42417.895138888889</v>
      </c>
      <c r="B24331" s="2">
        <v>-21.903323824507726</v>
      </c>
    </row>
    <row r="24332" spans="1:2" x14ac:dyDescent="0.25">
      <c r="A24332" s="1">
        <v>42417.895833333336</v>
      </c>
      <c r="B24332" s="2">
        <v>-24.761484415379527</v>
      </c>
    </row>
    <row r="24333" spans="1:2" x14ac:dyDescent="0.25">
      <c r="A24333" s="1">
        <v>42417.896527777775</v>
      </c>
      <c r="B24333" s="2">
        <v>-23.196426849246684</v>
      </c>
    </row>
    <row r="24334" spans="1:2" x14ac:dyDescent="0.25">
      <c r="A24334" s="1">
        <v>42417.897222222222</v>
      </c>
      <c r="B24334" s="2">
        <v>-3.5003534801415905</v>
      </c>
    </row>
    <row r="24335" spans="1:2" x14ac:dyDescent="0.25">
      <c r="A24335" s="1">
        <v>42417.897916666669</v>
      </c>
      <c r="B24335" s="2">
        <v>-4.0756385467616685</v>
      </c>
    </row>
    <row r="24336" spans="1:2" x14ac:dyDescent="0.25">
      <c r="A24336" s="1">
        <v>42417.898611111108</v>
      </c>
      <c r="B24336" s="2">
        <v>-10.559575543674873</v>
      </c>
    </row>
    <row r="24337" spans="1:2" x14ac:dyDescent="0.25">
      <c r="A24337" s="1">
        <v>42417.899305555555</v>
      </c>
      <c r="B24337" s="2">
        <v>-13.992835929104087</v>
      </c>
    </row>
    <row r="24338" spans="1:2" x14ac:dyDescent="0.25">
      <c r="A24338" s="1">
        <v>42417.9</v>
      </c>
      <c r="B24338" s="2">
        <v>2.1456027431869491</v>
      </c>
    </row>
    <row r="24339" spans="1:2" x14ac:dyDescent="0.25">
      <c r="A24339" s="1">
        <v>42417.900694444441</v>
      </c>
      <c r="B24339" s="2">
        <v>33.130237160766164</v>
      </c>
    </row>
    <row r="24340" spans="1:2" x14ac:dyDescent="0.25">
      <c r="A24340" s="1">
        <v>42417.901388888888</v>
      </c>
      <c r="B24340" s="2">
        <v>63.657984288285178</v>
      </c>
    </row>
    <row r="24341" spans="1:2" x14ac:dyDescent="0.25">
      <c r="A24341" s="1">
        <v>42417.902083333334</v>
      </c>
      <c r="B24341" s="2">
        <v>29.660208116730306</v>
      </c>
    </row>
    <row r="24342" spans="1:2" x14ac:dyDescent="0.25">
      <c r="A24342" s="1">
        <v>42417.902777777781</v>
      </c>
      <c r="B24342" s="2">
        <v>40.531645808530932</v>
      </c>
    </row>
    <row r="24343" spans="1:2" x14ac:dyDescent="0.25">
      <c r="A24343" s="1">
        <v>42417.90347222222</v>
      </c>
      <c r="B24343" s="2">
        <v>48.999116315021332</v>
      </c>
    </row>
    <row r="24344" spans="1:2" x14ac:dyDescent="0.25">
      <c r="A24344" s="1">
        <v>42417.904166666667</v>
      </c>
      <c r="B24344" s="2">
        <v>43.50078481959936</v>
      </c>
    </row>
    <row r="24345" spans="1:2" x14ac:dyDescent="0.25">
      <c r="A24345" s="1">
        <v>42417.904861111114</v>
      </c>
      <c r="B24345" s="2">
        <v>14.198168819319108</v>
      </c>
    </row>
    <row r="24346" spans="1:2" x14ac:dyDescent="0.25">
      <c r="A24346" s="1">
        <v>42417.905555555553</v>
      </c>
      <c r="B24346" s="2">
        <v>0.12108839492624004</v>
      </c>
    </row>
    <row r="24347" spans="1:2" x14ac:dyDescent="0.25">
      <c r="A24347" s="1">
        <v>42417.90625</v>
      </c>
      <c r="B24347" s="2">
        <v>13.978194594856177</v>
      </c>
    </row>
    <row r="24348" spans="1:2" x14ac:dyDescent="0.25">
      <c r="A24348" s="1">
        <v>42417.906944444447</v>
      </c>
      <c r="B24348" s="2">
        <v>67.669769130381368</v>
      </c>
    </row>
    <row r="24349" spans="1:2" x14ac:dyDescent="0.25">
      <c r="A24349" s="1">
        <v>42417.907638888886</v>
      </c>
      <c r="B24349" s="2">
        <v>37.979034152202075</v>
      </c>
    </row>
    <row r="24350" spans="1:2" x14ac:dyDescent="0.25">
      <c r="A24350" s="1">
        <v>42417.908333333333</v>
      </c>
      <c r="B24350" s="2">
        <v>29.321245817380259</v>
      </c>
    </row>
    <row r="24351" spans="1:2" x14ac:dyDescent="0.25">
      <c r="A24351" s="1">
        <v>42417.90902777778</v>
      </c>
      <c r="B24351" s="2">
        <v>42.746501499376123</v>
      </c>
    </row>
    <row r="24352" spans="1:2" x14ac:dyDescent="0.25">
      <c r="A24352" s="1">
        <v>42417.909722222219</v>
      </c>
      <c r="B24352" s="2">
        <v>34.852982565184838</v>
      </c>
    </row>
    <row r="24353" spans="1:2" x14ac:dyDescent="0.25">
      <c r="A24353" s="1">
        <v>42417.910416666666</v>
      </c>
      <c r="B24353" s="2">
        <v>38.499441126477905</v>
      </c>
    </row>
    <row r="24354" spans="1:2" x14ac:dyDescent="0.25">
      <c r="A24354" s="1">
        <v>42417.911111111112</v>
      </c>
      <c r="B24354" s="2">
        <v>64.053912858577675</v>
      </c>
    </row>
    <row r="24355" spans="1:2" x14ac:dyDescent="0.25">
      <c r="A24355" s="1">
        <v>42417.911805555559</v>
      </c>
      <c r="B24355" s="2">
        <v>52.242757412381373</v>
      </c>
    </row>
    <row r="24356" spans="1:2" x14ac:dyDescent="0.25">
      <c r="A24356" s="1">
        <v>42417.912499999999</v>
      </c>
      <c r="B24356" s="2">
        <v>24.865476428827485</v>
      </c>
    </row>
    <row r="24357" spans="1:2" x14ac:dyDescent="0.25">
      <c r="A24357" s="1">
        <v>42417.913194444445</v>
      </c>
      <c r="B24357" s="2">
        <v>11.04534688929804</v>
      </c>
    </row>
    <row r="24358" spans="1:2" x14ac:dyDescent="0.25">
      <c r="A24358" s="1">
        <v>42417.913888888892</v>
      </c>
      <c r="B24358" s="2">
        <v>30.932964426184967</v>
      </c>
    </row>
    <row r="24359" spans="1:2" x14ac:dyDescent="0.25">
      <c r="A24359" s="1">
        <v>42417.914583333331</v>
      </c>
      <c r="B24359" s="2">
        <v>37.274520154470032</v>
      </c>
    </row>
    <row r="24360" spans="1:2" x14ac:dyDescent="0.25">
      <c r="A24360" s="1">
        <v>42417.915277777778</v>
      </c>
      <c r="B24360" s="2">
        <v>33.150779103913614</v>
      </c>
    </row>
    <row r="24361" spans="1:2" x14ac:dyDescent="0.25">
      <c r="A24361" s="1">
        <v>42417.915972222225</v>
      </c>
      <c r="B24361" s="2">
        <v>61.588640623967514</v>
      </c>
    </row>
    <row r="24362" spans="1:2" x14ac:dyDescent="0.25">
      <c r="A24362" s="1">
        <v>42417.916666666664</v>
      </c>
      <c r="B24362" s="2">
        <v>70.318832776617882</v>
      </c>
    </row>
    <row r="24363" spans="1:2" x14ac:dyDescent="0.25">
      <c r="A24363" s="1">
        <v>42417.917361111111</v>
      </c>
      <c r="B24363" s="2">
        <v>32.329597377886721</v>
      </c>
    </row>
    <row r="24364" spans="1:2" x14ac:dyDescent="0.25">
      <c r="A24364" s="1">
        <v>42417.918055555558</v>
      </c>
      <c r="B24364" s="2">
        <v>37.477816707734021</v>
      </c>
    </row>
    <row r="24365" spans="1:2" x14ac:dyDescent="0.25">
      <c r="A24365" s="1">
        <v>42417.918749999997</v>
      </c>
      <c r="B24365" s="2">
        <v>117.17093033946973</v>
      </c>
    </row>
    <row r="24366" spans="1:2" x14ac:dyDescent="0.25">
      <c r="A24366" s="1">
        <v>42417.919444444444</v>
      </c>
      <c r="B24366" s="2">
        <v>123.04167363128896</v>
      </c>
    </row>
    <row r="24367" spans="1:2" x14ac:dyDescent="0.25">
      <c r="A24367" s="1">
        <v>42417.920138888891</v>
      </c>
      <c r="B24367" s="2">
        <v>170.06849294614901</v>
      </c>
    </row>
    <row r="24368" spans="1:2" x14ac:dyDescent="0.25">
      <c r="A24368" s="1">
        <v>42417.92083333333</v>
      </c>
      <c r="B24368" s="2">
        <v>167.4499760820608</v>
      </c>
    </row>
    <row r="24369" spans="1:2" x14ac:dyDescent="0.25">
      <c r="A24369" s="1">
        <v>42417.921527777777</v>
      </c>
      <c r="B24369" s="2">
        <v>142.46426090604703</v>
      </c>
    </row>
    <row r="24370" spans="1:2" x14ac:dyDescent="0.25">
      <c r="A24370" s="1">
        <v>42417.922222222223</v>
      </c>
      <c r="B24370" s="2">
        <v>163.91840421374266</v>
      </c>
    </row>
    <row r="24371" spans="1:2" x14ac:dyDescent="0.25">
      <c r="A24371" s="1">
        <v>42417.92291666667</v>
      </c>
      <c r="B24371" s="2">
        <v>170.76386818239698</v>
      </c>
    </row>
    <row r="24372" spans="1:2" x14ac:dyDescent="0.25">
      <c r="A24372" s="1">
        <v>42417.923611111109</v>
      </c>
      <c r="B24372" s="2">
        <v>160.6259911351294</v>
      </c>
    </row>
    <row r="24373" spans="1:2" x14ac:dyDescent="0.25">
      <c r="A24373" s="1">
        <v>42417.924305555556</v>
      </c>
      <c r="B24373" s="2">
        <v>162.33502160342564</v>
      </c>
    </row>
    <row r="24374" spans="1:2" x14ac:dyDescent="0.25">
      <c r="A24374" s="1">
        <v>42417.925000000003</v>
      </c>
      <c r="B24374" s="2">
        <v>165.87059445694709</v>
      </c>
    </row>
    <row r="24375" spans="1:2" x14ac:dyDescent="0.25">
      <c r="A24375" s="1">
        <v>42417.925694444442</v>
      </c>
      <c r="B24375" s="2">
        <v>172.71419671215506</v>
      </c>
    </row>
    <row r="24376" spans="1:2" x14ac:dyDescent="0.25">
      <c r="A24376" s="1">
        <v>42417.926388888889</v>
      </c>
      <c r="B24376" s="2">
        <v>201.56852534776942</v>
      </c>
    </row>
    <row r="24377" spans="1:2" x14ac:dyDescent="0.25">
      <c r="A24377" s="1">
        <v>42417.927083333336</v>
      </c>
      <c r="B24377" s="2">
        <v>199.91514891206364</v>
      </c>
    </row>
    <row r="24378" spans="1:2" x14ac:dyDescent="0.25">
      <c r="A24378" s="1">
        <v>42417.927777777775</v>
      </c>
      <c r="B24378" s="2">
        <v>197.50032785260507</v>
      </c>
    </row>
    <row r="24379" spans="1:2" x14ac:dyDescent="0.25">
      <c r="A24379" s="1">
        <v>42417.928472222222</v>
      </c>
      <c r="B24379" s="2">
        <v>172.77306852148612</v>
      </c>
    </row>
    <row r="24380" spans="1:2" x14ac:dyDescent="0.25">
      <c r="A24380" s="1">
        <v>42417.929166666669</v>
      </c>
      <c r="B24380" s="2">
        <v>164.33433323837428</v>
      </c>
    </row>
    <row r="24381" spans="1:2" x14ac:dyDescent="0.25">
      <c r="A24381" s="1">
        <v>42417.929861111108</v>
      </c>
      <c r="B24381" s="2">
        <v>177.73266981273966</v>
      </c>
    </row>
    <row r="24382" spans="1:2" x14ac:dyDescent="0.25">
      <c r="A24382" s="1">
        <v>42417.930555555555</v>
      </c>
      <c r="B24382" s="2">
        <v>199.54594517907438</v>
      </c>
    </row>
    <row r="24383" spans="1:2" x14ac:dyDescent="0.25">
      <c r="A24383" s="1">
        <v>42417.931250000001</v>
      </c>
      <c r="B24383" s="2">
        <v>188.61249763563586</v>
      </c>
    </row>
    <row r="24384" spans="1:2" x14ac:dyDescent="0.25">
      <c r="A24384" s="1">
        <v>42417.931944444441</v>
      </c>
      <c r="B24384" s="2">
        <v>185.84703745450048</v>
      </c>
    </row>
    <row r="24385" spans="1:2" x14ac:dyDescent="0.25">
      <c r="A24385" s="1">
        <v>42417.932638888888</v>
      </c>
      <c r="B24385" s="2">
        <v>195.86138903281341</v>
      </c>
    </row>
    <row r="24386" spans="1:2" x14ac:dyDescent="0.25">
      <c r="A24386" s="1">
        <v>42417.933333333334</v>
      </c>
      <c r="B24386" s="2">
        <v>188.17489791521803</v>
      </c>
    </row>
    <row r="24387" spans="1:2" x14ac:dyDescent="0.25">
      <c r="A24387" s="1">
        <v>42417.934027777781</v>
      </c>
      <c r="B24387" s="2">
        <v>204.67710726230095</v>
      </c>
    </row>
    <row r="24388" spans="1:2" x14ac:dyDescent="0.25">
      <c r="A24388" s="1">
        <v>42417.93472222222</v>
      </c>
      <c r="B24388" s="2">
        <v>225.76309258082571</v>
      </c>
    </row>
    <row r="24389" spans="1:2" x14ac:dyDescent="0.25">
      <c r="A24389" s="1">
        <v>42417.935416666667</v>
      </c>
      <c r="B24389" s="2">
        <v>201.53224857506575</v>
      </c>
    </row>
    <row r="24390" spans="1:2" x14ac:dyDescent="0.25">
      <c r="A24390" s="1">
        <v>42417.936111111114</v>
      </c>
      <c r="B24390" s="2">
        <v>187.45787356443083</v>
      </c>
    </row>
    <row r="24391" spans="1:2" x14ac:dyDescent="0.25">
      <c r="A24391" s="1">
        <v>42417.936805555553</v>
      </c>
      <c r="B24391" s="2">
        <v>188.67736425950812</v>
      </c>
    </row>
    <row r="24392" spans="1:2" x14ac:dyDescent="0.25">
      <c r="A24392" s="1">
        <v>42417.9375</v>
      </c>
      <c r="B24392" s="2">
        <v>159.75972814828856</v>
      </c>
    </row>
    <row r="24393" spans="1:2" x14ac:dyDescent="0.25">
      <c r="A24393" s="1">
        <v>42417.938194444447</v>
      </c>
      <c r="B24393" s="2">
        <v>151.11315850853765</v>
      </c>
    </row>
    <row r="24394" spans="1:2" x14ac:dyDescent="0.25">
      <c r="A24394" s="1">
        <v>42417.938888888886</v>
      </c>
      <c r="B24394" s="2">
        <v>160.87713850848377</v>
      </c>
    </row>
    <row r="24395" spans="1:2" x14ac:dyDescent="0.25">
      <c r="A24395" s="1">
        <v>42417.939583333333</v>
      </c>
      <c r="B24395" s="2">
        <v>143.87885918704171</v>
      </c>
    </row>
    <row r="24396" spans="1:2" x14ac:dyDescent="0.25">
      <c r="A24396" s="1">
        <v>42417.94027777778</v>
      </c>
      <c r="B24396" s="2">
        <v>108.46759340327505</v>
      </c>
    </row>
    <row r="24397" spans="1:2" x14ac:dyDescent="0.25">
      <c r="A24397" s="1">
        <v>42417.940972222219</v>
      </c>
      <c r="B24397" s="2">
        <v>100.35575236223328</v>
      </c>
    </row>
    <row r="24398" spans="1:2" x14ac:dyDescent="0.25">
      <c r="A24398" s="1">
        <v>42417.941666666666</v>
      </c>
      <c r="B24398" s="2">
        <v>100.92920660276819</v>
      </c>
    </row>
    <row r="24399" spans="1:2" x14ac:dyDescent="0.25">
      <c r="A24399" s="1">
        <v>42417.942361111112</v>
      </c>
      <c r="B24399" s="2">
        <v>64.853480222774664</v>
      </c>
    </row>
    <row r="24400" spans="1:2" x14ac:dyDescent="0.25">
      <c r="A24400" s="1">
        <v>42417.943055555559</v>
      </c>
      <c r="B24400" s="2">
        <v>85.266720997879744</v>
      </c>
    </row>
    <row r="24401" spans="1:2" x14ac:dyDescent="0.25">
      <c r="A24401" s="1">
        <v>42417.943749999999</v>
      </c>
      <c r="B24401" s="2">
        <v>77.392163236823393</v>
      </c>
    </row>
    <row r="24402" spans="1:2" x14ac:dyDescent="0.25">
      <c r="A24402" s="1">
        <v>42417.944444444445</v>
      </c>
      <c r="B24402" s="2">
        <v>50.428804806935176</v>
      </c>
    </row>
    <row r="24403" spans="1:2" x14ac:dyDescent="0.25">
      <c r="A24403" s="1">
        <v>42417.945138888892</v>
      </c>
      <c r="B24403" s="2">
        <v>46.570178592642577</v>
      </c>
    </row>
    <row r="24404" spans="1:2" x14ac:dyDescent="0.25">
      <c r="A24404" s="1">
        <v>42417.945833333331</v>
      </c>
      <c r="B24404" s="2">
        <v>52.326018692450695</v>
      </c>
    </row>
    <row r="24405" spans="1:2" x14ac:dyDescent="0.25">
      <c r="A24405" s="1">
        <v>42417.946527777778</v>
      </c>
      <c r="B24405" s="2">
        <v>-7.4010088697585159</v>
      </c>
    </row>
    <row r="24406" spans="1:2" x14ac:dyDescent="0.25">
      <c r="A24406" s="1">
        <v>42417.947222222225</v>
      </c>
      <c r="B24406" s="2">
        <v>15.047824879236092</v>
      </c>
    </row>
    <row r="24407" spans="1:2" x14ac:dyDescent="0.25">
      <c r="A24407" s="1">
        <v>42417.947916666664</v>
      </c>
      <c r="B24407" s="2">
        <v>20.721916915921611</v>
      </c>
    </row>
    <row r="24408" spans="1:2" x14ac:dyDescent="0.25">
      <c r="A24408" s="1">
        <v>42417.948611111111</v>
      </c>
      <c r="B24408" s="2">
        <v>25.628132889584229</v>
      </c>
    </row>
    <row r="24409" spans="1:2" x14ac:dyDescent="0.25">
      <c r="A24409" s="1">
        <v>42417.949305555558</v>
      </c>
      <c r="B24409" s="2">
        <v>46.352661590992163</v>
      </c>
    </row>
    <row r="24410" spans="1:2" x14ac:dyDescent="0.25">
      <c r="A24410" s="1">
        <v>42417.95</v>
      </c>
      <c r="B24410" s="2">
        <v>50.625047851128812</v>
      </c>
    </row>
    <row r="24411" spans="1:2" x14ac:dyDescent="0.25">
      <c r="A24411" s="1">
        <v>42417.950694444444</v>
      </c>
      <c r="B24411" s="2">
        <v>71.621882902578605</v>
      </c>
    </row>
    <row r="24412" spans="1:2" x14ac:dyDescent="0.25">
      <c r="A24412" s="1">
        <v>42417.951388888891</v>
      </c>
      <c r="B24412" s="2">
        <v>48.849224358465293</v>
      </c>
    </row>
    <row r="24413" spans="1:2" x14ac:dyDescent="0.25">
      <c r="A24413" s="1">
        <v>42417.95208333333</v>
      </c>
      <c r="B24413" s="2">
        <v>86.511878911436852</v>
      </c>
    </row>
    <row r="24414" spans="1:2" x14ac:dyDescent="0.25">
      <c r="A24414" s="1">
        <v>42417.952777777777</v>
      </c>
      <c r="B24414" s="2">
        <v>97.283884139494816</v>
      </c>
    </row>
    <row r="24415" spans="1:2" x14ac:dyDescent="0.25">
      <c r="A24415" s="1">
        <v>42417.953472222223</v>
      </c>
      <c r="B24415" s="2">
        <v>80.974580866604811</v>
      </c>
    </row>
    <row r="24416" spans="1:2" x14ac:dyDescent="0.25">
      <c r="A24416" s="1">
        <v>42417.95416666667</v>
      </c>
      <c r="B24416" s="2">
        <v>33.229552815624629</v>
      </c>
    </row>
    <row r="24417" spans="1:2" x14ac:dyDescent="0.25">
      <c r="A24417" s="1">
        <v>42417.954861111109</v>
      </c>
      <c r="B24417" s="2">
        <v>25.079350455009262</v>
      </c>
    </row>
    <row r="24418" spans="1:2" x14ac:dyDescent="0.25">
      <c r="A24418" s="1">
        <v>42417.955555555556</v>
      </c>
      <c r="B24418" s="2">
        <v>6.9634160980446422</v>
      </c>
    </row>
    <row r="24419" spans="1:2" x14ac:dyDescent="0.25">
      <c r="A24419" s="1">
        <v>42417.956250000003</v>
      </c>
      <c r="B24419" s="2">
        <v>-5.8598834602050678</v>
      </c>
    </row>
    <row r="24420" spans="1:2" x14ac:dyDescent="0.25">
      <c r="A24420" s="1">
        <v>42417.956944444442</v>
      </c>
      <c r="B24420" s="2">
        <v>16.04065062095518</v>
      </c>
    </row>
    <row r="24421" spans="1:2" x14ac:dyDescent="0.25">
      <c r="A24421" s="1">
        <v>42417.957638888889</v>
      </c>
      <c r="B24421" s="2">
        <v>26.982464819937015</v>
      </c>
    </row>
    <row r="24422" spans="1:2" x14ac:dyDescent="0.25">
      <c r="A24422" s="1">
        <v>42417.958333333336</v>
      </c>
      <c r="B24422" s="2">
        <v>29.404999104904711</v>
      </c>
    </row>
    <row r="24423" spans="1:2" x14ac:dyDescent="0.25">
      <c r="A24423" s="1">
        <v>42417.959027777775</v>
      </c>
      <c r="B24423" s="2">
        <v>58.721743677825238</v>
      </c>
    </row>
    <row r="24424" spans="1:2" x14ac:dyDescent="0.25">
      <c r="A24424" s="1">
        <v>42417.959722222222</v>
      </c>
      <c r="B24424" s="2">
        <v>41.927176073793092</v>
      </c>
    </row>
    <row r="24425" spans="1:2" x14ac:dyDescent="0.25">
      <c r="A24425" s="1">
        <v>42417.960416666669</v>
      </c>
      <c r="B24425" s="2">
        <v>34.850144170863011</v>
      </c>
    </row>
    <row r="24426" spans="1:2" x14ac:dyDescent="0.25">
      <c r="A24426" s="1">
        <v>42417.961111111108</v>
      </c>
      <c r="B24426" s="2">
        <v>53.84946485528878</v>
      </c>
    </row>
    <row r="24427" spans="1:2" x14ac:dyDescent="0.25">
      <c r="A24427" s="1">
        <v>42417.961805555555</v>
      </c>
      <c r="B24427" s="2">
        <v>42.719017723680011</v>
      </c>
    </row>
    <row r="24428" spans="1:2" x14ac:dyDescent="0.25">
      <c r="A24428" s="1">
        <v>42417.962500000001</v>
      </c>
      <c r="B24428" s="2">
        <v>56.811473464987166</v>
      </c>
    </row>
    <row r="24429" spans="1:2" x14ac:dyDescent="0.25">
      <c r="A24429" s="1">
        <v>42417.963194444441</v>
      </c>
      <c r="B24429" s="2">
        <v>141.04140934920869</v>
      </c>
    </row>
    <row r="24430" spans="1:2" x14ac:dyDescent="0.25">
      <c r="A24430" s="1">
        <v>42417.963888888888</v>
      </c>
      <c r="B24430" s="2">
        <v>162.79527846561589</v>
      </c>
    </row>
    <row r="24431" spans="1:2" x14ac:dyDescent="0.25">
      <c r="A24431" s="1">
        <v>42417.964583333334</v>
      </c>
      <c r="B24431" s="2">
        <v>176.38221514209872</v>
      </c>
    </row>
    <row r="24432" spans="1:2" x14ac:dyDescent="0.25">
      <c r="A24432" s="1">
        <v>42417.965277777781</v>
      </c>
      <c r="B24432" s="2">
        <v>188.83301769929238</v>
      </c>
    </row>
    <row r="24433" spans="1:2" x14ac:dyDescent="0.25">
      <c r="A24433" s="1">
        <v>42417.96597222222</v>
      </c>
      <c r="B24433" s="2">
        <v>159.4947245424303</v>
      </c>
    </row>
    <row r="24434" spans="1:2" x14ac:dyDescent="0.25">
      <c r="A24434" s="1">
        <v>42417.966666666667</v>
      </c>
      <c r="B24434" s="2">
        <v>156.95564621103307</v>
      </c>
    </row>
    <row r="24435" spans="1:2" x14ac:dyDescent="0.25">
      <c r="A24435" s="1">
        <v>42417.967361111114</v>
      </c>
      <c r="B24435" s="2">
        <v>146.25396347148344</v>
      </c>
    </row>
    <row r="24436" spans="1:2" x14ac:dyDescent="0.25">
      <c r="A24436" s="1">
        <v>42417.968055555553</v>
      </c>
      <c r="B24436" s="2">
        <v>173.17506688522019</v>
      </c>
    </row>
    <row r="24437" spans="1:2" x14ac:dyDescent="0.25">
      <c r="A24437" s="1">
        <v>42417.96875</v>
      </c>
      <c r="B24437" s="2">
        <v>182.39018782566612</v>
      </c>
    </row>
    <row r="24438" spans="1:2" x14ac:dyDescent="0.25">
      <c r="A24438" s="1">
        <v>42417.969444444447</v>
      </c>
      <c r="B24438" s="2">
        <v>154.36260815087783</v>
      </c>
    </row>
    <row r="24439" spans="1:2" x14ac:dyDescent="0.25">
      <c r="A24439" s="1">
        <v>42417.970138888886</v>
      </c>
      <c r="B24439" s="2">
        <v>138.4213194389032</v>
      </c>
    </row>
    <row r="24440" spans="1:2" x14ac:dyDescent="0.25">
      <c r="A24440" s="1">
        <v>42417.970833333333</v>
      </c>
      <c r="B24440" s="2">
        <v>147.35075786599191</v>
      </c>
    </row>
    <row r="24441" spans="1:2" x14ac:dyDescent="0.25">
      <c r="A24441" s="1">
        <v>42417.97152777778</v>
      </c>
      <c r="B24441" s="2">
        <v>165.10449136065242</v>
      </c>
    </row>
    <row r="24442" spans="1:2" x14ac:dyDescent="0.25">
      <c r="A24442" s="1">
        <v>42417.972222222219</v>
      </c>
      <c r="B24442" s="2">
        <v>182.93791019884327</v>
      </c>
    </row>
    <row r="24443" spans="1:2" x14ac:dyDescent="0.25">
      <c r="A24443" s="1">
        <v>42417.972916666666</v>
      </c>
      <c r="B24443" s="2">
        <v>220.34575604298541</v>
      </c>
    </row>
    <row r="24444" spans="1:2" x14ac:dyDescent="0.25">
      <c r="A24444" s="1">
        <v>42417.973611111112</v>
      </c>
      <c r="B24444" s="2">
        <v>302.28413900011219</v>
      </c>
    </row>
    <row r="24445" spans="1:2" x14ac:dyDescent="0.25">
      <c r="A24445" s="1">
        <v>42417.974305555559</v>
      </c>
      <c r="B24445" s="2">
        <v>285.29161013869259</v>
      </c>
    </row>
    <row r="24446" spans="1:2" x14ac:dyDescent="0.25">
      <c r="A24446" s="1">
        <v>42417.974999999999</v>
      </c>
      <c r="B24446" s="2">
        <v>240.225030905311</v>
      </c>
    </row>
    <row r="24447" spans="1:2" x14ac:dyDescent="0.25">
      <c r="A24447" s="1">
        <v>42417.975694444445</v>
      </c>
      <c r="B24447" s="2">
        <v>262.0836791235721</v>
      </c>
    </row>
    <row r="24448" spans="1:2" x14ac:dyDescent="0.25">
      <c r="A24448" s="1">
        <v>42417.976388888892</v>
      </c>
      <c r="B24448" s="2">
        <v>268.80203254852677</v>
      </c>
    </row>
    <row r="24449" spans="1:2" x14ac:dyDescent="0.25">
      <c r="A24449" s="1">
        <v>42417.977083333331</v>
      </c>
      <c r="B24449" s="2">
        <v>237.18526480069849</v>
      </c>
    </row>
    <row r="24450" spans="1:2" x14ac:dyDescent="0.25">
      <c r="A24450" s="1">
        <v>42417.977777777778</v>
      </c>
      <c r="B24450" s="2">
        <v>255.39231602579045</v>
      </c>
    </row>
    <row r="24451" spans="1:2" x14ac:dyDescent="0.25">
      <c r="A24451" s="1">
        <v>42417.978472222225</v>
      </c>
      <c r="B24451" s="2">
        <v>225.99828596602117</v>
      </c>
    </row>
    <row r="24452" spans="1:2" x14ac:dyDescent="0.25">
      <c r="A24452" s="1">
        <v>42417.979166666664</v>
      </c>
      <c r="B24452" s="2">
        <v>210.12647754012141</v>
      </c>
    </row>
    <row r="24453" spans="1:2" x14ac:dyDescent="0.25">
      <c r="A24453" s="1">
        <v>42417.979861111111</v>
      </c>
      <c r="B24453" s="2">
        <v>210.7879628215606</v>
      </c>
    </row>
    <row r="24454" spans="1:2" x14ac:dyDescent="0.25">
      <c r="A24454" s="1">
        <v>42417.980555555558</v>
      </c>
      <c r="B24454" s="2">
        <v>199.53177061636234</v>
      </c>
    </row>
    <row r="24455" spans="1:2" x14ac:dyDescent="0.25">
      <c r="A24455" s="1">
        <v>42417.981249999997</v>
      </c>
      <c r="B24455" s="2">
        <v>187.89561643852309</v>
      </c>
    </row>
    <row r="24456" spans="1:2" x14ac:dyDescent="0.25">
      <c r="A24456" s="1">
        <v>42417.981944444444</v>
      </c>
      <c r="B24456" s="2">
        <v>174.45051667166408</v>
      </c>
    </row>
    <row r="24457" spans="1:2" x14ac:dyDescent="0.25">
      <c r="A24457" s="1">
        <v>42417.982638888891</v>
      </c>
      <c r="B24457" s="2">
        <v>132.37374908953981</v>
      </c>
    </row>
    <row r="24458" spans="1:2" x14ac:dyDescent="0.25">
      <c r="A24458" s="1">
        <v>42417.98333333333</v>
      </c>
      <c r="B24458" s="2">
        <v>126.62278681840786</v>
      </c>
    </row>
    <row r="24459" spans="1:2" x14ac:dyDescent="0.25">
      <c r="A24459" s="1">
        <v>42417.984027777777</v>
      </c>
      <c r="B24459" s="2">
        <v>116.89796457658134</v>
      </c>
    </row>
    <row r="24460" spans="1:2" x14ac:dyDescent="0.25">
      <c r="A24460" s="1">
        <v>42417.984722222223</v>
      </c>
      <c r="B24460" s="2">
        <v>130.74793275329674</v>
      </c>
    </row>
    <row r="24461" spans="1:2" x14ac:dyDescent="0.25">
      <c r="A24461" s="1">
        <v>42417.98541666667</v>
      </c>
      <c r="B24461" s="2">
        <v>163.15895554579717</v>
      </c>
    </row>
    <row r="24462" spans="1:2" x14ac:dyDescent="0.25">
      <c r="A24462" s="1">
        <v>42417.986111111109</v>
      </c>
      <c r="B24462" s="2">
        <v>157.02181402118489</v>
      </c>
    </row>
    <row r="24463" spans="1:2" x14ac:dyDescent="0.25">
      <c r="A24463" s="1">
        <v>42417.986805555556</v>
      </c>
      <c r="B24463" s="2">
        <v>144.5102186179914</v>
      </c>
    </row>
    <row r="24464" spans="1:2" x14ac:dyDescent="0.25">
      <c r="A24464" s="1">
        <v>42417.987500000003</v>
      </c>
      <c r="B24464" s="2">
        <v>72.909952144825368</v>
      </c>
    </row>
    <row r="24465" spans="1:2" x14ac:dyDescent="0.25">
      <c r="A24465" s="1">
        <v>42417.988194444442</v>
      </c>
      <c r="B24465" s="2">
        <v>87.999877621573006</v>
      </c>
    </row>
    <row r="24466" spans="1:2" x14ac:dyDescent="0.25">
      <c r="A24466" s="1">
        <v>42417.988888888889</v>
      </c>
      <c r="B24466" s="2">
        <v>71.298053841587773</v>
      </c>
    </row>
    <row r="24467" spans="1:2" x14ac:dyDescent="0.25">
      <c r="A24467" s="1">
        <v>42417.989583333336</v>
      </c>
      <c r="B24467" s="2">
        <v>63.768147622852119</v>
      </c>
    </row>
    <row r="24468" spans="1:2" x14ac:dyDescent="0.25">
      <c r="A24468" s="1">
        <v>42417.990277777775</v>
      </c>
      <c r="B24468" s="2">
        <v>90.490986682191334</v>
      </c>
    </row>
    <row r="24469" spans="1:2" x14ac:dyDescent="0.25">
      <c r="A24469" s="1">
        <v>42417.990972222222</v>
      </c>
      <c r="B24469" s="2">
        <v>116.61465067830868</v>
      </c>
    </row>
    <row r="24470" spans="1:2" x14ac:dyDescent="0.25">
      <c r="A24470" s="1">
        <v>42417.991666666669</v>
      </c>
      <c r="B24470" s="2">
        <v>134.52568905552616</v>
      </c>
    </row>
    <row r="24471" spans="1:2" x14ac:dyDescent="0.25">
      <c r="A24471" s="1">
        <v>42417.992361111108</v>
      </c>
      <c r="B24471" s="2">
        <v>146.24166633999363</v>
      </c>
    </row>
    <row r="24472" spans="1:2" x14ac:dyDescent="0.25">
      <c r="A24472" s="1">
        <v>42417.993055555555</v>
      </c>
      <c r="B24472" s="2">
        <v>147.44171804169892</v>
      </c>
    </row>
    <row r="24473" spans="1:2" x14ac:dyDescent="0.25">
      <c r="A24473" s="1">
        <v>42417.993750000001</v>
      </c>
      <c r="B24473" s="2">
        <v>114.48038004391711</v>
      </c>
    </row>
    <row r="24474" spans="1:2" x14ac:dyDescent="0.25">
      <c r="A24474" s="1">
        <v>42417.994444444441</v>
      </c>
      <c r="B24474" s="2">
        <v>164.73034529499711</v>
      </c>
    </row>
    <row r="24475" spans="1:2" x14ac:dyDescent="0.25">
      <c r="A24475" s="1">
        <v>42417.995138888888</v>
      </c>
      <c r="B24475" s="2">
        <v>164.33791757111126</v>
      </c>
    </row>
    <row r="24476" spans="1:2" x14ac:dyDescent="0.25">
      <c r="A24476" s="1">
        <v>42417.995833333334</v>
      </c>
      <c r="B24476" s="2">
        <v>158.10953921253483</v>
      </c>
    </row>
    <row r="24477" spans="1:2" x14ac:dyDescent="0.25">
      <c r="A24477" s="1">
        <v>42417.996527777781</v>
      </c>
      <c r="B24477" s="2">
        <v>148.43632134412184</v>
      </c>
    </row>
    <row r="24478" spans="1:2" x14ac:dyDescent="0.25">
      <c r="A24478" s="1">
        <v>42417.99722222222</v>
      </c>
      <c r="B24478" s="2">
        <v>142.4021074780884</v>
      </c>
    </row>
    <row r="24479" spans="1:2" x14ac:dyDescent="0.25">
      <c r="A24479" s="1">
        <v>42417.997916666667</v>
      </c>
      <c r="B24479" s="2">
        <v>113.40681801467241</v>
      </c>
    </row>
    <row r="24480" spans="1:2" x14ac:dyDescent="0.25">
      <c r="A24480" s="1">
        <v>42417.998611111114</v>
      </c>
      <c r="B24480" s="2">
        <v>108.51756349453353</v>
      </c>
    </row>
    <row r="24481" spans="1:2" x14ac:dyDescent="0.25">
      <c r="A24481" s="1">
        <v>42417.999305555553</v>
      </c>
      <c r="B24481" s="2">
        <v>123.45174944922717</v>
      </c>
    </row>
    <row r="24482" spans="1:2" x14ac:dyDescent="0.25">
      <c r="A24482" s="1">
        <v>42418</v>
      </c>
      <c r="B24482" s="2">
        <v>129.61015019409825</v>
      </c>
    </row>
    <row r="24483" spans="1:2" x14ac:dyDescent="0.25">
      <c r="A24483" s="1">
        <v>42418.000694444447</v>
      </c>
      <c r="B24483" s="2">
        <v>185.36881600839939</v>
      </c>
    </row>
    <row r="24484" spans="1:2" x14ac:dyDescent="0.25">
      <c r="A24484" s="1">
        <v>42418.001388888886</v>
      </c>
      <c r="B24484" s="2">
        <v>185.30339828546468</v>
      </c>
    </row>
    <row r="24485" spans="1:2" x14ac:dyDescent="0.25">
      <c r="A24485" s="1">
        <v>42418.002083333333</v>
      </c>
      <c r="B24485" s="2">
        <v>162.71464394597959</v>
      </c>
    </row>
    <row r="24486" spans="1:2" x14ac:dyDescent="0.25">
      <c r="A24486" s="1">
        <v>42418.00277777778</v>
      </c>
      <c r="B24486" s="2">
        <v>148.55650130136638</v>
      </c>
    </row>
    <row r="24487" spans="1:2" x14ac:dyDescent="0.25">
      <c r="A24487" s="1">
        <v>42418.003472222219</v>
      </c>
      <c r="B24487" s="2">
        <v>132.36236237879106</v>
      </c>
    </row>
    <row r="24488" spans="1:2" x14ac:dyDescent="0.25">
      <c r="A24488" s="1">
        <v>42418.004166666666</v>
      </c>
      <c r="B24488" s="2">
        <v>130.27248652652099</v>
      </c>
    </row>
    <row r="24489" spans="1:2" x14ac:dyDescent="0.25">
      <c r="A24489" s="1">
        <v>42418.004861111112</v>
      </c>
      <c r="B24489" s="2">
        <v>115.00720910256108</v>
      </c>
    </row>
    <row r="24490" spans="1:2" x14ac:dyDescent="0.25">
      <c r="A24490" s="1">
        <v>42418.005555555559</v>
      </c>
      <c r="B24490" s="2">
        <v>150.76101572737875</v>
      </c>
    </row>
    <row r="24491" spans="1:2" x14ac:dyDescent="0.25">
      <c r="A24491" s="1">
        <v>42418.006249999999</v>
      </c>
      <c r="B24491" s="2">
        <v>140.30008468510931</v>
      </c>
    </row>
    <row r="24492" spans="1:2" x14ac:dyDescent="0.25">
      <c r="A24492" s="1">
        <v>42418.006944444445</v>
      </c>
      <c r="B24492" s="2">
        <v>118.70054520761671</v>
      </c>
    </row>
    <row r="24493" spans="1:2" x14ac:dyDescent="0.25">
      <c r="A24493" s="1">
        <v>42418.007638888892</v>
      </c>
      <c r="B24493" s="2">
        <v>129.48216586504907</v>
      </c>
    </row>
    <row r="24494" spans="1:2" x14ac:dyDescent="0.25">
      <c r="A24494" s="1">
        <v>42418.008333333331</v>
      </c>
      <c r="B24494" s="2">
        <v>130.89567013282795</v>
      </c>
    </row>
    <row r="24495" spans="1:2" x14ac:dyDescent="0.25">
      <c r="A24495" s="1">
        <v>42418.009027777778</v>
      </c>
      <c r="B24495" s="2">
        <v>127.47671376099267</v>
      </c>
    </row>
    <row r="24496" spans="1:2" x14ac:dyDescent="0.25">
      <c r="A24496" s="1">
        <v>42418.009722222225</v>
      </c>
      <c r="B24496" s="2">
        <v>158.66106200267095</v>
      </c>
    </row>
    <row r="24497" spans="1:2" x14ac:dyDescent="0.25">
      <c r="A24497" s="1">
        <v>42418.010416666664</v>
      </c>
      <c r="B24497" s="2">
        <v>115.07093015182376</v>
      </c>
    </row>
    <row r="24498" spans="1:2" x14ac:dyDescent="0.25">
      <c r="A24498" s="1">
        <v>42418.011111111111</v>
      </c>
      <c r="B24498" s="2">
        <v>111.88614156349989</v>
      </c>
    </row>
    <row r="24499" spans="1:2" x14ac:dyDescent="0.25">
      <c r="A24499" s="1">
        <v>42418.011805555558</v>
      </c>
      <c r="B24499" s="2">
        <v>111.78023350262278</v>
      </c>
    </row>
    <row r="24500" spans="1:2" x14ac:dyDescent="0.25">
      <c r="A24500" s="1">
        <v>42418.012499999997</v>
      </c>
      <c r="B24500" s="2">
        <v>92.202073729847328</v>
      </c>
    </row>
    <row r="24501" spans="1:2" x14ac:dyDescent="0.25">
      <c r="A24501" s="1">
        <v>42418.013194444444</v>
      </c>
      <c r="B24501" s="2">
        <v>106.09710966544807</v>
      </c>
    </row>
    <row r="24502" spans="1:2" x14ac:dyDescent="0.25">
      <c r="A24502" s="1">
        <v>42418.013888888891</v>
      </c>
      <c r="B24502" s="2">
        <v>102.76656756256125</v>
      </c>
    </row>
    <row r="24503" spans="1:2" x14ac:dyDescent="0.25">
      <c r="A24503" s="1">
        <v>42418.01458333333</v>
      </c>
      <c r="B24503" s="2">
        <v>91.077180065688054</v>
      </c>
    </row>
    <row r="24504" spans="1:2" x14ac:dyDescent="0.25">
      <c r="A24504" s="1">
        <v>42418.015277777777</v>
      </c>
      <c r="B24504" s="2">
        <v>88.497163274174085</v>
      </c>
    </row>
    <row r="24505" spans="1:2" x14ac:dyDescent="0.25">
      <c r="A24505" s="1">
        <v>42418.015972222223</v>
      </c>
      <c r="B24505" s="2">
        <v>109.83714544241472</v>
      </c>
    </row>
    <row r="24506" spans="1:2" x14ac:dyDescent="0.25">
      <c r="A24506" s="1">
        <v>42418.01666666667</v>
      </c>
      <c r="B24506" s="2">
        <v>118.28419213884044</v>
      </c>
    </row>
    <row r="24507" spans="1:2" x14ac:dyDescent="0.25">
      <c r="A24507" s="1">
        <v>42418.017361111109</v>
      </c>
      <c r="B24507" s="2">
        <v>159.21026722997581</v>
      </c>
    </row>
    <row r="24508" spans="1:2" x14ac:dyDescent="0.25">
      <c r="A24508" s="1">
        <v>42418.018055555556</v>
      </c>
      <c r="B24508" s="2">
        <v>123.90841325612467</v>
      </c>
    </row>
    <row r="24509" spans="1:2" x14ac:dyDescent="0.25">
      <c r="A24509" s="1">
        <v>42418.018750000003</v>
      </c>
      <c r="B24509" s="2">
        <v>117.45471860983137</v>
      </c>
    </row>
    <row r="24510" spans="1:2" x14ac:dyDescent="0.25">
      <c r="A24510" s="1">
        <v>42418.019444444442</v>
      </c>
      <c r="B24510" s="2">
        <v>120.01421699179919</v>
      </c>
    </row>
    <row r="24511" spans="1:2" x14ac:dyDescent="0.25">
      <c r="A24511" s="1">
        <v>42418.020138888889</v>
      </c>
      <c r="B24511" s="2">
        <v>164.40653313211709</v>
      </c>
    </row>
    <row r="24512" spans="1:2" x14ac:dyDescent="0.25">
      <c r="A24512" s="1">
        <v>42418.020833333336</v>
      </c>
      <c r="B24512" s="2">
        <v>156.73956742420171</v>
      </c>
    </row>
    <row r="24513" spans="1:2" x14ac:dyDescent="0.25">
      <c r="A24513" s="1">
        <v>42418.021527777775</v>
      </c>
      <c r="B24513" s="2">
        <v>136.76804052960748</v>
      </c>
    </row>
    <row r="24514" spans="1:2" x14ac:dyDescent="0.25">
      <c r="A24514" s="1">
        <v>42418.022222222222</v>
      </c>
      <c r="B24514" s="2">
        <v>125.77290922682344</v>
      </c>
    </row>
    <row r="24515" spans="1:2" x14ac:dyDescent="0.25">
      <c r="A24515" s="1">
        <v>42418.022916666669</v>
      </c>
      <c r="B24515" s="2">
        <v>140.09354707608193</v>
      </c>
    </row>
    <row r="24516" spans="1:2" x14ac:dyDescent="0.25">
      <c r="A24516" s="1">
        <v>42418.023611111108</v>
      </c>
      <c r="B24516" s="2">
        <v>118.37949448029782</v>
      </c>
    </row>
    <row r="24517" spans="1:2" x14ac:dyDescent="0.25">
      <c r="A24517" s="1">
        <v>42418.024305555555</v>
      </c>
      <c r="B24517" s="2">
        <v>152.09597918985335</v>
      </c>
    </row>
    <row r="24518" spans="1:2" x14ac:dyDescent="0.25">
      <c r="A24518" s="1">
        <v>42418.025000000001</v>
      </c>
      <c r="B24518" s="2">
        <v>170.21900540465722</v>
      </c>
    </row>
    <row r="24519" spans="1:2" x14ac:dyDescent="0.25">
      <c r="A24519" s="1">
        <v>42418.025694444441</v>
      </c>
      <c r="B24519" s="2">
        <v>171.02979214326868</v>
      </c>
    </row>
    <row r="24520" spans="1:2" x14ac:dyDescent="0.25">
      <c r="A24520" s="1">
        <v>42418.026388888888</v>
      </c>
      <c r="B24520" s="2">
        <v>171.56011979530254</v>
      </c>
    </row>
    <row r="24521" spans="1:2" x14ac:dyDescent="0.25">
      <c r="A24521" s="1">
        <v>42418.027083333334</v>
      </c>
      <c r="B24521" s="2">
        <v>185.55718072262826</v>
      </c>
    </row>
    <row r="24522" spans="1:2" x14ac:dyDescent="0.25">
      <c r="A24522" s="1">
        <v>42418.027777777781</v>
      </c>
      <c r="B24522" s="2">
        <v>171.43220188295237</v>
      </c>
    </row>
    <row r="24523" spans="1:2" x14ac:dyDescent="0.25">
      <c r="A24523" s="1">
        <v>42418.02847222222</v>
      </c>
      <c r="B24523" s="2">
        <v>122.98603097580101</v>
      </c>
    </row>
    <row r="24524" spans="1:2" x14ac:dyDescent="0.25">
      <c r="A24524" s="1">
        <v>42418.029166666667</v>
      </c>
      <c r="B24524" s="2">
        <v>125.32641875957295</v>
      </c>
    </row>
    <row r="24525" spans="1:2" x14ac:dyDescent="0.25">
      <c r="A24525" s="1">
        <v>42418.029861111114</v>
      </c>
      <c r="B24525" s="2">
        <v>134.31375518676941</v>
      </c>
    </row>
    <row r="24526" spans="1:2" x14ac:dyDescent="0.25">
      <c r="A24526" s="1">
        <v>42418.030555555553</v>
      </c>
      <c r="B24526" s="2">
        <v>114.39154254277042</v>
      </c>
    </row>
    <row r="24527" spans="1:2" x14ac:dyDescent="0.25">
      <c r="A24527" s="1">
        <v>42418.03125</v>
      </c>
      <c r="B24527" s="2">
        <v>104.34660918115405</v>
      </c>
    </row>
    <row r="24528" spans="1:2" x14ac:dyDescent="0.25">
      <c r="A24528" s="1">
        <v>42418.031944444447</v>
      </c>
      <c r="B24528" s="2">
        <v>123.15950209614044</v>
      </c>
    </row>
    <row r="24529" spans="1:2" x14ac:dyDescent="0.25">
      <c r="A24529" s="1">
        <v>42418.032638888886</v>
      </c>
      <c r="B24529" s="2">
        <v>128.10464372387312</v>
      </c>
    </row>
    <row r="24530" spans="1:2" x14ac:dyDescent="0.25">
      <c r="A24530" s="1">
        <v>42418.033333333333</v>
      </c>
      <c r="B24530" s="2">
        <v>114.65807642743651</v>
      </c>
    </row>
    <row r="24531" spans="1:2" x14ac:dyDescent="0.25">
      <c r="A24531" s="1">
        <v>42418.03402777778</v>
      </c>
      <c r="B24531" s="2">
        <v>125.65441518788769</v>
      </c>
    </row>
    <row r="24532" spans="1:2" x14ac:dyDescent="0.25">
      <c r="A24532" s="1">
        <v>42418.034722222219</v>
      </c>
      <c r="B24532" s="2">
        <v>123.9825323035048</v>
      </c>
    </row>
    <row r="24533" spans="1:2" x14ac:dyDescent="0.25">
      <c r="A24533" s="1">
        <v>42418.035416666666</v>
      </c>
      <c r="B24533" s="2">
        <v>120.79336598714193</v>
      </c>
    </row>
    <row r="24534" spans="1:2" x14ac:dyDescent="0.25">
      <c r="A24534" s="1">
        <v>42418.036111111112</v>
      </c>
      <c r="B24534" s="2">
        <v>214.15299150710538</v>
      </c>
    </row>
    <row r="24535" spans="1:2" x14ac:dyDescent="0.25">
      <c r="A24535" s="1">
        <v>42418.036805555559</v>
      </c>
      <c r="B24535" s="2">
        <v>191.97233581361749</v>
      </c>
    </row>
    <row r="24536" spans="1:2" x14ac:dyDescent="0.25">
      <c r="A24536" s="1">
        <v>42418.037499999999</v>
      </c>
      <c r="B24536" s="2">
        <v>175.83837376702576</v>
      </c>
    </row>
    <row r="24537" spans="1:2" x14ac:dyDescent="0.25">
      <c r="A24537" s="1">
        <v>42418.038194444445</v>
      </c>
      <c r="B24537" s="2">
        <v>168.91499010168482</v>
      </c>
    </row>
    <row r="24538" spans="1:2" x14ac:dyDescent="0.25">
      <c r="A24538" s="1">
        <v>42418.038888888892</v>
      </c>
      <c r="B24538" s="2">
        <v>162.20067210647588</v>
      </c>
    </row>
    <row r="24539" spans="1:2" x14ac:dyDescent="0.25">
      <c r="A24539" s="1">
        <v>42418.039583333331</v>
      </c>
      <c r="B24539" s="2">
        <v>164.85423827489527</v>
      </c>
    </row>
    <row r="24540" spans="1:2" x14ac:dyDescent="0.25">
      <c r="A24540" s="1">
        <v>42418.040277777778</v>
      </c>
      <c r="B24540" s="2">
        <v>146.24626243882813</v>
      </c>
    </row>
    <row r="24541" spans="1:2" x14ac:dyDescent="0.25">
      <c r="A24541" s="1">
        <v>42418.040972222225</v>
      </c>
      <c r="B24541" s="2">
        <v>137.43591584090998</v>
      </c>
    </row>
    <row r="24542" spans="1:2" x14ac:dyDescent="0.25">
      <c r="A24542" s="1">
        <v>42418.041666666664</v>
      </c>
      <c r="B24542" s="2">
        <v>164.8871360544542</v>
      </c>
    </row>
    <row r="24543" spans="1:2" x14ac:dyDescent="0.25">
      <c r="A24543" s="1">
        <v>42418.042361111111</v>
      </c>
      <c r="B24543" s="2">
        <v>171.94963530852692</v>
      </c>
    </row>
    <row r="24544" spans="1:2" x14ac:dyDescent="0.25">
      <c r="A24544" s="1">
        <v>42418.043055555558</v>
      </c>
      <c r="B24544" s="2">
        <v>176.74254053923457</v>
      </c>
    </row>
    <row r="24545" spans="1:2" x14ac:dyDescent="0.25">
      <c r="A24545" s="1">
        <v>42418.043749999997</v>
      </c>
      <c r="B24545" s="2">
        <v>174.92161544842722</v>
      </c>
    </row>
    <row r="24546" spans="1:2" x14ac:dyDescent="0.25">
      <c r="A24546" s="1">
        <v>42418.044444444444</v>
      </c>
      <c r="B24546" s="2">
        <v>169.7893059788621</v>
      </c>
    </row>
    <row r="24547" spans="1:2" x14ac:dyDescent="0.25">
      <c r="A24547" s="1">
        <v>42418.045138888891</v>
      </c>
      <c r="B24547" s="2">
        <v>160.51058785950687</v>
      </c>
    </row>
    <row r="24548" spans="1:2" x14ac:dyDescent="0.25">
      <c r="A24548" s="1">
        <v>42418.04583333333</v>
      </c>
      <c r="B24548" s="2">
        <v>159.97288340978557</v>
      </c>
    </row>
    <row r="24549" spans="1:2" x14ac:dyDescent="0.25">
      <c r="A24549" s="1">
        <v>42418.046527777777</v>
      </c>
      <c r="B24549" s="2">
        <v>173.58272485457516</v>
      </c>
    </row>
    <row r="24550" spans="1:2" x14ac:dyDescent="0.25">
      <c r="A24550" s="1">
        <v>42418.047222222223</v>
      </c>
      <c r="B24550" s="2">
        <v>210.01791211967355</v>
      </c>
    </row>
    <row r="24551" spans="1:2" x14ac:dyDescent="0.25">
      <c r="A24551" s="1">
        <v>42418.04791666667</v>
      </c>
      <c r="B24551" s="2">
        <v>169.54001575970324</v>
      </c>
    </row>
    <row r="24552" spans="1:2" x14ac:dyDescent="0.25">
      <c r="A24552" s="1">
        <v>42418.048611111109</v>
      </c>
      <c r="B24552" s="2">
        <v>166.49775141326245</v>
      </c>
    </row>
    <row r="24553" spans="1:2" x14ac:dyDescent="0.25">
      <c r="A24553" s="1">
        <v>42418.049305555556</v>
      </c>
      <c r="B24553" s="2">
        <v>172.36701973419017</v>
      </c>
    </row>
    <row r="24554" spans="1:2" x14ac:dyDescent="0.25">
      <c r="A24554" s="1">
        <v>42418.05</v>
      </c>
      <c r="B24554" s="2">
        <v>165.75324663204762</v>
      </c>
    </row>
    <row r="24555" spans="1:2" x14ac:dyDescent="0.25">
      <c r="A24555" s="1">
        <v>42418.050694444442</v>
      </c>
      <c r="B24555" s="2">
        <v>165.00126501482447</v>
      </c>
    </row>
    <row r="24556" spans="1:2" x14ac:dyDescent="0.25">
      <c r="A24556" s="1">
        <v>42418.051388888889</v>
      </c>
      <c r="B24556" s="2">
        <v>153.69277173149555</v>
      </c>
    </row>
    <row r="24557" spans="1:2" x14ac:dyDescent="0.25">
      <c r="A24557" s="1">
        <v>42418.052083333336</v>
      </c>
      <c r="B24557" s="2">
        <v>180.40539435836254</v>
      </c>
    </row>
    <row r="24558" spans="1:2" x14ac:dyDescent="0.25">
      <c r="A24558" s="1">
        <v>42418.052777777775</v>
      </c>
      <c r="B24558" s="2">
        <v>204.91746522994558</v>
      </c>
    </row>
    <row r="24559" spans="1:2" x14ac:dyDescent="0.25">
      <c r="A24559" s="1">
        <v>42418.053472222222</v>
      </c>
      <c r="B24559" s="2">
        <v>158.86682549100368</v>
      </c>
    </row>
    <row r="24560" spans="1:2" x14ac:dyDescent="0.25">
      <c r="A24560" s="1">
        <v>42418.054166666669</v>
      </c>
      <c r="B24560" s="2">
        <v>140.18974095709467</v>
      </c>
    </row>
    <row r="24561" spans="1:2" x14ac:dyDescent="0.25">
      <c r="A24561" s="1">
        <v>42418.054861111108</v>
      </c>
      <c r="B24561" s="2">
        <v>173.28714262590898</v>
      </c>
    </row>
    <row r="24562" spans="1:2" x14ac:dyDescent="0.25">
      <c r="A24562" s="1">
        <v>42418.055555555555</v>
      </c>
      <c r="B24562" s="2">
        <v>184.02762699368952</v>
      </c>
    </row>
    <row r="24563" spans="1:2" x14ac:dyDescent="0.25">
      <c r="A24563" s="1">
        <v>42418.056250000001</v>
      </c>
      <c r="B24563" s="2">
        <v>176.98585396982187</v>
      </c>
    </row>
    <row r="24564" spans="1:2" x14ac:dyDescent="0.25">
      <c r="A24564" s="1">
        <v>42418.056944444441</v>
      </c>
      <c r="B24564" s="2">
        <v>165.73092149909741</v>
      </c>
    </row>
    <row r="24565" spans="1:2" x14ac:dyDescent="0.25">
      <c r="A24565" s="1">
        <v>42418.057638888888</v>
      </c>
      <c r="B24565" s="2">
        <v>161.27943218273188</v>
      </c>
    </row>
    <row r="24566" spans="1:2" x14ac:dyDescent="0.25">
      <c r="A24566" s="1">
        <v>42418.058333333334</v>
      </c>
      <c r="B24566" s="2">
        <v>145.91340976200686</v>
      </c>
    </row>
    <row r="24567" spans="1:2" x14ac:dyDescent="0.25">
      <c r="A24567" s="1">
        <v>42418.059027777781</v>
      </c>
      <c r="B24567" s="2">
        <v>104.85330625194862</v>
      </c>
    </row>
    <row r="24568" spans="1:2" x14ac:dyDescent="0.25">
      <c r="A24568" s="1">
        <v>42418.05972222222</v>
      </c>
      <c r="B24568" s="2">
        <v>107.93290248632935</v>
      </c>
    </row>
    <row r="24569" spans="1:2" x14ac:dyDescent="0.25">
      <c r="A24569" s="1">
        <v>42418.060416666667</v>
      </c>
      <c r="B24569" s="2">
        <v>114.35176783667218</v>
      </c>
    </row>
    <row r="24570" spans="1:2" x14ac:dyDescent="0.25">
      <c r="A24570" s="1">
        <v>42418.061111111114</v>
      </c>
      <c r="B24570" s="2">
        <v>98.106628280458978</v>
      </c>
    </row>
    <row r="24571" spans="1:2" x14ac:dyDescent="0.25">
      <c r="A24571" s="1">
        <v>42418.061805555553</v>
      </c>
      <c r="B24571" s="2">
        <v>101.82599843024509</v>
      </c>
    </row>
    <row r="24572" spans="1:2" x14ac:dyDescent="0.25">
      <c r="A24572" s="1">
        <v>42418.0625</v>
      </c>
      <c r="B24572" s="2">
        <v>102.04766352997007</v>
      </c>
    </row>
    <row r="24573" spans="1:2" x14ac:dyDescent="0.25">
      <c r="A24573" s="1">
        <v>42418.063194444447</v>
      </c>
      <c r="B24573" s="2">
        <v>106.0760884716971</v>
      </c>
    </row>
    <row r="24574" spans="1:2" x14ac:dyDescent="0.25">
      <c r="A24574" s="1">
        <v>42418.063888888886</v>
      </c>
      <c r="B24574" s="2">
        <v>115.39155208317291</v>
      </c>
    </row>
    <row r="24575" spans="1:2" x14ac:dyDescent="0.25">
      <c r="A24575" s="1">
        <v>42418.064583333333</v>
      </c>
      <c r="B24575" s="2">
        <v>108.51232848446234</v>
      </c>
    </row>
    <row r="24576" spans="1:2" x14ac:dyDescent="0.25">
      <c r="A24576" s="1">
        <v>42418.06527777778</v>
      </c>
      <c r="B24576" s="2">
        <v>109.30545700176735</v>
      </c>
    </row>
    <row r="24577" spans="1:2" x14ac:dyDescent="0.25">
      <c r="A24577" s="1">
        <v>42418.065972222219</v>
      </c>
      <c r="B24577" s="2">
        <v>173.61419106581403</v>
      </c>
    </row>
    <row r="24578" spans="1:2" x14ac:dyDescent="0.25">
      <c r="A24578" s="1">
        <v>42418.066666666666</v>
      </c>
      <c r="B24578" s="2">
        <v>204.47718575014343</v>
      </c>
    </row>
    <row r="24579" spans="1:2" x14ac:dyDescent="0.25">
      <c r="A24579" s="1">
        <v>42418.067361111112</v>
      </c>
      <c r="B24579" s="2">
        <v>164.55749361794054</v>
      </c>
    </row>
    <row r="24580" spans="1:2" x14ac:dyDescent="0.25">
      <c r="A24580" s="1">
        <v>42418.068055555559</v>
      </c>
      <c r="B24580" s="2">
        <v>171.43661319511401</v>
      </c>
    </row>
    <row r="24581" spans="1:2" x14ac:dyDescent="0.25">
      <c r="A24581" s="1">
        <v>42418.068749999999</v>
      </c>
      <c r="B24581" s="2">
        <v>186.33321257102847</v>
      </c>
    </row>
    <row r="24582" spans="1:2" x14ac:dyDescent="0.25">
      <c r="A24582" s="1">
        <v>42418.069444444445</v>
      </c>
      <c r="B24582" s="2">
        <v>188.63789166165515</v>
      </c>
    </row>
    <row r="24583" spans="1:2" x14ac:dyDescent="0.25">
      <c r="A24583" s="1">
        <v>42418.070138888892</v>
      </c>
      <c r="B24583" s="2">
        <v>170.00570895150693</v>
      </c>
    </row>
    <row r="24584" spans="1:2" x14ac:dyDescent="0.25">
      <c r="A24584" s="1">
        <v>42418.070833333331</v>
      </c>
      <c r="B24584" s="2">
        <v>152.97663400461121</v>
      </c>
    </row>
    <row r="24585" spans="1:2" x14ac:dyDescent="0.25">
      <c r="A24585" s="1">
        <v>42418.071527777778</v>
      </c>
      <c r="B24585" s="2">
        <v>148.79094031067797</v>
      </c>
    </row>
    <row r="24586" spans="1:2" x14ac:dyDescent="0.25">
      <c r="A24586" s="1">
        <v>42418.072222222225</v>
      </c>
      <c r="B24586" s="2">
        <v>136.37074483862574</v>
      </c>
    </row>
    <row r="24587" spans="1:2" x14ac:dyDescent="0.25">
      <c r="A24587" s="1">
        <v>42418.072916666664</v>
      </c>
      <c r="B24587" s="2">
        <v>133.35341021036342</v>
      </c>
    </row>
    <row r="24588" spans="1:2" x14ac:dyDescent="0.25">
      <c r="A24588" s="1">
        <v>42418.073611111111</v>
      </c>
      <c r="B24588" s="2">
        <v>135.49871639938016</v>
      </c>
    </row>
    <row r="24589" spans="1:2" x14ac:dyDescent="0.25">
      <c r="A24589" s="1">
        <v>42418.074305555558</v>
      </c>
      <c r="B24589" s="2">
        <v>129.51577814771639</v>
      </c>
    </row>
    <row r="24590" spans="1:2" x14ac:dyDescent="0.25">
      <c r="A24590" s="1">
        <v>42418.074999999997</v>
      </c>
      <c r="B24590" s="2">
        <v>143.58337095583946</v>
      </c>
    </row>
    <row r="24591" spans="1:2" x14ac:dyDescent="0.25">
      <c r="A24591" s="1">
        <v>42418.075694444444</v>
      </c>
      <c r="B24591" s="2">
        <v>160.88698499955547</v>
      </c>
    </row>
    <row r="24592" spans="1:2" x14ac:dyDescent="0.25">
      <c r="A24592" s="1">
        <v>42418.076388888891</v>
      </c>
      <c r="B24592" s="2">
        <v>156.46945054991326</v>
      </c>
    </row>
    <row r="24593" spans="1:2" x14ac:dyDescent="0.25">
      <c r="A24593" s="1">
        <v>42418.07708333333</v>
      </c>
      <c r="B24593" s="2">
        <v>147.84459153518159</v>
      </c>
    </row>
    <row r="24594" spans="1:2" x14ac:dyDescent="0.25">
      <c r="A24594" s="1">
        <v>42418.077777777777</v>
      </c>
      <c r="B24594" s="2">
        <v>161.00827388303588</v>
      </c>
    </row>
    <row r="24595" spans="1:2" x14ac:dyDescent="0.25">
      <c r="A24595" s="1">
        <v>42418.078472222223</v>
      </c>
      <c r="B24595" s="2">
        <v>164.581039964008</v>
      </c>
    </row>
    <row r="24596" spans="1:2" x14ac:dyDescent="0.25">
      <c r="A24596" s="1">
        <v>42418.07916666667</v>
      </c>
      <c r="B24596" s="2">
        <v>157.74845618449618</v>
      </c>
    </row>
    <row r="24597" spans="1:2" x14ac:dyDescent="0.25">
      <c r="A24597" s="1">
        <v>42418.079861111109</v>
      </c>
      <c r="B24597" s="2">
        <v>181.4216415566431</v>
      </c>
    </row>
    <row r="24598" spans="1:2" x14ac:dyDescent="0.25">
      <c r="A24598" s="1">
        <v>42418.080555555556</v>
      </c>
      <c r="B24598" s="2">
        <v>172.55058228711133</v>
      </c>
    </row>
    <row r="24599" spans="1:2" x14ac:dyDescent="0.25">
      <c r="A24599" s="1">
        <v>42418.081250000003</v>
      </c>
      <c r="B24599" s="2">
        <v>160.31054057891404</v>
      </c>
    </row>
    <row r="24600" spans="1:2" x14ac:dyDescent="0.25">
      <c r="A24600" s="1">
        <v>42418.081944444442</v>
      </c>
      <c r="B24600" s="2">
        <v>154.40561956349606</v>
      </c>
    </row>
    <row r="24601" spans="1:2" x14ac:dyDescent="0.25">
      <c r="A24601" s="1">
        <v>42418.082638888889</v>
      </c>
      <c r="B24601" s="2">
        <v>160.60958119439505</v>
      </c>
    </row>
    <row r="24602" spans="1:2" x14ac:dyDescent="0.25">
      <c r="A24602" s="1">
        <v>42418.083333333336</v>
      </c>
      <c r="B24602" s="2">
        <v>150.31944621642663</v>
      </c>
    </row>
    <row r="24603" spans="1:2" x14ac:dyDescent="0.25">
      <c r="A24603" s="1">
        <v>42418.084027777775</v>
      </c>
      <c r="B24603" s="2">
        <v>176.0674689990546</v>
      </c>
    </row>
    <row r="24604" spans="1:2" x14ac:dyDescent="0.25">
      <c r="A24604" s="1">
        <v>42418.084722222222</v>
      </c>
      <c r="B24604" s="2">
        <v>189.06825243439138</v>
      </c>
    </row>
    <row r="24605" spans="1:2" x14ac:dyDescent="0.25">
      <c r="A24605" s="1">
        <v>42418.085416666669</v>
      </c>
      <c r="B24605" s="2">
        <v>184.56685450628865</v>
      </c>
    </row>
    <row r="24606" spans="1:2" x14ac:dyDescent="0.25">
      <c r="A24606" s="1">
        <v>42418.086111111108</v>
      </c>
      <c r="B24606" s="2">
        <v>198.19448603189861</v>
      </c>
    </row>
    <row r="24607" spans="1:2" x14ac:dyDescent="0.25">
      <c r="A24607" s="1">
        <v>42418.086805555555</v>
      </c>
      <c r="B24607" s="2">
        <v>206.06178851531973</v>
      </c>
    </row>
    <row r="24608" spans="1:2" x14ac:dyDescent="0.25">
      <c r="A24608" s="1">
        <v>42418.087500000001</v>
      </c>
      <c r="B24608" s="2">
        <v>228.39432933008842</v>
      </c>
    </row>
    <row r="24609" spans="1:2" x14ac:dyDescent="0.25">
      <c r="A24609" s="1">
        <v>42418.088194444441</v>
      </c>
      <c r="B24609" s="2">
        <v>192.21410961044796</v>
      </c>
    </row>
    <row r="24610" spans="1:2" x14ac:dyDescent="0.25">
      <c r="A24610" s="1">
        <v>42418.088888888888</v>
      </c>
      <c r="B24610" s="2">
        <v>191.53046523129257</v>
      </c>
    </row>
    <row r="24611" spans="1:2" x14ac:dyDescent="0.25">
      <c r="A24611" s="1">
        <v>42418.089583333334</v>
      </c>
      <c r="B24611" s="2">
        <v>182.44488542675197</v>
      </c>
    </row>
    <row r="24612" spans="1:2" x14ac:dyDescent="0.25">
      <c r="A24612" s="1">
        <v>42418.090277777781</v>
      </c>
      <c r="B24612" s="2">
        <v>171.16308036944054</v>
      </c>
    </row>
    <row r="24613" spans="1:2" x14ac:dyDescent="0.25">
      <c r="A24613" s="1">
        <v>42418.09097222222</v>
      </c>
      <c r="B24613" s="2">
        <v>180.43773021791517</v>
      </c>
    </row>
    <row r="24614" spans="1:2" x14ac:dyDescent="0.25">
      <c r="A24614" s="1">
        <v>42418.091666666667</v>
      </c>
      <c r="B24614" s="2">
        <v>172.3041066416578</v>
      </c>
    </row>
    <row r="24615" spans="1:2" x14ac:dyDescent="0.25">
      <c r="A24615" s="1">
        <v>42418.092361111114</v>
      </c>
      <c r="B24615" s="2">
        <v>171.14787114461262</v>
      </c>
    </row>
    <row r="24616" spans="1:2" x14ac:dyDescent="0.25">
      <c r="A24616" s="1">
        <v>42418.093055555553</v>
      </c>
      <c r="B24616" s="2">
        <v>198.35795931794371</v>
      </c>
    </row>
    <row r="24617" spans="1:2" x14ac:dyDescent="0.25">
      <c r="A24617" s="1">
        <v>42418.09375</v>
      </c>
      <c r="B24617" s="2">
        <v>193.75666278502516</v>
      </c>
    </row>
    <row r="24618" spans="1:2" x14ac:dyDescent="0.25">
      <c r="A24618" s="1">
        <v>42418.094444444447</v>
      </c>
      <c r="B24618" s="2">
        <v>195.16448535217205</v>
      </c>
    </row>
    <row r="24619" spans="1:2" x14ac:dyDescent="0.25">
      <c r="A24619" s="1">
        <v>42418.095138888886</v>
      </c>
      <c r="B24619" s="2">
        <v>187.4075501151577</v>
      </c>
    </row>
    <row r="24620" spans="1:2" x14ac:dyDescent="0.25">
      <c r="A24620" s="1">
        <v>42418.095833333333</v>
      </c>
      <c r="B24620" s="2">
        <v>217.66849561711618</v>
      </c>
    </row>
    <row r="24621" spans="1:2" x14ac:dyDescent="0.25">
      <c r="A24621" s="1">
        <v>42418.09652777778</v>
      </c>
      <c r="B24621" s="2">
        <v>235.76272940965913</v>
      </c>
    </row>
    <row r="24622" spans="1:2" x14ac:dyDescent="0.25">
      <c r="A24622" s="1">
        <v>42418.097222222219</v>
      </c>
      <c r="B24622" s="2">
        <v>248.06247554634078</v>
      </c>
    </row>
    <row r="24623" spans="1:2" x14ac:dyDescent="0.25">
      <c r="A24623" s="1">
        <v>42418.097916666666</v>
      </c>
      <c r="B24623" s="2">
        <v>248.36061695151341</v>
      </c>
    </row>
    <row r="24624" spans="1:2" x14ac:dyDescent="0.25">
      <c r="A24624" s="1">
        <v>42418.098611111112</v>
      </c>
      <c r="B24624" s="2">
        <v>233.55266131899552</v>
      </c>
    </row>
    <row r="24625" spans="1:2" x14ac:dyDescent="0.25">
      <c r="A24625" s="1">
        <v>42418.099305555559</v>
      </c>
      <c r="B24625" s="2">
        <v>247.07111562671295</v>
      </c>
    </row>
    <row r="24626" spans="1:2" x14ac:dyDescent="0.25">
      <c r="A24626" s="1">
        <v>42418.1</v>
      </c>
      <c r="B24626" s="2">
        <v>249.87864623405815</v>
      </c>
    </row>
    <row r="24627" spans="1:2" x14ac:dyDescent="0.25">
      <c r="A24627" s="1">
        <v>42418.100694444445</v>
      </c>
      <c r="B24627" s="2">
        <v>250.02521437395674</v>
      </c>
    </row>
    <row r="24628" spans="1:2" x14ac:dyDescent="0.25">
      <c r="A24628" s="1">
        <v>42418.101388888892</v>
      </c>
      <c r="B24628" s="2">
        <v>243.86712377030636</v>
      </c>
    </row>
    <row r="24629" spans="1:2" x14ac:dyDescent="0.25">
      <c r="A24629" s="1">
        <v>42418.102083333331</v>
      </c>
      <c r="B24629" s="2">
        <v>231.09383033831449</v>
      </c>
    </row>
    <row r="24630" spans="1:2" x14ac:dyDescent="0.25">
      <c r="A24630" s="1">
        <v>42418.102777777778</v>
      </c>
      <c r="B24630" s="2">
        <v>209.79830063641614</v>
      </c>
    </row>
    <row r="24631" spans="1:2" x14ac:dyDescent="0.25">
      <c r="A24631" s="1">
        <v>42418.103472222225</v>
      </c>
      <c r="B24631" s="2">
        <v>147.52943723187781</v>
      </c>
    </row>
    <row r="24632" spans="1:2" x14ac:dyDescent="0.25">
      <c r="A24632" s="1">
        <v>42418.104166666664</v>
      </c>
      <c r="B24632" s="2">
        <v>130.36547329889146</v>
      </c>
    </row>
    <row r="24633" spans="1:2" x14ac:dyDescent="0.25">
      <c r="A24633" s="1">
        <v>42418.104861111111</v>
      </c>
      <c r="B24633" s="2">
        <v>148.73533067482251</v>
      </c>
    </row>
    <row r="24634" spans="1:2" x14ac:dyDescent="0.25">
      <c r="A24634" s="1">
        <v>42418.105555555558</v>
      </c>
      <c r="B24634" s="2">
        <v>148.287745908446</v>
      </c>
    </row>
    <row r="24635" spans="1:2" x14ac:dyDescent="0.25">
      <c r="A24635" s="1">
        <v>42418.106249999997</v>
      </c>
      <c r="B24635" s="2">
        <v>140.96312087480521</v>
      </c>
    </row>
    <row r="24636" spans="1:2" x14ac:dyDescent="0.25">
      <c r="A24636" s="1">
        <v>42418.106944444444</v>
      </c>
      <c r="B24636" s="2">
        <v>185.87153612866919</v>
      </c>
    </row>
    <row r="24637" spans="1:2" x14ac:dyDescent="0.25">
      <c r="A24637" s="1">
        <v>42418.107638888891</v>
      </c>
      <c r="B24637" s="2">
        <v>187.41971800624549</v>
      </c>
    </row>
    <row r="24638" spans="1:2" x14ac:dyDescent="0.25">
      <c r="A24638" s="1">
        <v>42418.10833333333</v>
      </c>
      <c r="B24638" s="2">
        <v>163.8060890640559</v>
      </c>
    </row>
    <row r="24639" spans="1:2" x14ac:dyDescent="0.25">
      <c r="A24639" s="1">
        <v>42418.109027777777</v>
      </c>
      <c r="B24639" s="2">
        <v>94.493223885679612</v>
      </c>
    </row>
    <row r="24640" spans="1:2" x14ac:dyDescent="0.25">
      <c r="A24640" s="1">
        <v>42418.109722222223</v>
      </c>
      <c r="B24640" s="2">
        <v>90.905421670448661</v>
      </c>
    </row>
    <row r="24641" spans="1:2" x14ac:dyDescent="0.25">
      <c r="A24641" s="1">
        <v>42418.11041666667</v>
      </c>
      <c r="B24641" s="2">
        <v>105.04647054444844</v>
      </c>
    </row>
    <row r="24642" spans="1:2" x14ac:dyDescent="0.25">
      <c r="A24642" s="1">
        <v>42418.111111111109</v>
      </c>
      <c r="B24642" s="2">
        <v>114.2685840118948</v>
      </c>
    </row>
    <row r="24643" spans="1:2" x14ac:dyDescent="0.25">
      <c r="A24643" s="1">
        <v>42418.111805555556</v>
      </c>
      <c r="B24643" s="2">
        <v>119.52752494666687</v>
      </c>
    </row>
    <row r="24644" spans="1:2" x14ac:dyDescent="0.25">
      <c r="A24644" s="1">
        <v>42418.112500000003</v>
      </c>
      <c r="B24644" s="2">
        <v>156.49780158757156</v>
      </c>
    </row>
    <row r="24645" spans="1:2" x14ac:dyDescent="0.25">
      <c r="A24645" s="1">
        <v>42418.113194444442</v>
      </c>
      <c r="B24645" s="2">
        <v>153.72054654660946</v>
      </c>
    </row>
    <row r="24646" spans="1:2" x14ac:dyDescent="0.25">
      <c r="A24646" s="1">
        <v>42418.113888888889</v>
      </c>
      <c r="B24646" s="2">
        <v>192.83430684011739</v>
      </c>
    </row>
    <row r="24647" spans="1:2" x14ac:dyDescent="0.25">
      <c r="A24647" s="1">
        <v>42418.114583333336</v>
      </c>
      <c r="B24647" s="2">
        <v>204.30341534454297</v>
      </c>
    </row>
    <row r="24648" spans="1:2" x14ac:dyDescent="0.25">
      <c r="A24648" s="1">
        <v>42418.115277777775</v>
      </c>
      <c r="B24648" s="2">
        <v>197.07419194142955</v>
      </c>
    </row>
    <row r="24649" spans="1:2" x14ac:dyDescent="0.25">
      <c r="A24649" s="1">
        <v>42418.115972222222</v>
      </c>
      <c r="B24649" s="2">
        <v>198.72647330569646</v>
      </c>
    </row>
    <row r="24650" spans="1:2" x14ac:dyDescent="0.25">
      <c r="A24650" s="1">
        <v>42418.116666666669</v>
      </c>
      <c r="B24650" s="2">
        <v>174.60812822787167</v>
      </c>
    </row>
    <row r="24651" spans="1:2" x14ac:dyDescent="0.25">
      <c r="A24651" s="1">
        <v>42418.117361111108</v>
      </c>
      <c r="B24651" s="2">
        <v>183.86251750395942</v>
      </c>
    </row>
    <row r="24652" spans="1:2" x14ac:dyDescent="0.25">
      <c r="A24652" s="1">
        <v>42418.118055555555</v>
      </c>
      <c r="B24652" s="2">
        <v>188.76955606359988</v>
      </c>
    </row>
    <row r="24653" spans="1:2" x14ac:dyDescent="0.25">
      <c r="A24653" s="1">
        <v>42418.118750000001</v>
      </c>
      <c r="B24653" s="2">
        <v>189.0699938155866</v>
      </c>
    </row>
    <row r="24654" spans="1:2" x14ac:dyDescent="0.25">
      <c r="A24654" s="1">
        <v>42418.119444444441</v>
      </c>
      <c r="B24654" s="2">
        <v>186.02995110348178</v>
      </c>
    </row>
    <row r="24655" spans="1:2" x14ac:dyDescent="0.25">
      <c r="A24655" s="1">
        <v>42418.120138888888</v>
      </c>
      <c r="B24655" s="2">
        <v>190.21053934433729</v>
      </c>
    </row>
    <row r="24656" spans="1:2" x14ac:dyDescent="0.25">
      <c r="A24656" s="1">
        <v>42418.120833333334</v>
      </c>
      <c r="B24656" s="2">
        <v>193.50634699581036</v>
      </c>
    </row>
    <row r="24657" spans="1:2" x14ac:dyDescent="0.25">
      <c r="A24657" s="1">
        <v>42418.121527777781</v>
      </c>
      <c r="B24657" s="2">
        <v>201.74728676970506</v>
      </c>
    </row>
    <row r="24658" spans="1:2" x14ac:dyDescent="0.25">
      <c r="A24658" s="1">
        <v>42418.12222222222</v>
      </c>
      <c r="B24658" s="2">
        <v>175.07507377266495</v>
      </c>
    </row>
    <row r="24659" spans="1:2" x14ac:dyDescent="0.25">
      <c r="A24659" s="1">
        <v>42418.122916666667</v>
      </c>
      <c r="B24659" s="2">
        <v>186.94862578322645</v>
      </c>
    </row>
    <row r="24660" spans="1:2" x14ac:dyDescent="0.25">
      <c r="A24660" s="1">
        <v>42418.123611111114</v>
      </c>
      <c r="B24660" s="2">
        <v>190.78795862275487</v>
      </c>
    </row>
    <row r="24661" spans="1:2" x14ac:dyDescent="0.25">
      <c r="A24661" s="1">
        <v>42418.124305555553</v>
      </c>
      <c r="B24661" s="2">
        <v>200.24787597120741</v>
      </c>
    </row>
    <row r="24662" spans="1:2" x14ac:dyDescent="0.25">
      <c r="A24662" s="1">
        <v>42418.125</v>
      </c>
      <c r="B24662" s="2">
        <v>183.30962666736838</v>
      </c>
    </row>
    <row r="24663" spans="1:2" x14ac:dyDescent="0.25">
      <c r="A24663" s="1">
        <v>42418.125694444447</v>
      </c>
      <c r="B24663" s="2">
        <v>192.21710028389546</v>
      </c>
    </row>
    <row r="24664" spans="1:2" x14ac:dyDescent="0.25">
      <c r="A24664" s="1">
        <v>42418.126388888886</v>
      </c>
      <c r="B24664" s="2">
        <v>185.06375722858357</v>
      </c>
    </row>
    <row r="24665" spans="1:2" x14ac:dyDescent="0.25">
      <c r="A24665" s="1">
        <v>42418.127083333333</v>
      </c>
      <c r="B24665" s="2">
        <v>184.98626062328307</v>
      </c>
    </row>
    <row r="24666" spans="1:2" x14ac:dyDescent="0.25">
      <c r="A24666" s="1">
        <v>42418.12777777778</v>
      </c>
      <c r="B24666" s="2">
        <v>177.69718422961887</v>
      </c>
    </row>
    <row r="24667" spans="1:2" x14ac:dyDescent="0.25">
      <c r="A24667" s="1">
        <v>42418.128472222219</v>
      </c>
      <c r="B24667" s="2">
        <v>164.48040018915199</v>
      </c>
    </row>
    <row r="24668" spans="1:2" x14ac:dyDescent="0.25">
      <c r="A24668" s="1">
        <v>42418.129166666666</v>
      </c>
      <c r="B24668" s="2">
        <v>150.26621624268591</v>
      </c>
    </row>
    <row r="24669" spans="1:2" x14ac:dyDescent="0.25">
      <c r="A24669" s="1">
        <v>42418.129861111112</v>
      </c>
      <c r="B24669" s="2">
        <v>204.39823821494355</v>
      </c>
    </row>
    <row r="24670" spans="1:2" x14ac:dyDescent="0.25">
      <c r="A24670" s="1">
        <v>42418.130555555559</v>
      </c>
      <c r="B24670" s="2">
        <v>170.45763506071333</v>
      </c>
    </row>
    <row r="24671" spans="1:2" x14ac:dyDescent="0.25">
      <c r="A24671" s="1">
        <v>42418.131249999999</v>
      </c>
      <c r="B24671" s="2">
        <v>191.6510917252628</v>
      </c>
    </row>
    <row r="24672" spans="1:2" x14ac:dyDescent="0.25">
      <c r="A24672" s="1">
        <v>42418.131944444445</v>
      </c>
      <c r="B24672" s="2">
        <v>200.22164697122449</v>
      </c>
    </row>
    <row r="24673" spans="1:2" x14ac:dyDescent="0.25">
      <c r="A24673" s="1">
        <v>42418.132638888892</v>
      </c>
      <c r="B24673" s="2">
        <v>193.11035943986306</v>
      </c>
    </row>
    <row r="24674" spans="1:2" x14ac:dyDescent="0.25">
      <c r="A24674" s="1">
        <v>42418.133333333331</v>
      </c>
      <c r="B24674" s="2">
        <v>197.53829152421093</v>
      </c>
    </row>
    <row r="24675" spans="1:2" x14ac:dyDescent="0.25">
      <c r="A24675" s="1">
        <v>42418.134027777778</v>
      </c>
      <c r="B24675" s="2">
        <v>194.26726060871346</v>
      </c>
    </row>
    <row r="24676" spans="1:2" x14ac:dyDescent="0.25">
      <c r="A24676" s="1">
        <v>42418.134722222225</v>
      </c>
      <c r="B24676" s="2">
        <v>189.7147894087131</v>
      </c>
    </row>
    <row r="24677" spans="1:2" x14ac:dyDescent="0.25">
      <c r="A24677" s="1">
        <v>42418.135416666664</v>
      </c>
      <c r="B24677" s="2">
        <v>200.04318278023663</v>
      </c>
    </row>
    <row r="24678" spans="1:2" x14ac:dyDescent="0.25">
      <c r="A24678" s="1">
        <v>42418.136111111111</v>
      </c>
      <c r="B24678" s="2">
        <v>171.80224729384062</v>
      </c>
    </row>
    <row r="24679" spans="1:2" x14ac:dyDescent="0.25">
      <c r="A24679" s="1">
        <v>42418.136805555558</v>
      </c>
      <c r="B24679" s="2">
        <v>141.44270524923533</v>
      </c>
    </row>
    <row r="24680" spans="1:2" x14ac:dyDescent="0.25">
      <c r="A24680" s="1">
        <v>42418.137499999997</v>
      </c>
      <c r="B24680" s="2">
        <v>137.37411754648201</v>
      </c>
    </row>
    <row r="24681" spans="1:2" x14ac:dyDescent="0.25">
      <c r="A24681" s="1">
        <v>42418.138194444444</v>
      </c>
      <c r="B24681" s="2">
        <v>147.36770505312987</v>
      </c>
    </row>
    <row r="24682" spans="1:2" x14ac:dyDescent="0.25">
      <c r="A24682" s="1">
        <v>42418.138888888891</v>
      </c>
      <c r="B24682" s="2">
        <v>145.95875921238525</v>
      </c>
    </row>
    <row r="24683" spans="1:2" x14ac:dyDescent="0.25">
      <c r="A24683" s="1">
        <v>42418.13958333333</v>
      </c>
      <c r="B24683" s="2">
        <v>153.9534836623973</v>
      </c>
    </row>
    <row r="24684" spans="1:2" x14ac:dyDescent="0.25">
      <c r="A24684" s="1">
        <v>42418.140277777777</v>
      </c>
      <c r="B24684" s="2">
        <v>163.98674430741619</v>
      </c>
    </row>
    <row r="24685" spans="1:2" x14ac:dyDescent="0.25">
      <c r="A24685" s="1">
        <v>42418.140972222223</v>
      </c>
      <c r="B24685" s="2">
        <v>159.71020245279652</v>
      </c>
    </row>
    <row r="24686" spans="1:2" x14ac:dyDescent="0.25">
      <c r="A24686" s="1">
        <v>42418.14166666667</v>
      </c>
      <c r="B24686" s="2">
        <v>161.15827775843209</v>
      </c>
    </row>
    <row r="24687" spans="1:2" x14ac:dyDescent="0.25">
      <c r="A24687" s="1">
        <v>42418.142361111109</v>
      </c>
      <c r="B24687" s="2">
        <v>141.78985531774427</v>
      </c>
    </row>
    <row r="24688" spans="1:2" x14ac:dyDescent="0.25">
      <c r="A24688" s="1">
        <v>42418.143055555556</v>
      </c>
      <c r="B24688" s="2">
        <v>135.83218130171494</v>
      </c>
    </row>
    <row r="24689" spans="1:2" x14ac:dyDescent="0.25">
      <c r="A24689" s="1">
        <v>42418.143750000003</v>
      </c>
      <c r="B24689" s="2">
        <v>138.46652504017499</v>
      </c>
    </row>
    <row r="24690" spans="1:2" x14ac:dyDescent="0.25">
      <c r="A24690" s="1">
        <v>42418.144444444442</v>
      </c>
      <c r="B24690" s="2">
        <v>140.93626822353497</v>
      </c>
    </row>
    <row r="24691" spans="1:2" x14ac:dyDescent="0.25">
      <c r="A24691" s="1">
        <v>42418.145138888889</v>
      </c>
      <c r="B24691" s="2">
        <v>121.81720328836624</v>
      </c>
    </row>
    <row r="24692" spans="1:2" x14ac:dyDescent="0.25">
      <c r="A24692" s="1">
        <v>42418.145833333336</v>
      </c>
      <c r="B24692" s="2">
        <v>139.1926636288641</v>
      </c>
    </row>
    <row r="24693" spans="1:2" x14ac:dyDescent="0.25">
      <c r="A24693" s="1">
        <v>42418.146527777775</v>
      </c>
      <c r="B24693" s="2">
        <v>131.19676523845411</v>
      </c>
    </row>
    <row r="24694" spans="1:2" x14ac:dyDescent="0.25">
      <c r="A24694" s="1">
        <v>42418.147222222222</v>
      </c>
      <c r="B24694" s="2">
        <v>147.75536867160505</v>
      </c>
    </row>
    <row r="24695" spans="1:2" x14ac:dyDescent="0.25">
      <c r="A24695" s="1">
        <v>42418.147916666669</v>
      </c>
      <c r="B24695" s="2">
        <v>180.34091063260567</v>
      </c>
    </row>
    <row r="24696" spans="1:2" x14ac:dyDescent="0.25">
      <c r="A24696" s="1">
        <v>42418.148611111108</v>
      </c>
      <c r="B24696" s="2">
        <v>191.97554132417619</v>
      </c>
    </row>
    <row r="24697" spans="1:2" x14ac:dyDescent="0.25">
      <c r="A24697" s="1">
        <v>42418.149305555555</v>
      </c>
      <c r="B24697" s="2">
        <v>169.89368103416638</v>
      </c>
    </row>
    <row r="24698" spans="1:2" x14ac:dyDescent="0.25">
      <c r="A24698" s="1">
        <v>42418.15</v>
      </c>
      <c r="B24698" s="2">
        <v>177.05092826127074</v>
      </c>
    </row>
    <row r="24699" spans="1:2" x14ac:dyDescent="0.25">
      <c r="A24699" s="1">
        <v>42418.150694444441</v>
      </c>
      <c r="B24699" s="2">
        <v>181.30082756361224</v>
      </c>
    </row>
    <row r="24700" spans="1:2" x14ac:dyDescent="0.25">
      <c r="A24700" s="1">
        <v>42418.151388888888</v>
      </c>
      <c r="B24700" s="2">
        <v>150.89220873348339</v>
      </c>
    </row>
    <row r="24701" spans="1:2" x14ac:dyDescent="0.25">
      <c r="A24701" s="1">
        <v>42418.152083333334</v>
      </c>
      <c r="B24701" s="2">
        <v>121.09245320112483</v>
      </c>
    </row>
    <row r="24702" spans="1:2" x14ac:dyDescent="0.25">
      <c r="A24702" s="1">
        <v>42418.152777777781</v>
      </c>
      <c r="B24702" s="2">
        <v>123.66389915072747</v>
      </c>
    </row>
    <row r="24703" spans="1:2" x14ac:dyDescent="0.25">
      <c r="A24703" s="1">
        <v>42418.15347222222</v>
      </c>
      <c r="B24703" s="2">
        <v>118.81200996902966</v>
      </c>
    </row>
    <row r="24704" spans="1:2" x14ac:dyDescent="0.25">
      <c r="A24704" s="1">
        <v>42418.154166666667</v>
      </c>
      <c r="B24704" s="2">
        <v>118.9332683862575</v>
      </c>
    </row>
    <row r="24705" spans="1:2" x14ac:dyDescent="0.25">
      <c r="A24705" s="1">
        <v>42418.154861111114</v>
      </c>
      <c r="B24705" s="2">
        <v>154.55743103613688</v>
      </c>
    </row>
    <row r="24706" spans="1:2" x14ac:dyDescent="0.25">
      <c r="A24706" s="1">
        <v>42418.155555555553</v>
      </c>
      <c r="B24706" s="2">
        <v>131.9999159884639</v>
      </c>
    </row>
    <row r="24707" spans="1:2" x14ac:dyDescent="0.25">
      <c r="A24707" s="1">
        <v>42418.15625</v>
      </c>
      <c r="B24707" s="2">
        <v>160.69989057979936</v>
      </c>
    </row>
    <row r="24708" spans="1:2" x14ac:dyDescent="0.25">
      <c r="A24708" s="1">
        <v>42418.156944444447</v>
      </c>
      <c r="B24708" s="2">
        <v>151.20680636735634</v>
      </c>
    </row>
    <row r="24709" spans="1:2" x14ac:dyDescent="0.25">
      <c r="A24709" s="1">
        <v>42418.157638888886</v>
      </c>
      <c r="B24709" s="2">
        <v>170.95959360428776</v>
      </c>
    </row>
    <row r="24710" spans="1:2" x14ac:dyDescent="0.25">
      <c r="A24710" s="1">
        <v>42418.158333333333</v>
      </c>
      <c r="B24710" s="2">
        <v>164.07758055966892</v>
      </c>
    </row>
    <row r="24711" spans="1:2" x14ac:dyDescent="0.25">
      <c r="A24711" s="1">
        <v>42418.15902777778</v>
      </c>
      <c r="B24711" s="2">
        <v>156.69252348329562</v>
      </c>
    </row>
    <row r="24712" spans="1:2" x14ac:dyDescent="0.25">
      <c r="A24712" s="1">
        <v>42418.159722222219</v>
      </c>
      <c r="B24712" s="2">
        <v>130.17959104113592</v>
      </c>
    </row>
    <row r="24713" spans="1:2" x14ac:dyDescent="0.25">
      <c r="A24713" s="1">
        <v>42418.160416666666</v>
      </c>
      <c r="B24713" s="2">
        <v>156.75236144227674</v>
      </c>
    </row>
    <row r="24714" spans="1:2" x14ac:dyDescent="0.25">
      <c r="A24714" s="1">
        <v>42418.161111111112</v>
      </c>
      <c r="B24714" s="2">
        <v>143.70652676185904</v>
      </c>
    </row>
    <row r="24715" spans="1:2" x14ac:dyDescent="0.25">
      <c r="A24715" s="1">
        <v>42418.161805555559</v>
      </c>
      <c r="B24715" s="2">
        <v>152.51682684014085</v>
      </c>
    </row>
    <row r="24716" spans="1:2" x14ac:dyDescent="0.25">
      <c r="A24716" s="1">
        <v>42418.162499999999</v>
      </c>
      <c r="B24716" s="2">
        <v>170.74577036446814</v>
      </c>
    </row>
    <row r="24717" spans="1:2" x14ac:dyDescent="0.25">
      <c r="A24717" s="1">
        <v>42418.163194444445</v>
      </c>
      <c r="B24717" s="2">
        <v>179.34940759931925</v>
      </c>
    </row>
    <row r="24718" spans="1:2" x14ac:dyDescent="0.25">
      <c r="A24718" s="1">
        <v>42418.163888888892</v>
      </c>
      <c r="B24718" s="2">
        <v>172.79429987256492</v>
      </c>
    </row>
    <row r="24719" spans="1:2" x14ac:dyDescent="0.25">
      <c r="A24719" s="1">
        <v>42418.164583333331</v>
      </c>
      <c r="B24719" s="2">
        <v>169.97412745531958</v>
      </c>
    </row>
    <row r="24720" spans="1:2" x14ac:dyDescent="0.25">
      <c r="A24720" s="1">
        <v>42418.165277777778</v>
      </c>
      <c r="B24720" s="2">
        <v>212.73434809695465</v>
      </c>
    </row>
    <row r="24721" spans="1:2" x14ac:dyDescent="0.25">
      <c r="A24721" s="1">
        <v>42418.165972222225</v>
      </c>
      <c r="B24721" s="2">
        <v>195.4095835066905</v>
      </c>
    </row>
    <row r="24722" spans="1:2" x14ac:dyDescent="0.25">
      <c r="A24722" s="1">
        <v>42418.166666666664</v>
      </c>
      <c r="B24722" s="2">
        <v>161.25661688895585</v>
      </c>
    </row>
    <row r="24723" spans="1:2" x14ac:dyDescent="0.25">
      <c r="A24723" s="1">
        <v>42418.167361111111</v>
      </c>
      <c r="B24723" s="2">
        <v>164.4321536387705</v>
      </c>
    </row>
    <row r="24724" spans="1:2" x14ac:dyDescent="0.25">
      <c r="A24724" s="1">
        <v>42418.168055555558</v>
      </c>
      <c r="B24724" s="2">
        <v>148.39938950684544</v>
      </c>
    </row>
    <row r="24725" spans="1:2" x14ac:dyDescent="0.25">
      <c r="A24725" s="1">
        <v>42418.168749999997</v>
      </c>
      <c r="B24725" s="2">
        <v>134.55135779804357</v>
      </c>
    </row>
    <row r="24726" spans="1:2" x14ac:dyDescent="0.25">
      <c r="A24726" s="1">
        <v>42418.169444444444</v>
      </c>
      <c r="B24726" s="2">
        <v>136.57964663023594</v>
      </c>
    </row>
    <row r="24727" spans="1:2" x14ac:dyDescent="0.25">
      <c r="A24727" s="1">
        <v>42418.170138888891</v>
      </c>
      <c r="B24727" s="2">
        <v>121.3802290297191</v>
      </c>
    </row>
    <row r="24728" spans="1:2" x14ac:dyDescent="0.25">
      <c r="A24728" s="1">
        <v>42418.17083333333</v>
      </c>
      <c r="B24728" s="2">
        <v>110.81552391509564</v>
      </c>
    </row>
    <row r="24729" spans="1:2" x14ac:dyDescent="0.25">
      <c r="A24729" s="1">
        <v>42418.171527777777</v>
      </c>
      <c r="B24729" s="2">
        <v>116.04649544651426</v>
      </c>
    </row>
    <row r="24730" spans="1:2" x14ac:dyDescent="0.25">
      <c r="A24730" s="1">
        <v>42418.172222222223</v>
      </c>
      <c r="B24730" s="2">
        <v>120.04940852795455</v>
      </c>
    </row>
    <row r="24731" spans="1:2" x14ac:dyDescent="0.25">
      <c r="A24731" s="1">
        <v>42418.17291666667</v>
      </c>
      <c r="B24731" s="2">
        <v>144.36930977588054</v>
      </c>
    </row>
    <row r="24732" spans="1:2" x14ac:dyDescent="0.25">
      <c r="A24732" s="1">
        <v>42418.173611111109</v>
      </c>
      <c r="B24732" s="2">
        <v>187.38037081509441</v>
      </c>
    </row>
    <row r="24733" spans="1:2" x14ac:dyDescent="0.25">
      <c r="A24733" s="1">
        <v>42418.174305555556</v>
      </c>
      <c r="B24733" s="2">
        <v>178.20329574793189</v>
      </c>
    </row>
    <row r="24734" spans="1:2" x14ac:dyDescent="0.25">
      <c r="A24734" s="1">
        <v>42418.175000000003</v>
      </c>
      <c r="B24734" s="2">
        <v>166.31098396638407</v>
      </c>
    </row>
    <row r="24735" spans="1:2" x14ac:dyDescent="0.25">
      <c r="A24735" s="1">
        <v>42418.175694444442</v>
      </c>
      <c r="B24735" s="2">
        <v>169.70579039245689</v>
      </c>
    </row>
    <row r="24736" spans="1:2" x14ac:dyDescent="0.25">
      <c r="A24736" s="1">
        <v>42418.176388888889</v>
      </c>
      <c r="B24736" s="2">
        <v>199.35817806774673</v>
      </c>
    </row>
    <row r="24737" spans="1:2" x14ac:dyDescent="0.25">
      <c r="A24737" s="1">
        <v>42418.177083333336</v>
      </c>
      <c r="B24737" s="2">
        <v>208.89834434618629</v>
      </c>
    </row>
    <row r="24738" spans="1:2" x14ac:dyDescent="0.25">
      <c r="A24738" s="1">
        <v>42418.177777777775</v>
      </c>
      <c r="B24738" s="2">
        <v>230.60579777127131</v>
      </c>
    </row>
    <row r="24739" spans="1:2" x14ac:dyDescent="0.25">
      <c r="A24739" s="1">
        <v>42418.178472222222</v>
      </c>
      <c r="B24739" s="2">
        <v>255.78728435513719</v>
      </c>
    </row>
    <row r="24740" spans="1:2" x14ac:dyDescent="0.25">
      <c r="A24740" s="1">
        <v>42418.179166666669</v>
      </c>
      <c r="B24740" s="2">
        <v>275.8584640204441</v>
      </c>
    </row>
    <row r="24741" spans="1:2" x14ac:dyDescent="0.25">
      <c r="A24741" s="1">
        <v>42418.179861111108</v>
      </c>
      <c r="B24741" s="2">
        <v>293.51689093048532</v>
      </c>
    </row>
    <row r="24742" spans="1:2" x14ac:dyDescent="0.25">
      <c r="A24742" s="1">
        <v>42418.180555555555</v>
      </c>
      <c r="B24742" s="2">
        <v>293.49309293520639</v>
      </c>
    </row>
    <row r="24743" spans="1:2" x14ac:dyDescent="0.25">
      <c r="A24743" s="1">
        <v>42418.181250000001</v>
      </c>
      <c r="B24743" s="2">
        <v>326.57611007778905</v>
      </c>
    </row>
    <row r="24744" spans="1:2" x14ac:dyDescent="0.25">
      <c r="A24744" s="1">
        <v>42418.181944444441</v>
      </c>
      <c r="B24744" s="2">
        <v>328.82016839745143</v>
      </c>
    </row>
    <row r="24745" spans="1:2" x14ac:dyDescent="0.25">
      <c r="A24745" s="1">
        <v>42418.182638888888</v>
      </c>
      <c r="B24745" s="2">
        <v>314.6365643791699</v>
      </c>
    </row>
    <row r="24746" spans="1:2" x14ac:dyDescent="0.25">
      <c r="A24746" s="1">
        <v>42418.183333333334</v>
      </c>
      <c r="B24746" s="2">
        <v>312.2150177858382</v>
      </c>
    </row>
    <row r="24747" spans="1:2" x14ac:dyDescent="0.25">
      <c r="A24747" s="1">
        <v>42418.184027777781</v>
      </c>
      <c r="B24747" s="2">
        <v>298.64938031877392</v>
      </c>
    </row>
    <row r="24748" spans="1:2" x14ac:dyDescent="0.25">
      <c r="A24748" s="1">
        <v>42418.18472222222</v>
      </c>
      <c r="B24748" s="2">
        <v>299.26335512556449</v>
      </c>
    </row>
    <row r="24749" spans="1:2" x14ac:dyDescent="0.25">
      <c r="A24749" s="1">
        <v>42418.185416666667</v>
      </c>
      <c r="B24749" s="2">
        <v>354.02859191894532</v>
      </c>
    </row>
    <row r="24750" spans="1:2" x14ac:dyDescent="0.25">
      <c r="A24750" s="1">
        <v>42418.186111111114</v>
      </c>
      <c r="B24750" s="2">
        <v>343.04408620495036</v>
      </c>
    </row>
    <row r="24751" spans="1:2" x14ac:dyDescent="0.25">
      <c r="A24751" s="1">
        <v>42418.186805555553</v>
      </c>
      <c r="B24751" s="2">
        <v>302.01497770810965</v>
      </c>
    </row>
    <row r="24752" spans="1:2" x14ac:dyDescent="0.25">
      <c r="A24752" s="1">
        <v>42418.1875</v>
      </c>
      <c r="B24752" s="2">
        <v>301.81791516663509</v>
      </c>
    </row>
    <row r="24753" spans="1:2" x14ac:dyDescent="0.25">
      <c r="A24753" s="1">
        <v>42418.188194444447</v>
      </c>
      <c r="B24753" s="2">
        <v>256.03901215957791</v>
      </c>
    </row>
    <row r="24754" spans="1:2" x14ac:dyDescent="0.25">
      <c r="A24754" s="1">
        <v>42418.188888888886</v>
      </c>
      <c r="B24754" s="2">
        <v>170.79828314209979</v>
      </c>
    </row>
    <row r="24755" spans="1:2" x14ac:dyDescent="0.25">
      <c r="A24755" s="1">
        <v>42418.189583333333</v>
      </c>
      <c r="B24755" s="2">
        <v>132.92305011167966</v>
      </c>
    </row>
    <row r="24756" spans="1:2" x14ac:dyDescent="0.25">
      <c r="A24756" s="1">
        <v>42418.19027777778</v>
      </c>
      <c r="B24756" s="2">
        <v>152.22982179768539</v>
      </c>
    </row>
    <row r="24757" spans="1:2" x14ac:dyDescent="0.25">
      <c r="A24757" s="1">
        <v>42418.190972222219</v>
      </c>
      <c r="B24757" s="2">
        <v>149.18173872221573</v>
      </c>
    </row>
    <row r="24758" spans="1:2" x14ac:dyDescent="0.25">
      <c r="A24758" s="1">
        <v>42418.191666666666</v>
      </c>
      <c r="B24758" s="2">
        <v>157.92062077457473</v>
      </c>
    </row>
    <row r="24759" spans="1:2" x14ac:dyDescent="0.25">
      <c r="A24759" s="1">
        <v>42418.192361111112</v>
      </c>
      <c r="B24759" s="2">
        <v>160.95131413713872</v>
      </c>
    </row>
    <row r="24760" spans="1:2" x14ac:dyDescent="0.25">
      <c r="A24760" s="1">
        <v>42418.193055555559</v>
      </c>
      <c r="B24760" s="2">
        <v>150.54202787562195</v>
      </c>
    </row>
    <row r="24761" spans="1:2" x14ac:dyDescent="0.25">
      <c r="A24761" s="1">
        <v>42418.193749999999</v>
      </c>
      <c r="B24761" s="2">
        <v>141.55303853352865</v>
      </c>
    </row>
    <row r="24762" spans="1:2" x14ac:dyDescent="0.25">
      <c r="A24762" s="1">
        <v>42418.194444444445</v>
      </c>
      <c r="B24762" s="2">
        <v>129.54672217948828</v>
      </c>
    </row>
    <row r="24763" spans="1:2" x14ac:dyDescent="0.25">
      <c r="A24763" s="1">
        <v>42418.195138888892</v>
      </c>
      <c r="B24763" s="2">
        <v>122.5445290964873</v>
      </c>
    </row>
    <row r="24764" spans="1:2" x14ac:dyDescent="0.25">
      <c r="A24764" s="1">
        <v>42418.195833333331</v>
      </c>
      <c r="B24764" s="2">
        <v>105.77738396878898</v>
      </c>
    </row>
    <row r="24765" spans="1:2" x14ac:dyDescent="0.25">
      <c r="A24765" s="1">
        <v>42418.196527777778</v>
      </c>
      <c r="B24765" s="2">
        <v>93.945423662887578</v>
      </c>
    </row>
    <row r="24766" spans="1:2" x14ac:dyDescent="0.25">
      <c r="A24766" s="1">
        <v>42418.197222222225</v>
      </c>
      <c r="B24766" s="2">
        <v>72.666208297926161</v>
      </c>
    </row>
    <row r="24767" spans="1:2" x14ac:dyDescent="0.25">
      <c r="A24767" s="1">
        <v>42418.197916666664</v>
      </c>
      <c r="B24767" s="2">
        <v>74.988520894461544</v>
      </c>
    </row>
    <row r="24768" spans="1:2" x14ac:dyDescent="0.25">
      <c r="A24768" s="1">
        <v>42418.198611111111</v>
      </c>
      <c r="B24768" s="2">
        <v>68.490977667116866</v>
      </c>
    </row>
    <row r="24769" spans="1:2" x14ac:dyDescent="0.25">
      <c r="A24769" s="1">
        <v>42418.199305555558</v>
      </c>
      <c r="B24769" s="2">
        <v>73.515594723631509</v>
      </c>
    </row>
    <row r="24770" spans="1:2" x14ac:dyDescent="0.25">
      <c r="A24770" s="1">
        <v>42418.2</v>
      </c>
      <c r="B24770" s="2">
        <v>69.087506116153477</v>
      </c>
    </row>
    <row r="24771" spans="1:2" x14ac:dyDescent="0.25">
      <c r="A24771" s="1">
        <v>42418.200694444444</v>
      </c>
      <c r="B24771" s="2">
        <v>85.406299289465338</v>
      </c>
    </row>
    <row r="24772" spans="1:2" x14ac:dyDescent="0.25">
      <c r="A24772" s="1">
        <v>42418.201388888891</v>
      </c>
      <c r="B24772" s="2">
        <v>96.197284494516978</v>
      </c>
    </row>
    <row r="24773" spans="1:2" x14ac:dyDescent="0.25">
      <c r="A24773" s="1">
        <v>42418.20208333333</v>
      </c>
      <c r="B24773" s="2">
        <v>105.18720391086342</v>
      </c>
    </row>
    <row r="24774" spans="1:2" x14ac:dyDescent="0.25">
      <c r="A24774" s="1">
        <v>42418.202777777777</v>
      </c>
      <c r="B24774" s="2">
        <v>123.89503025423424</v>
      </c>
    </row>
    <row r="24775" spans="1:2" x14ac:dyDescent="0.25">
      <c r="A24775" s="1">
        <v>42418.203472222223</v>
      </c>
      <c r="B24775" s="2">
        <v>166.45416624250356</v>
      </c>
    </row>
    <row r="24776" spans="1:2" x14ac:dyDescent="0.25">
      <c r="A24776" s="1">
        <v>42418.20416666667</v>
      </c>
      <c r="B24776" s="2">
        <v>215.8550065975675</v>
      </c>
    </row>
    <row r="24777" spans="1:2" x14ac:dyDescent="0.25">
      <c r="A24777" s="1">
        <v>42418.204861111109</v>
      </c>
      <c r="B24777" s="2">
        <v>182.35800227506164</v>
      </c>
    </row>
    <row r="24778" spans="1:2" x14ac:dyDescent="0.25">
      <c r="A24778" s="1">
        <v>42418.205555555556</v>
      </c>
      <c r="B24778" s="2">
        <v>184.25860027757784</v>
      </c>
    </row>
    <row r="24779" spans="1:2" x14ac:dyDescent="0.25">
      <c r="A24779" s="1">
        <v>42418.206250000003</v>
      </c>
      <c r="B24779" s="2">
        <v>210.59041468302408</v>
      </c>
    </row>
    <row r="24780" spans="1:2" x14ac:dyDescent="0.25">
      <c r="A24780" s="1">
        <v>42418.206944444442</v>
      </c>
      <c r="B24780" s="2">
        <v>182.37034883486729</v>
      </c>
    </row>
    <row r="24781" spans="1:2" x14ac:dyDescent="0.25">
      <c r="A24781" s="1">
        <v>42418.207638888889</v>
      </c>
      <c r="B24781" s="2">
        <v>155.89039558280879</v>
      </c>
    </row>
    <row r="24782" spans="1:2" x14ac:dyDescent="0.25">
      <c r="A24782" s="1">
        <v>42418.208333333336</v>
      </c>
      <c r="B24782" s="2">
        <v>119.55534308226197</v>
      </c>
    </row>
    <row r="24783" spans="1:2" x14ac:dyDescent="0.25">
      <c r="A24783" s="1">
        <v>42418.209027777775</v>
      </c>
      <c r="B24783" s="2">
        <v>100.18391987445453</v>
      </c>
    </row>
    <row r="24784" spans="1:2" x14ac:dyDescent="0.25">
      <c r="A24784" s="1">
        <v>42418.209722222222</v>
      </c>
      <c r="B24784" s="2">
        <v>37.38566329678094</v>
      </c>
    </row>
    <row r="24785" spans="1:2" x14ac:dyDescent="0.25">
      <c r="A24785" s="1">
        <v>42418.210416666669</v>
      </c>
      <c r="B24785" s="2">
        <v>8.280889013032235</v>
      </c>
    </row>
    <row r="24786" spans="1:2" x14ac:dyDescent="0.25">
      <c r="A24786" s="1">
        <v>42418.211111111108</v>
      </c>
      <c r="B24786" s="2">
        <v>-3.9112091064453125E-2</v>
      </c>
    </row>
    <row r="24787" spans="1:2" x14ac:dyDescent="0.25">
      <c r="A24787" s="1">
        <v>42418.211805555555</v>
      </c>
      <c r="B24787" s="2">
        <v>-3.9112091064453125E-2</v>
      </c>
    </row>
    <row r="24788" spans="1:2" x14ac:dyDescent="0.25">
      <c r="A24788" s="1">
        <v>42418.212500000001</v>
      </c>
      <c r="B24788" s="2">
        <v>-3.9112091064453125E-2</v>
      </c>
    </row>
    <row r="24789" spans="1:2" x14ac:dyDescent="0.25">
      <c r="A24789" s="1">
        <v>42418.213194444441</v>
      </c>
      <c r="B24789" s="2">
        <v>-3.9112091064453125E-2</v>
      </c>
    </row>
    <row r="24790" spans="1:2" x14ac:dyDescent="0.25">
      <c r="A24790" s="1">
        <v>42418.213888888888</v>
      </c>
      <c r="B24790" s="2">
        <v>-3.9112091064453125E-2</v>
      </c>
    </row>
    <row r="24791" spans="1:2" x14ac:dyDescent="0.25">
      <c r="A24791" s="1">
        <v>42418.214583333334</v>
      </c>
      <c r="B24791" s="2">
        <v>-3.9112091064453125E-2</v>
      </c>
    </row>
    <row r="24792" spans="1:2" x14ac:dyDescent="0.25">
      <c r="A24792" s="1">
        <v>42418.215277777781</v>
      </c>
      <c r="B24792" s="2">
        <v>-3.9112091064453125E-2</v>
      </c>
    </row>
    <row r="24793" spans="1:2" x14ac:dyDescent="0.25">
      <c r="A24793" s="1">
        <v>42418.21597222222</v>
      </c>
      <c r="B24793" s="2">
        <v>-3.9112091064453125E-2</v>
      </c>
    </row>
    <row r="24794" spans="1:2" x14ac:dyDescent="0.25">
      <c r="A24794" s="1">
        <v>42418.216666666667</v>
      </c>
      <c r="B24794" s="2">
        <v>-9.7080745054360396</v>
      </c>
    </row>
    <row r="24795" spans="1:2" x14ac:dyDescent="0.25">
      <c r="A24795" s="1">
        <v>42418.217361111114</v>
      </c>
      <c r="B24795" s="2">
        <v>-86.294625324841277</v>
      </c>
    </row>
    <row r="24796" spans="1:2" x14ac:dyDescent="0.25">
      <c r="A24796" s="1">
        <v>42418.218055555553</v>
      </c>
      <c r="B24796" s="2">
        <v>-74.700366236789463</v>
      </c>
    </row>
    <row r="24797" spans="1:2" x14ac:dyDescent="0.25">
      <c r="A24797" s="1">
        <v>42418.21875</v>
      </c>
      <c r="B24797" s="2">
        <v>-67.380989142432611</v>
      </c>
    </row>
    <row r="24798" spans="1:2" x14ac:dyDescent="0.25">
      <c r="A24798" s="1">
        <v>42418.219444444447</v>
      </c>
      <c r="B24798" s="2">
        <v>-105.02164977179685</v>
      </c>
    </row>
    <row r="24799" spans="1:2" x14ac:dyDescent="0.25">
      <c r="A24799" s="1">
        <v>42418.220138888886</v>
      </c>
      <c r="B24799" s="2">
        <v>-99.964966916667379</v>
      </c>
    </row>
    <row r="24800" spans="1:2" x14ac:dyDescent="0.25">
      <c r="A24800" s="1">
        <v>42418.220833333333</v>
      </c>
      <c r="B24800" s="2">
        <v>-105.68827299568608</v>
      </c>
    </row>
    <row r="24801" spans="1:2" x14ac:dyDescent="0.25">
      <c r="A24801" s="1">
        <v>42418.22152777778</v>
      </c>
      <c r="B24801" s="2">
        <v>-114.65500324228002</v>
      </c>
    </row>
    <row r="24802" spans="1:2" x14ac:dyDescent="0.25">
      <c r="A24802" s="1">
        <v>42418.222222222219</v>
      </c>
      <c r="B24802" s="2">
        <v>-116.57205844498239</v>
      </c>
    </row>
    <row r="24803" spans="1:2" x14ac:dyDescent="0.25">
      <c r="A24803" s="1">
        <v>42418.222916666666</v>
      </c>
      <c r="B24803" s="2">
        <v>-114.81057401277745</v>
      </c>
    </row>
    <row r="24804" spans="1:2" x14ac:dyDescent="0.25">
      <c r="A24804" s="1">
        <v>42418.223611111112</v>
      </c>
      <c r="B24804" s="2">
        <v>-117.26776867648393</v>
      </c>
    </row>
    <row r="24805" spans="1:2" x14ac:dyDescent="0.25">
      <c r="A24805" s="1">
        <v>42418.224305555559</v>
      </c>
      <c r="B24805" s="2">
        <v>-126.60139687943737</v>
      </c>
    </row>
    <row r="24806" spans="1:2" x14ac:dyDescent="0.25">
      <c r="A24806" s="1">
        <v>42418.224999999999</v>
      </c>
      <c r="B24806" s="2">
        <v>-115.35718241596479</v>
      </c>
    </row>
    <row r="24807" spans="1:2" x14ac:dyDescent="0.25">
      <c r="A24807" s="1">
        <v>42418.225694444445</v>
      </c>
      <c r="B24807" s="2">
        <v>-121.5288554602419</v>
      </c>
    </row>
    <row r="24808" spans="1:2" x14ac:dyDescent="0.25">
      <c r="A24808" s="1">
        <v>42418.226388888892</v>
      </c>
      <c r="B24808" s="2">
        <v>-134.20089594565798</v>
      </c>
    </row>
    <row r="24809" spans="1:2" x14ac:dyDescent="0.25">
      <c r="A24809" s="1">
        <v>42418.227083333331</v>
      </c>
      <c r="B24809" s="2">
        <v>-112.19711492136896</v>
      </c>
    </row>
    <row r="24810" spans="1:2" x14ac:dyDescent="0.25">
      <c r="A24810" s="1">
        <v>42418.227777777778</v>
      </c>
      <c r="B24810" s="2">
        <v>-49.081439081827803</v>
      </c>
    </row>
    <row r="24811" spans="1:2" x14ac:dyDescent="0.25">
      <c r="A24811" s="1">
        <v>42418.228472222225</v>
      </c>
      <c r="B24811" s="2">
        <v>-87.544794839289779</v>
      </c>
    </row>
    <row r="24812" spans="1:2" x14ac:dyDescent="0.25">
      <c r="A24812" s="1">
        <v>42418.229166666664</v>
      </c>
      <c r="B24812" s="2">
        <v>-115.1549090683111</v>
      </c>
    </row>
    <row r="24813" spans="1:2" x14ac:dyDescent="0.25">
      <c r="A24813" s="1">
        <v>42418.229861111111</v>
      </c>
      <c r="B24813" s="2">
        <v>-124.26035294659863</v>
      </c>
    </row>
    <row r="24814" spans="1:2" x14ac:dyDescent="0.25">
      <c r="A24814" s="1">
        <v>42418.230555555558</v>
      </c>
      <c r="B24814" s="2">
        <v>-165.81330856108494</v>
      </c>
    </row>
    <row r="24815" spans="1:2" x14ac:dyDescent="0.25">
      <c r="A24815" s="1">
        <v>42418.231249999997</v>
      </c>
      <c r="B24815" s="2">
        <v>-154.63580909280185</v>
      </c>
    </row>
    <row r="24816" spans="1:2" x14ac:dyDescent="0.25">
      <c r="A24816" s="1">
        <v>42418.231944444444</v>
      </c>
      <c r="B24816" s="2">
        <v>-148.70666673955662</v>
      </c>
    </row>
    <row r="24817" spans="1:2" x14ac:dyDescent="0.25">
      <c r="A24817" s="1">
        <v>42418.232638888891</v>
      </c>
      <c r="B24817" s="2">
        <v>-140.72440036118107</v>
      </c>
    </row>
    <row r="24818" spans="1:2" x14ac:dyDescent="0.25">
      <c r="A24818" s="1">
        <v>42418.23333333333</v>
      </c>
      <c r="B24818" s="2">
        <v>-129.19206809997559</v>
      </c>
    </row>
    <row r="24819" spans="1:2" x14ac:dyDescent="0.25">
      <c r="A24819" s="1">
        <v>42418.234027777777</v>
      </c>
      <c r="B24819" s="2">
        <v>-117.62532514195773</v>
      </c>
    </row>
    <row r="24820" spans="1:2" x14ac:dyDescent="0.25">
      <c r="A24820" s="1">
        <v>42418.234722222223</v>
      </c>
      <c r="B24820" s="2">
        <v>-97.726133532216778</v>
      </c>
    </row>
    <row r="24821" spans="1:2" x14ac:dyDescent="0.25">
      <c r="A24821" s="1">
        <v>42418.23541666667</v>
      </c>
      <c r="B24821" s="2">
        <v>-72.818978894917137</v>
      </c>
    </row>
    <row r="24822" spans="1:2" x14ac:dyDescent="0.25">
      <c r="A24822" s="1">
        <v>42418.236111111109</v>
      </c>
      <c r="B24822" s="2">
        <v>-59.026913204439914</v>
      </c>
    </row>
    <row r="24823" spans="1:2" x14ac:dyDescent="0.25">
      <c r="A24823" s="1">
        <v>42418.236805555556</v>
      </c>
      <c r="B24823" s="2">
        <v>-43.053581540656161</v>
      </c>
    </row>
    <row r="24824" spans="1:2" x14ac:dyDescent="0.25">
      <c r="A24824" s="1">
        <v>42418.237500000003</v>
      </c>
      <c r="B24824" s="2">
        <v>-25.732515507731296</v>
      </c>
    </row>
    <row r="24825" spans="1:2" x14ac:dyDescent="0.25">
      <c r="A24825" s="1">
        <v>42418.238194444442</v>
      </c>
      <c r="B24825" s="2">
        <v>17.355874427507903</v>
      </c>
    </row>
    <row r="24826" spans="1:2" x14ac:dyDescent="0.25">
      <c r="A24826" s="1">
        <v>42418.238888888889</v>
      </c>
      <c r="B24826" s="2">
        <v>-5.2400631374786224</v>
      </c>
    </row>
    <row r="24827" spans="1:2" x14ac:dyDescent="0.25">
      <c r="A24827" s="1">
        <v>42418.239583333336</v>
      </c>
      <c r="B24827" s="2">
        <v>18.851484793331473</v>
      </c>
    </row>
    <row r="24828" spans="1:2" x14ac:dyDescent="0.25">
      <c r="A24828" s="1">
        <v>42418.240277777775</v>
      </c>
      <c r="B24828" s="2">
        <v>44.16588510887523</v>
      </c>
    </row>
    <row r="24829" spans="1:2" x14ac:dyDescent="0.25">
      <c r="A24829" s="1">
        <v>42418.240972222222</v>
      </c>
      <c r="B24829" s="2">
        <v>58.882057788515034</v>
      </c>
    </row>
    <row r="24830" spans="1:2" x14ac:dyDescent="0.25">
      <c r="A24830" s="1">
        <v>42418.241666666669</v>
      </c>
      <c r="B24830" s="2">
        <v>53.82507196480001</v>
      </c>
    </row>
    <row r="24831" spans="1:2" x14ac:dyDescent="0.25">
      <c r="A24831" s="1">
        <v>42418.242361111108</v>
      </c>
      <c r="B24831" s="2">
        <v>60.987946254593162</v>
      </c>
    </row>
    <row r="24832" spans="1:2" x14ac:dyDescent="0.25">
      <c r="A24832" s="1">
        <v>42418.243055555555</v>
      </c>
      <c r="B24832" s="2">
        <v>48.320648320589683</v>
      </c>
    </row>
    <row r="24833" spans="1:2" x14ac:dyDescent="0.25">
      <c r="A24833" s="1">
        <v>42418.243750000001</v>
      </c>
      <c r="B24833" s="2">
        <v>66.401739404956842</v>
      </c>
    </row>
    <row r="24834" spans="1:2" x14ac:dyDescent="0.25">
      <c r="A24834" s="1">
        <v>42418.244444444441</v>
      </c>
      <c r="B24834" s="2">
        <v>68.957229457050559</v>
      </c>
    </row>
    <row r="24835" spans="1:2" x14ac:dyDescent="0.25">
      <c r="A24835" s="1">
        <v>42418.245138888888</v>
      </c>
      <c r="B24835" s="2">
        <v>59.956966275748954</v>
      </c>
    </row>
    <row r="24836" spans="1:2" x14ac:dyDescent="0.25">
      <c r="A24836" s="1">
        <v>42418.245833333334</v>
      </c>
      <c r="B24836" s="2">
        <v>76.249310542107565</v>
      </c>
    </row>
    <row r="24837" spans="1:2" x14ac:dyDescent="0.25">
      <c r="A24837" s="1">
        <v>42418.246527777781</v>
      </c>
      <c r="B24837" s="2">
        <v>113.49684539538575</v>
      </c>
    </row>
    <row r="24838" spans="1:2" x14ac:dyDescent="0.25">
      <c r="A24838" s="1">
        <v>42418.24722222222</v>
      </c>
      <c r="B24838" s="2">
        <v>143.62198787091378</v>
      </c>
    </row>
    <row r="24839" spans="1:2" x14ac:dyDescent="0.25">
      <c r="A24839" s="1">
        <v>42418.247916666667</v>
      </c>
      <c r="B24839" s="2">
        <v>106.65292163485816</v>
      </c>
    </row>
    <row r="24840" spans="1:2" x14ac:dyDescent="0.25">
      <c r="A24840" s="1">
        <v>42418.248611111114</v>
      </c>
      <c r="B24840" s="2">
        <v>112.31718506269002</v>
      </c>
    </row>
    <row r="24841" spans="1:2" x14ac:dyDescent="0.25">
      <c r="A24841" s="1">
        <v>42418.249305555553</v>
      </c>
      <c r="B24841" s="2">
        <v>110.26653247456416</v>
      </c>
    </row>
    <row r="24842" spans="1:2" x14ac:dyDescent="0.25">
      <c r="A24842" s="1">
        <v>42418.25</v>
      </c>
      <c r="B24842" s="2">
        <v>72.420877442224693</v>
      </c>
    </row>
    <row r="24843" spans="1:2" x14ac:dyDescent="0.25">
      <c r="A24843" s="1">
        <v>42418.250694444447</v>
      </c>
      <c r="B24843" s="2">
        <v>20.19512061798887</v>
      </c>
    </row>
    <row r="24844" spans="1:2" x14ac:dyDescent="0.25">
      <c r="A24844" s="1">
        <v>42418.251388888886</v>
      </c>
      <c r="B24844" s="2">
        <v>-24.356233967364339</v>
      </c>
    </row>
    <row r="24845" spans="1:2" x14ac:dyDescent="0.25">
      <c r="A24845" s="1">
        <v>42418.252083333333</v>
      </c>
      <c r="B24845" s="2">
        <v>-104.9320131881279</v>
      </c>
    </row>
    <row r="24846" spans="1:2" x14ac:dyDescent="0.25">
      <c r="A24846" s="1">
        <v>42418.25277777778</v>
      </c>
      <c r="B24846" s="2">
        <v>-138.79243994089774</v>
      </c>
    </row>
    <row r="24847" spans="1:2" x14ac:dyDescent="0.25">
      <c r="A24847" s="1">
        <v>42418.253472222219</v>
      </c>
      <c r="B24847" s="2">
        <v>-183.73200438663287</v>
      </c>
    </row>
    <row r="24848" spans="1:2" x14ac:dyDescent="0.25">
      <c r="A24848" s="1">
        <v>42418.254166666666</v>
      </c>
      <c r="B24848" s="2">
        <v>-227.87980961828725</v>
      </c>
    </row>
    <row r="24849" spans="1:2" x14ac:dyDescent="0.25">
      <c r="A24849" s="1">
        <v>42418.254861111112</v>
      </c>
      <c r="B24849" s="2">
        <v>-251.99578550546042</v>
      </c>
    </row>
    <row r="24850" spans="1:2" x14ac:dyDescent="0.25">
      <c r="A24850" s="1">
        <v>42418.255555555559</v>
      </c>
      <c r="B24850" s="2">
        <v>-240.63304766903943</v>
      </c>
    </row>
    <row r="24851" spans="1:2" x14ac:dyDescent="0.25">
      <c r="A24851" s="1">
        <v>42418.256249999999</v>
      </c>
      <c r="B24851" s="2">
        <v>-188.37473932938494</v>
      </c>
    </row>
    <row r="24852" spans="1:2" x14ac:dyDescent="0.25">
      <c r="A24852" s="1">
        <v>42418.256944444445</v>
      </c>
      <c r="B24852" s="2">
        <v>-165.94729288276673</v>
      </c>
    </row>
    <row r="24853" spans="1:2" x14ac:dyDescent="0.25">
      <c r="A24853" s="1">
        <v>42418.257638888892</v>
      </c>
      <c r="B24853" s="2">
        <v>-148.7245714223051</v>
      </c>
    </row>
    <row r="24854" spans="1:2" x14ac:dyDescent="0.25">
      <c r="A24854" s="1">
        <v>42418.258333333331</v>
      </c>
      <c r="B24854" s="2">
        <v>-138.35531393114556</v>
      </c>
    </row>
    <row r="24855" spans="1:2" x14ac:dyDescent="0.25">
      <c r="A24855" s="1">
        <v>42418.259027777778</v>
      </c>
      <c r="B24855" s="2">
        <v>-103.0102751441397</v>
      </c>
    </row>
    <row r="24856" spans="1:2" x14ac:dyDescent="0.25">
      <c r="A24856" s="1">
        <v>42418.259722222225</v>
      </c>
      <c r="B24856" s="2">
        <v>-82.02036628723144</v>
      </c>
    </row>
    <row r="24857" spans="1:2" x14ac:dyDescent="0.25">
      <c r="A24857" s="1">
        <v>42418.260416666664</v>
      </c>
      <c r="B24857" s="2">
        <v>-69.346750931581482</v>
      </c>
    </row>
    <row r="24858" spans="1:2" x14ac:dyDescent="0.25">
      <c r="A24858" s="1">
        <v>42418.261111111111</v>
      </c>
      <c r="B24858" s="2">
        <v>-13.2754546857958</v>
      </c>
    </row>
    <row r="24859" spans="1:2" x14ac:dyDescent="0.25">
      <c r="A24859" s="1">
        <v>42418.261805555558</v>
      </c>
      <c r="B24859" s="2">
        <v>16.748938649370395</v>
      </c>
    </row>
    <row r="24860" spans="1:2" x14ac:dyDescent="0.25">
      <c r="A24860" s="1">
        <v>42418.262499999997</v>
      </c>
      <c r="B24860" s="2">
        <v>5.4299438712245323</v>
      </c>
    </row>
    <row r="24861" spans="1:2" x14ac:dyDescent="0.25">
      <c r="A24861" s="1">
        <v>42418.263194444444</v>
      </c>
      <c r="B24861" s="2">
        <v>15.35809419924238</v>
      </c>
    </row>
    <row r="24862" spans="1:2" x14ac:dyDescent="0.25">
      <c r="A24862" s="1">
        <v>42418.263888888891</v>
      </c>
      <c r="B24862" s="2">
        <v>49.703460214758522</v>
      </c>
    </row>
    <row r="24863" spans="1:2" x14ac:dyDescent="0.25">
      <c r="A24863" s="1">
        <v>42418.26458333333</v>
      </c>
      <c r="B24863" s="2">
        <v>106.50645213963968</v>
      </c>
    </row>
    <row r="24864" spans="1:2" x14ac:dyDescent="0.25">
      <c r="A24864" s="1">
        <v>42418.265277777777</v>
      </c>
      <c r="B24864" s="2">
        <v>126.74526489498093</v>
      </c>
    </row>
    <row r="24865" spans="1:2" x14ac:dyDescent="0.25">
      <c r="A24865" s="1">
        <v>42418.265972222223</v>
      </c>
      <c r="B24865" s="2">
        <v>131.69307057584132</v>
      </c>
    </row>
    <row r="24866" spans="1:2" x14ac:dyDescent="0.25">
      <c r="A24866" s="1">
        <v>42418.26666666667</v>
      </c>
      <c r="B24866" s="2">
        <v>115.35803912632788</v>
      </c>
    </row>
    <row r="24867" spans="1:2" x14ac:dyDescent="0.25">
      <c r="A24867" s="1">
        <v>42418.267361111109</v>
      </c>
      <c r="B24867" s="2">
        <v>113.68762360090234</v>
      </c>
    </row>
    <row r="24868" spans="1:2" x14ac:dyDescent="0.25">
      <c r="A24868" s="1">
        <v>42418.268055555556</v>
      </c>
      <c r="B24868" s="2">
        <v>120.05932606181983</v>
      </c>
    </row>
    <row r="24869" spans="1:2" x14ac:dyDescent="0.25">
      <c r="A24869" s="1">
        <v>42418.268750000003</v>
      </c>
      <c r="B24869" s="2">
        <v>83.196839067696899</v>
      </c>
    </row>
    <row r="24870" spans="1:2" x14ac:dyDescent="0.25">
      <c r="A24870" s="1">
        <v>42418.269444444442</v>
      </c>
      <c r="B24870" s="2">
        <v>66.614129256753955</v>
      </c>
    </row>
    <row r="24871" spans="1:2" x14ac:dyDescent="0.25">
      <c r="A24871" s="1">
        <v>42418.270138888889</v>
      </c>
      <c r="B24871" s="2">
        <v>50.486405424063562</v>
      </c>
    </row>
    <row r="24872" spans="1:2" x14ac:dyDescent="0.25">
      <c r="A24872" s="1">
        <v>42418.270833333336</v>
      </c>
      <c r="B24872" s="2">
        <v>41.819669419832159</v>
      </c>
    </row>
    <row r="24873" spans="1:2" x14ac:dyDescent="0.25">
      <c r="A24873" s="1">
        <v>42418.271527777775</v>
      </c>
      <c r="B24873" s="2">
        <v>24.375558110619508</v>
      </c>
    </row>
    <row r="24874" spans="1:2" x14ac:dyDescent="0.25">
      <c r="A24874" s="1">
        <v>42418.272222222222</v>
      </c>
      <c r="B24874" s="2">
        <v>31.226009758412449</v>
      </c>
    </row>
    <row r="24875" spans="1:2" x14ac:dyDescent="0.25">
      <c r="A24875" s="1">
        <v>42418.272916666669</v>
      </c>
      <c r="B24875" s="2">
        <v>37.987536537607959</v>
      </c>
    </row>
    <row r="24876" spans="1:2" x14ac:dyDescent="0.25">
      <c r="A24876" s="1">
        <v>42418.273611111108</v>
      </c>
      <c r="B24876" s="2">
        <v>64.38183619181315</v>
      </c>
    </row>
    <row r="24877" spans="1:2" x14ac:dyDescent="0.25">
      <c r="A24877" s="1">
        <v>42418.274305555555</v>
      </c>
      <c r="B24877" s="2">
        <v>62.232027218896356</v>
      </c>
    </row>
    <row r="24878" spans="1:2" x14ac:dyDescent="0.25">
      <c r="A24878" s="1">
        <v>42418.275000000001</v>
      </c>
      <c r="B24878" s="2">
        <v>39.537716026348548</v>
      </c>
    </row>
    <row r="24879" spans="1:2" x14ac:dyDescent="0.25">
      <c r="A24879" s="1">
        <v>42418.275694444441</v>
      </c>
      <c r="B24879" s="2">
        <v>30.525762235330088</v>
      </c>
    </row>
    <row r="24880" spans="1:2" x14ac:dyDescent="0.25">
      <c r="A24880" s="1">
        <v>42418.276388888888</v>
      </c>
      <c r="B24880" s="2">
        <v>22.328954192794239</v>
      </c>
    </row>
    <row r="24881" spans="1:2" x14ac:dyDescent="0.25">
      <c r="A24881" s="1">
        <v>42418.277083333334</v>
      </c>
      <c r="B24881" s="2">
        <v>12.146522953727981</v>
      </c>
    </row>
    <row r="24882" spans="1:2" x14ac:dyDescent="0.25">
      <c r="A24882" s="1">
        <v>42418.277777777781</v>
      </c>
      <c r="B24882" s="2">
        <v>-1.4848145580093841</v>
      </c>
    </row>
    <row r="24883" spans="1:2" x14ac:dyDescent="0.25">
      <c r="A24883" s="1">
        <v>42418.27847222222</v>
      </c>
      <c r="B24883" s="2">
        <v>-2.0091858962604117</v>
      </c>
    </row>
    <row r="24884" spans="1:2" x14ac:dyDescent="0.25">
      <c r="A24884" s="1">
        <v>42418.279166666667</v>
      </c>
      <c r="B24884" s="2">
        <v>-11.409980751169496</v>
      </c>
    </row>
    <row r="24885" spans="1:2" x14ac:dyDescent="0.25">
      <c r="A24885" s="1">
        <v>42418.279861111114</v>
      </c>
      <c r="B24885" s="2">
        <v>-16.188049163758599</v>
      </c>
    </row>
    <row r="24886" spans="1:2" x14ac:dyDescent="0.25">
      <c r="A24886" s="1">
        <v>42418.280555555553</v>
      </c>
      <c r="B24886" s="2">
        <v>-19.959658623663806</v>
      </c>
    </row>
    <row r="24887" spans="1:2" x14ac:dyDescent="0.25">
      <c r="A24887" s="1">
        <v>42418.28125</v>
      </c>
      <c r="B24887" s="2">
        <v>-34.878477208958067</v>
      </c>
    </row>
    <row r="24888" spans="1:2" x14ac:dyDescent="0.25">
      <c r="A24888" s="1">
        <v>42418.281944444447</v>
      </c>
      <c r="B24888" s="2">
        <v>-28.551289622099528</v>
      </c>
    </row>
    <row r="24889" spans="1:2" x14ac:dyDescent="0.25">
      <c r="A24889" s="1">
        <v>42418.282638888886</v>
      </c>
      <c r="B24889" s="2">
        <v>-9.466761267902136</v>
      </c>
    </row>
    <row r="24890" spans="1:2" x14ac:dyDescent="0.25">
      <c r="A24890" s="1">
        <v>42418.283333333333</v>
      </c>
      <c r="B24890" s="2">
        <v>43.693118208588565</v>
      </c>
    </row>
    <row r="24891" spans="1:2" x14ac:dyDescent="0.25">
      <c r="A24891" s="1">
        <v>42418.28402777778</v>
      </c>
      <c r="B24891" s="2">
        <v>44.322806503567456</v>
      </c>
    </row>
    <row r="24892" spans="1:2" x14ac:dyDescent="0.25">
      <c r="A24892" s="1">
        <v>42418.284722222219</v>
      </c>
      <c r="B24892" s="2">
        <v>43.178173802035353</v>
      </c>
    </row>
    <row r="24893" spans="1:2" x14ac:dyDescent="0.25">
      <c r="A24893" s="1">
        <v>42418.285416666666</v>
      </c>
      <c r="B24893" s="2">
        <v>48.188781614687954</v>
      </c>
    </row>
    <row r="24894" spans="1:2" x14ac:dyDescent="0.25">
      <c r="A24894" s="1">
        <v>42418.286111111112</v>
      </c>
      <c r="B24894" s="2">
        <v>36.102688622606124</v>
      </c>
    </row>
    <row r="24895" spans="1:2" x14ac:dyDescent="0.25">
      <c r="A24895" s="1">
        <v>42418.286805555559</v>
      </c>
      <c r="B24895" s="2">
        <v>40.07030785238603</v>
      </c>
    </row>
    <row r="24896" spans="1:2" x14ac:dyDescent="0.25">
      <c r="A24896" s="1">
        <v>42418.287499999999</v>
      </c>
      <c r="B24896" s="2">
        <v>35.10850986449465</v>
      </c>
    </row>
    <row r="24897" spans="1:2" x14ac:dyDescent="0.25">
      <c r="A24897" s="1">
        <v>42418.288194444445</v>
      </c>
      <c r="B24897" s="2">
        <v>39.593314052936329</v>
      </c>
    </row>
    <row r="24898" spans="1:2" x14ac:dyDescent="0.25">
      <c r="A24898" s="1">
        <v>42418.288888888892</v>
      </c>
      <c r="B24898" s="2">
        <v>31.970117594779975</v>
      </c>
    </row>
    <row r="24899" spans="1:2" x14ac:dyDescent="0.25">
      <c r="A24899" s="1">
        <v>42418.289583333331</v>
      </c>
      <c r="B24899" s="2">
        <v>31.40166553328163</v>
      </c>
    </row>
    <row r="24900" spans="1:2" x14ac:dyDescent="0.25">
      <c r="A24900" s="1">
        <v>42418.290277777778</v>
      </c>
      <c r="B24900" s="2">
        <v>-29.176322615665171</v>
      </c>
    </row>
    <row r="24901" spans="1:2" x14ac:dyDescent="0.25">
      <c r="A24901" s="1">
        <v>42418.290972222225</v>
      </c>
      <c r="B24901" s="2">
        <v>-39.772778894162428</v>
      </c>
    </row>
    <row r="24902" spans="1:2" x14ac:dyDescent="0.25">
      <c r="A24902" s="1">
        <v>42418.291666666664</v>
      </c>
      <c r="B24902" s="2">
        <v>-72.540814270738821</v>
      </c>
    </row>
    <row r="24903" spans="1:2" x14ac:dyDescent="0.25">
      <c r="A24903" s="1">
        <v>42418.292361111111</v>
      </c>
      <c r="B24903" s="2">
        <v>-84.63186388246055</v>
      </c>
    </row>
    <row r="24904" spans="1:2" x14ac:dyDescent="0.25">
      <c r="A24904" s="1">
        <v>42418.293055555558</v>
      </c>
      <c r="B24904" s="2">
        <v>-85.511906529060795</v>
      </c>
    </row>
    <row r="24905" spans="1:2" x14ac:dyDescent="0.25">
      <c r="A24905" s="1">
        <v>42418.293749999997</v>
      </c>
      <c r="B24905" s="2">
        <v>-132.1985751088437</v>
      </c>
    </row>
    <row r="24906" spans="1:2" x14ac:dyDescent="0.25">
      <c r="A24906" s="1">
        <v>42418.294444444444</v>
      </c>
      <c r="B24906" s="2">
        <v>-130.99410166684928</v>
      </c>
    </row>
    <row r="24907" spans="1:2" x14ac:dyDescent="0.25">
      <c r="A24907" s="1">
        <v>42418.295138888891</v>
      </c>
      <c r="B24907" s="2">
        <v>-101.99722523650271</v>
      </c>
    </row>
    <row r="24908" spans="1:2" x14ac:dyDescent="0.25">
      <c r="A24908" s="1">
        <v>42418.29583333333</v>
      </c>
      <c r="B24908" s="2">
        <v>-119.02697405572398</v>
      </c>
    </row>
    <row r="24909" spans="1:2" x14ac:dyDescent="0.25">
      <c r="A24909" s="1">
        <v>42418.296527777777</v>
      </c>
      <c r="B24909" s="2">
        <v>-151.20843149545448</v>
      </c>
    </row>
    <row r="24910" spans="1:2" x14ac:dyDescent="0.25">
      <c r="A24910" s="1">
        <v>42418.297222222223</v>
      </c>
      <c r="B24910" s="2">
        <v>-152.16055989484303</v>
      </c>
    </row>
    <row r="24911" spans="1:2" x14ac:dyDescent="0.25">
      <c r="A24911" s="1">
        <v>42418.29791666667</v>
      </c>
      <c r="B24911" s="2">
        <v>-167.34067473840744</v>
      </c>
    </row>
    <row r="24912" spans="1:2" x14ac:dyDescent="0.25">
      <c r="A24912" s="1">
        <v>42418.298611111109</v>
      </c>
      <c r="B24912" s="2">
        <v>-180.94414047128521</v>
      </c>
    </row>
    <row r="24913" spans="1:2" x14ac:dyDescent="0.25">
      <c r="A24913" s="1">
        <v>42418.299305555556</v>
      </c>
      <c r="B24913" s="2">
        <v>-190.87153191523782</v>
      </c>
    </row>
    <row r="24914" spans="1:2" x14ac:dyDescent="0.25">
      <c r="A24914" s="1">
        <v>42418.3</v>
      </c>
      <c r="B24914" s="2">
        <v>-188.93593246378003</v>
      </c>
    </row>
    <row r="24915" spans="1:2" x14ac:dyDescent="0.25">
      <c r="A24915" s="1">
        <v>42418.300694444442</v>
      </c>
      <c r="B24915" s="2">
        <v>-198.19930989045341</v>
      </c>
    </row>
    <row r="24916" spans="1:2" x14ac:dyDescent="0.25">
      <c r="A24916" s="1">
        <v>42418.301388888889</v>
      </c>
      <c r="B24916" s="2">
        <v>-191.37002146023636</v>
      </c>
    </row>
    <row r="24917" spans="1:2" x14ac:dyDescent="0.25">
      <c r="A24917" s="1">
        <v>42418.302083333336</v>
      </c>
      <c r="B24917" s="2">
        <v>-207.0561751099963</v>
      </c>
    </row>
    <row r="24918" spans="1:2" x14ac:dyDescent="0.25">
      <c r="A24918" s="1">
        <v>42418.302777777775</v>
      </c>
      <c r="B24918" s="2">
        <v>-235.89410674557246</v>
      </c>
    </row>
    <row r="24919" spans="1:2" x14ac:dyDescent="0.25">
      <c r="A24919" s="1">
        <v>42418.303472222222</v>
      </c>
      <c r="B24919" s="2">
        <v>-255.16057673081912</v>
      </c>
    </row>
    <row r="24920" spans="1:2" x14ac:dyDescent="0.25">
      <c r="A24920" s="1">
        <v>42418.304166666669</v>
      </c>
      <c r="B24920" s="2">
        <v>-185.9237824222073</v>
      </c>
    </row>
    <row r="24921" spans="1:2" x14ac:dyDescent="0.25">
      <c r="A24921" s="1">
        <v>42418.304861111108</v>
      </c>
      <c r="B24921" s="2">
        <v>-93.062252320364735</v>
      </c>
    </row>
    <row r="24922" spans="1:2" x14ac:dyDescent="0.25">
      <c r="A24922" s="1">
        <v>42418.305555555555</v>
      </c>
      <c r="B24922" s="2">
        <v>-12.179221605518251</v>
      </c>
    </row>
    <row r="24923" spans="1:2" x14ac:dyDescent="0.25">
      <c r="A24923" s="1">
        <v>42418.306250000001</v>
      </c>
      <c r="B24923" s="2">
        <v>-25.612496484453246</v>
      </c>
    </row>
    <row r="24924" spans="1:2" x14ac:dyDescent="0.25">
      <c r="A24924" s="1">
        <v>42418.306944444441</v>
      </c>
      <c r="B24924" s="2">
        <v>3.5224482332443587</v>
      </c>
    </row>
    <row r="24925" spans="1:2" x14ac:dyDescent="0.25">
      <c r="A24925" s="1">
        <v>42418.307638888888</v>
      </c>
      <c r="B24925" s="2">
        <v>5.8871635314935702</v>
      </c>
    </row>
    <row r="24926" spans="1:2" x14ac:dyDescent="0.25">
      <c r="A24926" s="1">
        <v>42418.308333333334</v>
      </c>
      <c r="B24926" s="2">
        <v>19.16725289771081</v>
      </c>
    </row>
    <row r="24927" spans="1:2" x14ac:dyDescent="0.25">
      <c r="A24927" s="1">
        <v>42418.309027777781</v>
      </c>
      <c r="B24927" s="2">
        <v>30.237975365365855</v>
      </c>
    </row>
    <row r="24928" spans="1:2" x14ac:dyDescent="0.25">
      <c r="A24928" s="1">
        <v>42418.30972222222</v>
      </c>
      <c r="B24928" s="2">
        <v>17.849080739515678</v>
      </c>
    </row>
    <row r="24929" spans="1:2" x14ac:dyDescent="0.25">
      <c r="A24929" s="1">
        <v>42418.310416666667</v>
      </c>
      <c r="B24929" s="2">
        <v>11.814805992630621</v>
      </c>
    </row>
    <row r="24930" spans="1:2" x14ac:dyDescent="0.25">
      <c r="A24930" s="1">
        <v>42418.311111111114</v>
      </c>
      <c r="B24930" s="2">
        <v>20.318768092823543</v>
      </c>
    </row>
    <row r="24931" spans="1:2" x14ac:dyDescent="0.25">
      <c r="A24931" s="1">
        <v>42418.311805555553</v>
      </c>
      <c r="B24931" s="2">
        <v>40.800431355083127</v>
      </c>
    </row>
    <row r="24932" spans="1:2" x14ac:dyDescent="0.25">
      <c r="A24932" s="1">
        <v>42418.3125</v>
      </c>
      <c r="B24932" s="2">
        <v>40.434578235172857</v>
      </c>
    </row>
    <row r="24933" spans="1:2" x14ac:dyDescent="0.25">
      <c r="A24933" s="1">
        <v>42418.313194444447</v>
      </c>
      <c r="B24933" s="2">
        <v>62.261200551613001</v>
      </c>
    </row>
    <row r="24934" spans="1:2" x14ac:dyDescent="0.25">
      <c r="A24934" s="1">
        <v>42418.313888888886</v>
      </c>
      <c r="B24934" s="2">
        <v>72.763700498495993</v>
      </c>
    </row>
    <row r="24935" spans="1:2" x14ac:dyDescent="0.25">
      <c r="A24935" s="1">
        <v>42418.314583333333</v>
      </c>
      <c r="B24935" s="2">
        <v>110.18421487747109</v>
      </c>
    </row>
    <row r="24936" spans="1:2" x14ac:dyDescent="0.25">
      <c r="A24936" s="1">
        <v>42418.31527777778</v>
      </c>
      <c r="B24936" s="2">
        <v>148.07669314982681</v>
      </c>
    </row>
    <row r="24937" spans="1:2" x14ac:dyDescent="0.25">
      <c r="A24937" s="1">
        <v>42418.315972222219</v>
      </c>
      <c r="B24937" s="2">
        <v>174.66803538150464</v>
      </c>
    </row>
    <row r="24938" spans="1:2" x14ac:dyDescent="0.25">
      <c r="A24938" s="1">
        <v>42418.316666666666</v>
      </c>
      <c r="B24938" s="2">
        <v>203.35704860386903</v>
      </c>
    </row>
    <row r="24939" spans="1:2" x14ac:dyDescent="0.25">
      <c r="A24939" s="1">
        <v>42418.317361111112</v>
      </c>
      <c r="B24939" s="2">
        <v>250.61389383943751</v>
      </c>
    </row>
    <row r="24940" spans="1:2" x14ac:dyDescent="0.25">
      <c r="A24940" s="1">
        <v>42418.318055555559</v>
      </c>
      <c r="B24940" s="2">
        <v>215.93553054363002</v>
      </c>
    </row>
    <row r="24941" spans="1:2" x14ac:dyDescent="0.25">
      <c r="A24941" s="1">
        <v>42418.318749999999</v>
      </c>
      <c r="B24941" s="2">
        <v>204.33615392144227</v>
      </c>
    </row>
    <row r="24942" spans="1:2" x14ac:dyDescent="0.25">
      <c r="A24942" s="1">
        <v>42418.319444444445</v>
      </c>
      <c r="B24942" s="2">
        <v>176.81318275964199</v>
      </c>
    </row>
    <row r="24943" spans="1:2" x14ac:dyDescent="0.25">
      <c r="A24943" s="1">
        <v>42418.320138888892</v>
      </c>
      <c r="B24943" s="2">
        <v>192.32380019990572</v>
      </c>
    </row>
    <row r="24944" spans="1:2" x14ac:dyDescent="0.25">
      <c r="A24944" s="1">
        <v>42418.320833333331</v>
      </c>
      <c r="B24944" s="2">
        <v>218.46854782997011</v>
      </c>
    </row>
    <row r="24945" spans="1:2" x14ac:dyDescent="0.25">
      <c r="A24945" s="1">
        <v>42418.321527777778</v>
      </c>
      <c r="B24945" s="2">
        <v>195.2572657020452</v>
      </c>
    </row>
    <row r="24946" spans="1:2" x14ac:dyDescent="0.25">
      <c r="A24946" s="1">
        <v>42418.322222222225</v>
      </c>
      <c r="B24946" s="2">
        <v>174.92212045195822</v>
      </c>
    </row>
    <row r="24947" spans="1:2" x14ac:dyDescent="0.25">
      <c r="A24947" s="1">
        <v>42418.322916666664</v>
      </c>
      <c r="B24947" s="2">
        <v>176.75753349335864</v>
      </c>
    </row>
    <row r="24948" spans="1:2" x14ac:dyDescent="0.25">
      <c r="A24948" s="1">
        <v>42418.323611111111</v>
      </c>
      <c r="B24948" s="2">
        <v>175.1051360417662</v>
      </c>
    </row>
    <row r="24949" spans="1:2" x14ac:dyDescent="0.25">
      <c r="A24949" s="1">
        <v>42418.324305555558</v>
      </c>
      <c r="B24949" s="2">
        <v>173.9107954368655</v>
      </c>
    </row>
    <row r="24950" spans="1:2" x14ac:dyDescent="0.25">
      <c r="A24950" s="1">
        <v>42418.324999999997</v>
      </c>
      <c r="B24950" s="2">
        <v>196.24517199109152</v>
      </c>
    </row>
    <row r="24951" spans="1:2" x14ac:dyDescent="0.25">
      <c r="A24951" s="1">
        <v>42418.325694444444</v>
      </c>
      <c r="B24951" s="2">
        <v>190.48694601894047</v>
      </c>
    </row>
    <row r="24952" spans="1:2" x14ac:dyDescent="0.25">
      <c r="A24952" s="1">
        <v>42418.326388888891</v>
      </c>
      <c r="B24952" s="2">
        <v>213.64766502321388</v>
      </c>
    </row>
    <row r="24953" spans="1:2" x14ac:dyDescent="0.25">
      <c r="A24953" s="1">
        <v>42418.32708333333</v>
      </c>
      <c r="B24953" s="2">
        <v>206.07960091443189</v>
      </c>
    </row>
    <row r="24954" spans="1:2" x14ac:dyDescent="0.25">
      <c r="A24954" s="1">
        <v>42418.327777777777</v>
      </c>
      <c r="B24954" s="2">
        <v>218.0229698625005</v>
      </c>
    </row>
    <row r="24955" spans="1:2" x14ac:dyDescent="0.25">
      <c r="A24955" s="1">
        <v>42418.328472222223</v>
      </c>
      <c r="B24955" s="2">
        <v>194.65524931671874</v>
      </c>
    </row>
    <row r="24956" spans="1:2" x14ac:dyDescent="0.25">
      <c r="A24956" s="1">
        <v>42418.32916666667</v>
      </c>
      <c r="B24956" s="2">
        <v>177.77655481818752</v>
      </c>
    </row>
    <row r="24957" spans="1:2" x14ac:dyDescent="0.25">
      <c r="A24957" s="1">
        <v>42418.329861111109</v>
      </c>
      <c r="B24957" s="2">
        <v>168.76271190926587</v>
      </c>
    </row>
    <row r="24958" spans="1:2" x14ac:dyDescent="0.25">
      <c r="A24958" s="1">
        <v>42418.330555555556</v>
      </c>
      <c r="B24958" s="2">
        <v>142.82525240054625</v>
      </c>
    </row>
    <row r="24959" spans="1:2" x14ac:dyDescent="0.25">
      <c r="A24959" s="1">
        <v>42418.331250000003</v>
      </c>
      <c r="B24959" s="2">
        <v>126.54149125823751</v>
      </c>
    </row>
    <row r="24960" spans="1:2" x14ac:dyDescent="0.25">
      <c r="A24960" s="1">
        <v>42418.331944444442</v>
      </c>
      <c r="B24960" s="2">
        <v>123.91862944626094</v>
      </c>
    </row>
    <row r="24961" spans="1:2" x14ac:dyDescent="0.25">
      <c r="A24961" s="1">
        <v>42418.332638888889</v>
      </c>
      <c r="B24961" s="2">
        <v>65.810157794097904</v>
      </c>
    </row>
    <row r="24962" spans="1:2" x14ac:dyDescent="0.25">
      <c r="A24962" s="1">
        <v>42418.333333333336</v>
      </c>
      <c r="B24962" s="2">
        <v>8.403602329319499</v>
      </c>
    </row>
    <row r="24963" spans="1:2" x14ac:dyDescent="0.25">
      <c r="A24963" s="1">
        <v>42418.334027777775</v>
      </c>
      <c r="B24963" s="2">
        <v>-58.36502534355774</v>
      </c>
    </row>
    <row r="24964" spans="1:2" x14ac:dyDescent="0.25">
      <c r="A24964" s="1">
        <v>42418.334722222222</v>
      </c>
      <c r="B24964" s="2">
        <v>-119.90757674076983</v>
      </c>
    </row>
    <row r="24965" spans="1:2" x14ac:dyDescent="0.25">
      <c r="A24965" s="1">
        <v>42418.335416666669</v>
      </c>
      <c r="B24965" s="2">
        <v>-151.90050226987029</v>
      </c>
    </row>
    <row r="24966" spans="1:2" x14ac:dyDescent="0.25">
      <c r="A24966" s="1">
        <v>42418.336111111108</v>
      </c>
      <c r="B24966" s="2">
        <v>-152.44709591127079</v>
      </c>
    </row>
    <row r="24967" spans="1:2" x14ac:dyDescent="0.25">
      <c r="A24967" s="1">
        <v>42418.336805555555</v>
      </c>
      <c r="B24967" s="2">
        <v>-167.34946506966759</v>
      </c>
    </row>
    <row r="24968" spans="1:2" x14ac:dyDescent="0.25">
      <c r="A24968" s="1">
        <v>42418.337500000001</v>
      </c>
      <c r="B24968" s="2">
        <v>-196.958788850985</v>
      </c>
    </row>
    <row r="24969" spans="1:2" x14ac:dyDescent="0.25">
      <c r="A24969" s="1">
        <v>42418.338194444441</v>
      </c>
      <c r="B24969" s="2">
        <v>-204.84692403232913</v>
      </c>
    </row>
    <row r="24970" spans="1:2" x14ac:dyDescent="0.25">
      <c r="A24970" s="1">
        <v>42418.338888888888</v>
      </c>
      <c r="B24970" s="2">
        <v>-201.73701898865789</v>
      </c>
    </row>
    <row r="24971" spans="1:2" x14ac:dyDescent="0.25">
      <c r="A24971" s="1">
        <v>42418.339583333334</v>
      </c>
      <c r="B24971" s="2">
        <v>-184.17429706790716</v>
      </c>
    </row>
    <row r="24972" spans="1:2" x14ac:dyDescent="0.25">
      <c r="A24972" s="1">
        <v>42418.340277777781</v>
      </c>
      <c r="B24972" s="2">
        <v>-193.5165450022711</v>
      </c>
    </row>
    <row r="24973" spans="1:2" x14ac:dyDescent="0.25">
      <c r="A24973" s="1">
        <v>42418.34097222222</v>
      </c>
      <c r="B24973" s="2">
        <v>-170.03447422435661</v>
      </c>
    </row>
    <row r="24974" spans="1:2" x14ac:dyDescent="0.25">
      <c r="A24974" s="1">
        <v>42418.341666666667</v>
      </c>
      <c r="B24974" s="2">
        <v>-214.47882594039353</v>
      </c>
    </row>
    <row r="24975" spans="1:2" x14ac:dyDescent="0.25">
      <c r="A24975" s="1">
        <v>42418.342361111114</v>
      </c>
      <c r="B24975" s="2">
        <v>-198.60177041936356</v>
      </c>
    </row>
    <row r="24976" spans="1:2" x14ac:dyDescent="0.25">
      <c r="A24976" s="1">
        <v>42418.343055555553</v>
      </c>
      <c r="B24976" s="2">
        <v>-158.76592292353357</v>
      </c>
    </row>
    <row r="24977" spans="1:2" x14ac:dyDescent="0.25">
      <c r="A24977" s="1">
        <v>42418.34375</v>
      </c>
      <c r="B24977" s="2">
        <v>-112.2350064515563</v>
      </c>
    </row>
    <row r="24978" spans="1:2" x14ac:dyDescent="0.25">
      <c r="A24978" s="1">
        <v>42418.344444444447</v>
      </c>
      <c r="B24978" s="2">
        <v>-78.691661555818669</v>
      </c>
    </row>
    <row r="24979" spans="1:2" x14ac:dyDescent="0.25">
      <c r="A24979" s="1">
        <v>42418.345138888886</v>
      </c>
      <c r="B24979" s="2">
        <v>-68.632658720336622</v>
      </c>
    </row>
    <row r="24980" spans="1:2" x14ac:dyDescent="0.25">
      <c r="A24980" s="1">
        <v>42418.345833333333</v>
      </c>
      <c r="B24980" s="2">
        <v>-70.945568112412005</v>
      </c>
    </row>
    <row r="24981" spans="1:2" x14ac:dyDescent="0.25">
      <c r="A24981" s="1">
        <v>42418.34652777778</v>
      </c>
      <c r="B24981" s="2">
        <v>-54.198236904607619</v>
      </c>
    </row>
    <row r="24982" spans="1:2" x14ac:dyDescent="0.25">
      <c r="A24982" s="1">
        <v>42418.347222222219</v>
      </c>
      <c r="B24982" s="2">
        <v>-53.921365059209833</v>
      </c>
    </row>
    <row r="24983" spans="1:2" x14ac:dyDescent="0.25">
      <c r="A24983" s="1">
        <v>42418.347916666666</v>
      </c>
      <c r="B24983" s="2">
        <v>-25.779703404049602</v>
      </c>
    </row>
    <row r="24984" spans="1:2" x14ac:dyDescent="0.25">
      <c r="A24984" s="1">
        <v>42418.348611111112</v>
      </c>
      <c r="B24984" s="2">
        <v>-5.82395429398166</v>
      </c>
    </row>
    <row r="24985" spans="1:2" x14ac:dyDescent="0.25">
      <c r="A24985" s="1">
        <v>42418.349305555559</v>
      </c>
      <c r="B24985" s="2">
        <v>0.87325891339860395</v>
      </c>
    </row>
    <row r="24986" spans="1:2" x14ac:dyDescent="0.25">
      <c r="A24986" s="1">
        <v>42418.35</v>
      </c>
      <c r="B24986" s="2">
        <v>-25.902629736815289</v>
      </c>
    </row>
    <row r="24987" spans="1:2" x14ac:dyDescent="0.25">
      <c r="A24987" s="1">
        <v>42418.350694444445</v>
      </c>
      <c r="B24987" s="2">
        <v>-58.318474982524641</v>
      </c>
    </row>
    <row r="24988" spans="1:2" x14ac:dyDescent="0.25">
      <c r="A24988" s="1">
        <v>42418.351388888892</v>
      </c>
      <c r="B24988" s="2">
        <v>-58.951855704809226</v>
      </c>
    </row>
    <row r="24989" spans="1:2" x14ac:dyDescent="0.25">
      <c r="A24989" s="1">
        <v>42418.352083333331</v>
      </c>
      <c r="B24989" s="2">
        <v>-32.80089628997375</v>
      </c>
    </row>
    <row r="24990" spans="1:2" x14ac:dyDescent="0.25">
      <c r="A24990" s="1">
        <v>42418.352777777778</v>
      </c>
      <c r="B24990" s="2">
        <v>-46.464850161420571</v>
      </c>
    </row>
    <row r="24991" spans="1:2" x14ac:dyDescent="0.25">
      <c r="A24991" s="1">
        <v>42418.353472222225</v>
      </c>
      <c r="B24991" s="2">
        <v>-43.767539591649744</v>
      </c>
    </row>
    <row r="24992" spans="1:2" x14ac:dyDescent="0.25">
      <c r="A24992" s="1">
        <v>42418.354166666664</v>
      </c>
      <c r="B24992" s="2">
        <v>4.2227962718689618</v>
      </c>
    </row>
    <row r="24993" spans="1:2" x14ac:dyDescent="0.25">
      <c r="A24993" s="1">
        <v>42418.354861111111</v>
      </c>
      <c r="B24993" s="2">
        <v>19.264249016673421</v>
      </c>
    </row>
    <row r="24994" spans="1:2" x14ac:dyDescent="0.25">
      <c r="A24994" s="1">
        <v>42418.355555555558</v>
      </c>
      <c r="B24994" s="2">
        <v>10.125598738099507</v>
      </c>
    </row>
    <row r="24995" spans="1:2" x14ac:dyDescent="0.25">
      <c r="A24995" s="1">
        <v>42418.356249999997</v>
      </c>
      <c r="B24995" s="2">
        <v>14.997202575739841</v>
      </c>
    </row>
    <row r="24996" spans="1:2" x14ac:dyDescent="0.25">
      <c r="A24996" s="1">
        <v>42418.356944444444</v>
      </c>
      <c r="B24996" s="2">
        <v>24.265235256329468</v>
      </c>
    </row>
    <row r="24997" spans="1:2" x14ac:dyDescent="0.25">
      <c r="A24997" s="1">
        <v>42418.357638888891</v>
      </c>
      <c r="B24997" s="2">
        <v>27.276825723838314</v>
      </c>
    </row>
    <row r="24998" spans="1:2" x14ac:dyDescent="0.25">
      <c r="A24998" s="1">
        <v>42418.35833333333</v>
      </c>
      <c r="B24998" s="2">
        <v>35.855155328588445</v>
      </c>
    </row>
    <row r="24999" spans="1:2" x14ac:dyDescent="0.25">
      <c r="A24999" s="1">
        <v>42418.359027777777</v>
      </c>
      <c r="B24999" s="2">
        <v>42.392456982099489</v>
      </c>
    </row>
    <row r="25000" spans="1:2" x14ac:dyDescent="0.25">
      <c r="A25000" s="1">
        <v>42418.359722222223</v>
      </c>
      <c r="B25000" s="2">
        <v>49.917709376530063</v>
      </c>
    </row>
    <row r="25001" spans="1:2" x14ac:dyDescent="0.25">
      <c r="A25001" s="1">
        <v>42418.36041666667</v>
      </c>
      <c r="B25001" s="2">
        <v>41.486077516111251</v>
      </c>
    </row>
    <row r="25002" spans="1:2" x14ac:dyDescent="0.25">
      <c r="A25002" s="1">
        <v>42418.361111111109</v>
      </c>
      <c r="B25002" s="2">
        <v>29.330277295920435</v>
      </c>
    </row>
    <row r="25003" spans="1:2" x14ac:dyDescent="0.25">
      <c r="A25003" s="1">
        <v>42418.361805555556</v>
      </c>
      <c r="B25003" s="2">
        <v>-14.058682302963765</v>
      </c>
    </row>
    <row r="25004" spans="1:2" x14ac:dyDescent="0.25">
      <c r="A25004" s="1">
        <v>42418.362500000003</v>
      </c>
      <c r="B25004" s="2">
        <v>-37.200046662338231</v>
      </c>
    </row>
    <row r="25005" spans="1:2" x14ac:dyDescent="0.25">
      <c r="A25005" s="1">
        <v>42418.363194444442</v>
      </c>
      <c r="B25005" s="2">
        <v>-61.997364667083211</v>
      </c>
    </row>
    <row r="25006" spans="1:2" x14ac:dyDescent="0.25">
      <c r="A25006" s="1">
        <v>42418.363888888889</v>
      </c>
      <c r="B25006" s="2">
        <v>-77.237595605281726</v>
      </c>
    </row>
    <row r="25007" spans="1:2" x14ac:dyDescent="0.25">
      <c r="A25007" s="1">
        <v>42418.364583333336</v>
      </c>
      <c r="B25007" s="2">
        <v>-88.823655506617314</v>
      </c>
    </row>
    <row r="25008" spans="1:2" x14ac:dyDescent="0.25">
      <c r="A25008" s="1">
        <v>42418.365277777775</v>
      </c>
      <c r="B25008" s="2">
        <v>-102.09425547104135</v>
      </c>
    </row>
    <row r="25009" spans="1:2" x14ac:dyDescent="0.25">
      <c r="A25009" s="1">
        <v>42418.365972222222</v>
      </c>
      <c r="B25009" s="2">
        <v>-119.17500964491629</v>
      </c>
    </row>
    <row r="25010" spans="1:2" x14ac:dyDescent="0.25">
      <c r="A25010" s="1">
        <v>42418.366666666669</v>
      </c>
      <c r="B25010" s="2">
        <v>-146.64008914112347</v>
      </c>
    </row>
    <row r="25011" spans="1:2" x14ac:dyDescent="0.25">
      <c r="A25011" s="1">
        <v>42418.367361111108</v>
      </c>
      <c r="B25011" s="2">
        <v>-140.11821701139368</v>
      </c>
    </row>
    <row r="25012" spans="1:2" x14ac:dyDescent="0.25">
      <c r="A25012" s="1">
        <v>42418.368055555555</v>
      </c>
      <c r="B25012" s="2">
        <v>-115.85930694437315</v>
      </c>
    </row>
    <row r="25013" spans="1:2" x14ac:dyDescent="0.25">
      <c r="A25013" s="1">
        <v>42418.368750000001</v>
      </c>
      <c r="B25013" s="2">
        <v>-96.036078451670861</v>
      </c>
    </row>
    <row r="25014" spans="1:2" x14ac:dyDescent="0.25">
      <c r="A25014" s="1">
        <v>42418.369444444441</v>
      </c>
      <c r="B25014" s="2">
        <v>-86.585925850175173</v>
      </c>
    </row>
    <row r="25015" spans="1:2" x14ac:dyDescent="0.25">
      <c r="A25015" s="1">
        <v>42418.370138888888</v>
      </c>
      <c r="B25015" s="2">
        <v>-98.356230351387055</v>
      </c>
    </row>
    <row r="25016" spans="1:2" x14ac:dyDescent="0.25">
      <c r="A25016" s="1">
        <v>42418.370833333334</v>
      </c>
      <c r="B25016" s="2">
        <v>-64.56510843153616</v>
      </c>
    </row>
    <row r="25017" spans="1:2" x14ac:dyDescent="0.25">
      <c r="A25017" s="1">
        <v>42418.371527777781</v>
      </c>
      <c r="B25017" s="2">
        <v>-58.574444658219001</v>
      </c>
    </row>
    <row r="25018" spans="1:2" x14ac:dyDescent="0.25">
      <c r="A25018" s="1">
        <v>42418.37222222222</v>
      </c>
      <c r="B25018" s="2">
        <v>-66.840063780341495</v>
      </c>
    </row>
    <row r="25019" spans="1:2" x14ac:dyDescent="0.25">
      <c r="A25019" s="1">
        <v>42418.372916666667</v>
      </c>
      <c r="B25019" s="2">
        <v>-41.388922659895613</v>
      </c>
    </row>
    <row r="25020" spans="1:2" x14ac:dyDescent="0.25">
      <c r="A25020" s="1">
        <v>42418.373611111114</v>
      </c>
      <c r="B25020" s="2">
        <v>7.8191352465709008</v>
      </c>
    </row>
    <row r="25021" spans="1:2" x14ac:dyDescent="0.25">
      <c r="A25021" s="1">
        <v>42418.374305555553</v>
      </c>
      <c r="B25021" s="2">
        <v>0.45817633856010315</v>
      </c>
    </row>
    <row r="25022" spans="1:2" x14ac:dyDescent="0.25">
      <c r="A25022" s="1">
        <v>42418.375</v>
      </c>
      <c r="B25022" s="2">
        <v>31.823198433543926</v>
      </c>
    </row>
    <row r="25023" spans="1:2" x14ac:dyDescent="0.25">
      <c r="A25023" s="1">
        <v>42418.375694444447</v>
      </c>
      <c r="B25023" s="2">
        <v>45.552540003789666</v>
      </c>
    </row>
    <row r="25024" spans="1:2" x14ac:dyDescent="0.25">
      <c r="A25024" s="1">
        <v>42418.376388888886</v>
      </c>
      <c r="B25024" s="2">
        <v>40.9760376401168</v>
      </c>
    </row>
    <row r="25025" spans="1:2" x14ac:dyDescent="0.25">
      <c r="A25025" s="1">
        <v>42418.377083333333</v>
      </c>
      <c r="B25025" s="2">
        <v>54.644294271540517</v>
      </c>
    </row>
    <row r="25026" spans="1:2" x14ac:dyDescent="0.25">
      <c r="A25026" s="1">
        <v>42418.37777777778</v>
      </c>
      <c r="B25026" s="2">
        <v>86.460165186010997</v>
      </c>
    </row>
    <row r="25027" spans="1:2" x14ac:dyDescent="0.25">
      <c r="A25027" s="1">
        <v>42418.378472222219</v>
      </c>
      <c r="B25027" s="2">
        <v>82.306136697119413</v>
      </c>
    </row>
    <row r="25028" spans="1:2" x14ac:dyDescent="0.25">
      <c r="A25028" s="1">
        <v>42418.379166666666</v>
      </c>
      <c r="B25028" s="2">
        <v>106.70443292537432</v>
      </c>
    </row>
    <row r="25029" spans="1:2" x14ac:dyDescent="0.25">
      <c r="A25029" s="1">
        <v>42418.379861111112</v>
      </c>
      <c r="B25029" s="2">
        <v>109.87794360187448</v>
      </c>
    </row>
    <row r="25030" spans="1:2" x14ac:dyDescent="0.25">
      <c r="A25030" s="1">
        <v>42418.380555555559</v>
      </c>
      <c r="B25030" s="2">
        <v>158.64075477805454</v>
      </c>
    </row>
    <row r="25031" spans="1:2" x14ac:dyDescent="0.25">
      <c r="A25031" s="1">
        <v>42418.381249999999</v>
      </c>
      <c r="B25031" s="2">
        <v>195.05109065140132</v>
      </c>
    </row>
    <row r="25032" spans="1:2" x14ac:dyDescent="0.25">
      <c r="A25032" s="1">
        <v>42418.381944444445</v>
      </c>
      <c r="B25032" s="2">
        <v>260.24571996319571</v>
      </c>
    </row>
    <row r="25033" spans="1:2" x14ac:dyDescent="0.25">
      <c r="A25033" s="1">
        <v>42418.382638888892</v>
      </c>
      <c r="B25033" s="2">
        <v>259.16700613576688</v>
      </c>
    </row>
    <row r="25034" spans="1:2" x14ac:dyDescent="0.25">
      <c r="A25034" s="1">
        <v>42418.383333333331</v>
      </c>
      <c r="B25034" s="2">
        <v>283.96089242554734</v>
      </c>
    </row>
    <row r="25035" spans="1:2" x14ac:dyDescent="0.25">
      <c r="A25035" s="1">
        <v>42418.384027777778</v>
      </c>
      <c r="B25035" s="2">
        <v>295.56359336446815</v>
      </c>
    </row>
    <row r="25036" spans="1:2" x14ac:dyDescent="0.25">
      <c r="A25036" s="1">
        <v>42418.384722222225</v>
      </c>
      <c r="B25036" s="2">
        <v>299.21538788537339</v>
      </c>
    </row>
    <row r="25037" spans="1:2" x14ac:dyDescent="0.25">
      <c r="A25037" s="1">
        <v>42418.385416666664</v>
      </c>
      <c r="B25037" s="2">
        <v>297.51804239071595</v>
      </c>
    </row>
    <row r="25038" spans="1:2" x14ac:dyDescent="0.25">
      <c r="A25038" s="1">
        <v>42418.386111111111</v>
      </c>
      <c r="B25038" s="2">
        <v>300.69454956054687</v>
      </c>
    </row>
    <row r="25039" spans="1:2" x14ac:dyDescent="0.25">
      <c r="A25039" s="1">
        <v>42418.386805555558</v>
      </c>
      <c r="B25039" s="2">
        <v>300.69454956054687</v>
      </c>
    </row>
    <row r="25040" spans="1:2" x14ac:dyDescent="0.25">
      <c r="A25040" s="1">
        <v>42418.387499999997</v>
      </c>
      <c r="B25040" s="2">
        <v>346.58267931759667</v>
      </c>
    </row>
    <row r="25041" spans="1:2" x14ac:dyDescent="0.25">
      <c r="A25041" s="1">
        <v>42418.388194444444</v>
      </c>
      <c r="B25041" s="2">
        <v>362.52362183943234</v>
      </c>
    </row>
    <row r="25042" spans="1:2" x14ac:dyDescent="0.25">
      <c r="A25042" s="1">
        <v>42418.388888888891</v>
      </c>
      <c r="B25042" s="2">
        <v>368.51891732255461</v>
      </c>
    </row>
    <row r="25043" spans="1:2" x14ac:dyDescent="0.25">
      <c r="A25043" s="1">
        <v>42418.38958333333</v>
      </c>
      <c r="B25043" s="2">
        <v>365.34212062840038</v>
      </c>
    </row>
    <row r="25044" spans="1:2" x14ac:dyDescent="0.25">
      <c r="A25044" s="1">
        <v>42418.390277777777</v>
      </c>
      <c r="B25044" s="2">
        <v>360.32124153702364</v>
      </c>
    </row>
    <row r="25045" spans="1:2" x14ac:dyDescent="0.25">
      <c r="A25045" s="1">
        <v>42418.390972222223</v>
      </c>
      <c r="B25045" s="2">
        <v>334.99074082707523</v>
      </c>
    </row>
    <row r="25046" spans="1:2" x14ac:dyDescent="0.25">
      <c r="A25046" s="1">
        <v>42418.39166666667</v>
      </c>
      <c r="B25046" s="2">
        <v>313.71465911865232</v>
      </c>
    </row>
    <row r="25047" spans="1:2" x14ac:dyDescent="0.25">
      <c r="A25047" s="1">
        <v>42418.392361111109</v>
      </c>
      <c r="B25047" s="2">
        <v>292.40882840259775</v>
      </c>
    </row>
    <row r="25048" spans="1:2" x14ac:dyDescent="0.25">
      <c r="A25048" s="1">
        <v>42418.393055555556</v>
      </c>
      <c r="B25048" s="2">
        <v>292.77861975985581</v>
      </c>
    </row>
    <row r="25049" spans="1:2" x14ac:dyDescent="0.25">
      <c r="A25049" s="1">
        <v>42418.393750000003</v>
      </c>
      <c r="B25049" s="2">
        <v>261.86923948668795</v>
      </c>
    </row>
    <row r="25050" spans="1:2" x14ac:dyDescent="0.25">
      <c r="A25050" s="1">
        <v>42418.394444444442</v>
      </c>
      <c r="B25050" s="2">
        <v>202.06668915049715</v>
      </c>
    </row>
    <row r="25051" spans="1:2" x14ac:dyDescent="0.25">
      <c r="A25051" s="1">
        <v>42418.395138888889</v>
      </c>
      <c r="B25051" s="2">
        <v>173.30537989037501</v>
      </c>
    </row>
    <row r="25052" spans="1:2" x14ac:dyDescent="0.25">
      <c r="A25052" s="1">
        <v>42418.395833333336</v>
      </c>
      <c r="B25052" s="2">
        <v>150.17109048046015</v>
      </c>
    </row>
    <row r="25053" spans="1:2" x14ac:dyDescent="0.25">
      <c r="A25053" s="1">
        <v>42418.396527777775</v>
      </c>
      <c r="B25053" s="2">
        <v>99.304090222050817</v>
      </c>
    </row>
    <row r="25054" spans="1:2" x14ac:dyDescent="0.25">
      <c r="A25054" s="1">
        <v>42418.397222222222</v>
      </c>
      <c r="B25054" s="2">
        <v>50.947886456104847</v>
      </c>
    </row>
    <row r="25055" spans="1:2" x14ac:dyDescent="0.25">
      <c r="A25055" s="1">
        <v>42418.397916666669</v>
      </c>
      <c r="B25055" s="2">
        <v>-37.287930261888931</v>
      </c>
    </row>
    <row r="25056" spans="1:2" x14ac:dyDescent="0.25">
      <c r="A25056" s="1">
        <v>42418.398611111108</v>
      </c>
      <c r="B25056" s="2">
        <v>-109.40794620441739</v>
      </c>
    </row>
    <row r="25057" spans="1:2" x14ac:dyDescent="0.25">
      <c r="A25057" s="1">
        <v>42418.399305555555</v>
      </c>
      <c r="B25057" s="2">
        <v>-198.19824767993995</v>
      </c>
    </row>
    <row r="25058" spans="1:2" x14ac:dyDescent="0.25">
      <c r="A25058" s="1">
        <v>42418.400000000001</v>
      </c>
      <c r="B25058" s="2">
        <v>-300.06514194218909</v>
      </c>
    </row>
    <row r="25059" spans="1:2" x14ac:dyDescent="0.25">
      <c r="A25059" s="1">
        <v>42418.400694444441</v>
      </c>
      <c r="B25059" s="2">
        <v>-378.62564465412095</v>
      </c>
    </row>
    <row r="25060" spans="1:2" x14ac:dyDescent="0.25">
      <c r="A25060" s="1">
        <v>42418.401388888888</v>
      </c>
      <c r="B25060" s="2">
        <v>-429.63558140934134</v>
      </c>
    </row>
    <row r="25061" spans="1:2" x14ac:dyDescent="0.25">
      <c r="A25061" s="1">
        <v>42418.402083333334</v>
      </c>
      <c r="B25061" s="2">
        <v>-414.86876556724309</v>
      </c>
    </row>
    <row r="25062" spans="1:2" x14ac:dyDescent="0.25">
      <c r="A25062" s="1">
        <v>42418.402777777781</v>
      </c>
      <c r="B25062" s="2">
        <v>-374.50076828401069</v>
      </c>
    </row>
    <row r="25063" spans="1:2" x14ac:dyDescent="0.25">
      <c r="A25063" s="1">
        <v>42418.40347222222</v>
      </c>
      <c r="B25063" s="2">
        <v>-341.63180514865087</v>
      </c>
    </row>
    <row r="25064" spans="1:2" x14ac:dyDescent="0.25">
      <c r="A25064" s="1">
        <v>42418.404166666667</v>
      </c>
      <c r="B25064" s="2">
        <v>-318.4458398120866</v>
      </c>
    </row>
    <row r="25065" spans="1:2" x14ac:dyDescent="0.25">
      <c r="A25065" s="1">
        <v>42418.404861111114</v>
      </c>
      <c r="B25065" s="2">
        <v>-235.24580973865233</v>
      </c>
    </row>
    <row r="25066" spans="1:2" x14ac:dyDescent="0.25">
      <c r="A25066" s="1">
        <v>42418.405555555553</v>
      </c>
      <c r="B25066" s="2">
        <v>-163.5094545032247</v>
      </c>
    </row>
    <row r="25067" spans="1:2" x14ac:dyDescent="0.25">
      <c r="A25067" s="1">
        <v>42418.40625</v>
      </c>
      <c r="B25067" s="2">
        <v>-84.469632203370566</v>
      </c>
    </row>
    <row r="25068" spans="1:2" x14ac:dyDescent="0.25">
      <c r="A25068" s="1">
        <v>42418.406944444447</v>
      </c>
      <c r="B25068" s="2">
        <v>-43.311448762169555</v>
      </c>
    </row>
    <row r="25069" spans="1:2" x14ac:dyDescent="0.25">
      <c r="A25069" s="1">
        <v>42418.407638888886</v>
      </c>
      <c r="B25069" s="2">
        <v>-5.1181085996072699</v>
      </c>
    </row>
    <row r="25070" spans="1:2" x14ac:dyDescent="0.25">
      <c r="A25070" s="1">
        <v>42418.408333333333</v>
      </c>
      <c r="B25070" s="2">
        <v>9.8014855551184148</v>
      </c>
    </row>
    <row r="25071" spans="1:2" x14ac:dyDescent="0.25">
      <c r="A25071" s="1">
        <v>42418.40902777778</v>
      </c>
      <c r="B25071" s="2">
        <v>-0.41294133944708544</v>
      </c>
    </row>
    <row r="25072" spans="1:2" x14ac:dyDescent="0.25">
      <c r="A25072" s="1">
        <v>42418.409722222219</v>
      </c>
      <c r="B25072" s="2">
        <v>37.2817514000606</v>
      </c>
    </row>
    <row r="25073" spans="1:2" x14ac:dyDescent="0.25">
      <c r="A25073" s="1">
        <v>42418.410416666666</v>
      </c>
      <c r="B25073" s="2">
        <v>59.397513216873634</v>
      </c>
    </row>
    <row r="25074" spans="1:2" x14ac:dyDescent="0.25">
      <c r="A25074" s="1">
        <v>42418.411111111112</v>
      </c>
      <c r="B25074" s="2">
        <v>50.594170465224309</v>
      </c>
    </row>
    <row r="25075" spans="1:2" x14ac:dyDescent="0.25">
      <c r="A25075" s="1">
        <v>42418.411805555559</v>
      </c>
      <c r="B25075" s="2">
        <v>88.449180417676686</v>
      </c>
    </row>
    <row r="25076" spans="1:2" x14ac:dyDescent="0.25">
      <c r="A25076" s="1">
        <v>42418.412499999999</v>
      </c>
      <c r="B25076" s="2">
        <v>92.01381070719799</v>
      </c>
    </row>
    <row r="25077" spans="1:2" x14ac:dyDescent="0.25">
      <c r="A25077" s="1">
        <v>42418.413194444445</v>
      </c>
      <c r="B25077" s="2">
        <v>103.72876262072435</v>
      </c>
    </row>
    <row r="25078" spans="1:2" x14ac:dyDescent="0.25">
      <c r="A25078" s="1">
        <v>42418.413888888892</v>
      </c>
      <c r="B25078" s="2">
        <v>113.65427226936251</v>
      </c>
    </row>
    <row r="25079" spans="1:2" x14ac:dyDescent="0.25">
      <c r="A25079" s="1">
        <v>42418.414583333331</v>
      </c>
      <c r="B25079" s="2">
        <v>138.50933507595522</v>
      </c>
    </row>
    <row r="25080" spans="1:2" x14ac:dyDescent="0.25">
      <c r="A25080" s="1">
        <v>42418.415277777778</v>
      </c>
      <c r="B25080" s="2">
        <v>120.10657023874616</v>
      </c>
    </row>
    <row r="25081" spans="1:2" x14ac:dyDescent="0.25">
      <c r="A25081" s="1">
        <v>42418.415972222225</v>
      </c>
      <c r="B25081" s="2">
        <v>107.059677739519</v>
      </c>
    </row>
    <row r="25082" spans="1:2" x14ac:dyDescent="0.25">
      <c r="A25082" s="1">
        <v>42418.416666666664</v>
      </c>
      <c r="B25082" s="2">
        <v>83.589987361087694</v>
      </c>
    </row>
    <row r="25083" spans="1:2" x14ac:dyDescent="0.25">
      <c r="A25083" s="1">
        <v>42418.417361111111</v>
      </c>
      <c r="B25083" s="2">
        <v>84.496743178767304</v>
      </c>
    </row>
    <row r="25084" spans="1:2" x14ac:dyDescent="0.25">
      <c r="A25084" s="1">
        <v>42418.418055555558</v>
      </c>
      <c r="B25084" s="2">
        <v>103.60381091413437</v>
      </c>
    </row>
    <row r="25085" spans="1:2" x14ac:dyDescent="0.25">
      <c r="A25085" s="1">
        <v>42418.418749999997</v>
      </c>
      <c r="B25085" s="2">
        <v>100.74842240684666</v>
      </c>
    </row>
    <row r="25086" spans="1:2" x14ac:dyDescent="0.25">
      <c r="A25086" s="1">
        <v>42418.419444444444</v>
      </c>
      <c r="B25086" s="2">
        <v>75.047881676151889</v>
      </c>
    </row>
    <row r="25087" spans="1:2" x14ac:dyDescent="0.25">
      <c r="A25087" s="1">
        <v>42418.420138888891</v>
      </c>
      <c r="B25087" s="2">
        <v>58.00819568171476</v>
      </c>
    </row>
    <row r="25088" spans="1:2" x14ac:dyDescent="0.25">
      <c r="A25088" s="1">
        <v>42418.42083333333</v>
      </c>
      <c r="B25088" s="2">
        <v>47.516233170632042</v>
      </c>
    </row>
    <row r="25089" spans="1:2" x14ac:dyDescent="0.25">
      <c r="A25089" s="1">
        <v>42418.421527777777</v>
      </c>
      <c r="B25089" s="2">
        <v>41.542611749997981</v>
      </c>
    </row>
    <row r="25090" spans="1:2" x14ac:dyDescent="0.25">
      <c r="A25090" s="1">
        <v>42418.422222222223</v>
      </c>
      <c r="B25090" s="2">
        <v>27.531133659839785</v>
      </c>
    </row>
    <row r="25091" spans="1:2" x14ac:dyDescent="0.25">
      <c r="A25091" s="1">
        <v>42418.42291666667</v>
      </c>
      <c r="B25091" s="2">
        <v>34.966432362220559</v>
      </c>
    </row>
    <row r="25092" spans="1:2" x14ac:dyDescent="0.25">
      <c r="A25092" s="1">
        <v>42418.423611111109</v>
      </c>
      <c r="B25092" s="2">
        <v>35.685521647637266</v>
      </c>
    </row>
    <row r="25093" spans="1:2" x14ac:dyDescent="0.25">
      <c r="A25093" s="1">
        <v>42418.424305555556</v>
      </c>
      <c r="B25093" s="2">
        <v>25.29487397014697</v>
      </c>
    </row>
    <row r="25094" spans="1:2" x14ac:dyDescent="0.25">
      <c r="A25094" s="1">
        <v>42418.425000000003</v>
      </c>
      <c r="B25094" s="2">
        <v>-4.2287798857471595</v>
      </c>
    </row>
    <row r="25095" spans="1:2" x14ac:dyDescent="0.25">
      <c r="A25095" s="1">
        <v>42418.425694444442</v>
      </c>
      <c r="B25095" s="2">
        <v>-17.79420461349849</v>
      </c>
    </row>
    <row r="25096" spans="1:2" x14ac:dyDescent="0.25">
      <c r="A25096" s="1">
        <v>42418.426388888889</v>
      </c>
      <c r="B25096" s="2">
        <v>-17.716845976603995</v>
      </c>
    </row>
    <row r="25097" spans="1:2" x14ac:dyDescent="0.25">
      <c r="A25097" s="1">
        <v>42418.427083333336</v>
      </c>
      <c r="B25097" s="2">
        <v>-12.747247579258692</v>
      </c>
    </row>
    <row r="25098" spans="1:2" x14ac:dyDescent="0.25">
      <c r="A25098" s="1">
        <v>42418.427777777775</v>
      </c>
      <c r="B25098" s="2">
        <v>-9.4639530260431162</v>
      </c>
    </row>
    <row r="25099" spans="1:2" x14ac:dyDescent="0.25">
      <c r="A25099" s="1">
        <v>42418.428472222222</v>
      </c>
      <c r="B25099" s="2">
        <v>-18.710893859750648</v>
      </c>
    </row>
    <row r="25100" spans="1:2" x14ac:dyDescent="0.25">
      <c r="A25100" s="1">
        <v>42418.429166666669</v>
      </c>
      <c r="B25100" s="2">
        <v>11.468334721685581</v>
      </c>
    </row>
    <row r="25101" spans="1:2" x14ac:dyDescent="0.25">
      <c r="A25101" s="1">
        <v>42418.429861111108</v>
      </c>
      <c r="B25101" s="2">
        <v>49.4563711871102</v>
      </c>
    </row>
    <row r="25102" spans="1:2" x14ac:dyDescent="0.25">
      <c r="A25102" s="1">
        <v>42418.430555555555</v>
      </c>
      <c r="B25102" s="2">
        <v>28.791508073062868</v>
      </c>
    </row>
    <row r="25103" spans="1:2" x14ac:dyDescent="0.25">
      <c r="A25103" s="1">
        <v>42418.431250000001</v>
      </c>
      <c r="B25103" s="2">
        <v>39.449845868523695</v>
      </c>
    </row>
    <row r="25104" spans="1:2" x14ac:dyDescent="0.25">
      <c r="A25104" s="1">
        <v>42418.431944444441</v>
      </c>
      <c r="B25104" s="2">
        <v>22.717233438485223</v>
      </c>
    </row>
    <row r="25105" spans="1:2" x14ac:dyDescent="0.25">
      <c r="A25105" s="1">
        <v>42418.432638888888</v>
      </c>
      <c r="B25105" s="2">
        <v>35.607503855069808</v>
      </c>
    </row>
    <row r="25106" spans="1:2" x14ac:dyDescent="0.25">
      <c r="A25106" s="1">
        <v>42418.433333333334</v>
      </c>
      <c r="B25106" s="2">
        <v>41.667184884672558</v>
      </c>
    </row>
    <row r="25107" spans="1:2" x14ac:dyDescent="0.25">
      <c r="A25107" s="1">
        <v>42418.434027777781</v>
      </c>
      <c r="B25107" s="2">
        <v>68.51276608235203</v>
      </c>
    </row>
    <row r="25108" spans="1:2" x14ac:dyDescent="0.25">
      <c r="A25108" s="1">
        <v>42418.43472222222</v>
      </c>
      <c r="B25108" s="2">
        <v>55.763793487104707</v>
      </c>
    </row>
    <row r="25109" spans="1:2" x14ac:dyDescent="0.25">
      <c r="A25109" s="1">
        <v>42418.435416666667</v>
      </c>
      <c r="B25109" s="2">
        <v>74.789374353986929</v>
      </c>
    </row>
    <row r="25110" spans="1:2" x14ac:dyDescent="0.25">
      <c r="A25110" s="1">
        <v>42418.436111111114</v>
      </c>
      <c r="B25110" s="2">
        <v>33.13956672427836</v>
      </c>
    </row>
    <row r="25111" spans="1:2" x14ac:dyDescent="0.25">
      <c r="A25111" s="1">
        <v>42418.436805555553</v>
      </c>
      <c r="B25111" s="2">
        <v>-14.2934179864785</v>
      </c>
    </row>
    <row r="25112" spans="1:2" x14ac:dyDescent="0.25">
      <c r="A25112" s="1">
        <v>42418.4375</v>
      </c>
      <c r="B25112" s="2">
        <v>-53.993267201339286</v>
      </c>
    </row>
    <row r="25113" spans="1:2" x14ac:dyDescent="0.25">
      <c r="A25113" s="1">
        <v>42418.438194444447</v>
      </c>
      <c r="B25113" s="2">
        <v>-80.426102463908805</v>
      </c>
    </row>
    <row r="25114" spans="1:2" x14ac:dyDescent="0.25">
      <c r="A25114" s="1">
        <v>42418.438888888886</v>
      </c>
      <c r="B25114" s="2">
        <v>-136.02127781941672</v>
      </c>
    </row>
    <row r="25115" spans="1:2" x14ac:dyDescent="0.25">
      <c r="A25115" s="1">
        <v>42418.439583333333</v>
      </c>
      <c r="B25115" s="2">
        <v>-155.32165302905099</v>
      </c>
    </row>
    <row r="25116" spans="1:2" x14ac:dyDescent="0.25">
      <c r="A25116" s="1">
        <v>42418.44027777778</v>
      </c>
      <c r="B25116" s="2">
        <v>-193.53785408444236</v>
      </c>
    </row>
    <row r="25117" spans="1:2" x14ac:dyDescent="0.25">
      <c r="A25117" s="1">
        <v>42418.440972222219</v>
      </c>
      <c r="B25117" s="2">
        <v>-164.99633822155107</v>
      </c>
    </row>
    <row r="25118" spans="1:2" x14ac:dyDescent="0.25">
      <c r="A25118" s="1">
        <v>42418.441666666666</v>
      </c>
      <c r="B25118" s="2">
        <v>-171.42717420896903</v>
      </c>
    </row>
    <row r="25119" spans="1:2" x14ac:dyDescent="0.25">
      <c r="A25119" s="1">
        <v>42418.442361111112</v>
      </c>
      <c r="B25119" s="2">
        <v>-193.02609968875379</v>
      </c>
    </row>
    <row r="25120" spans="1:2" x14ac:dyDescent="0.25">
      <c r="A25120" s="1">
        <v>42418.443055555559</v>
      </c>
      <c r="B25120" s="2">
        <v>-213.85540714225888</v>
      </c>
    </row>
    <row r="25121" spans="1:2" x14ac:dyDescent="0.25">
      <c r="A25121" s="1">
        <v>42418.443749999999</v>
      </c>
      <c r="B25121" s="2">
        <v>-200.76216662644097</v>
      </c>
    </row>
    <row r="25122" spans="1:2" x14ac:dyDescent="0.25">
      <c r="A25122" s="1">
        <v>42418.444444444445</v>
      </c>
      <c r="B25122" s="2">
        <v>-219.68796822347602</v>
      </c>
    </row>
    <row r="25123" spans="1:2" x14ac:dyDescent="0.25">
      <c r="A25123" s="1">
        <v>42418.445138888892</v>
      </c>
      <c r="B25123" s="2">
        <v>-230.69633328206837</v>
      </c>
    </row>
    <row r="25124" spans="1:2" x14ac:dyDescent="0.25">
      <c r="A25124" s="1">
        <v>42418.445833333331</v>
      </c>
      <c r="B25124" s="2">
        <v>-231.38042722151926</v>
      </c>
    </row>
    <row r="25125" spans="1:2" x14ac:dyDescent="0.25">
      <c r="A25125" s="1">
        <v>42418.446527777778</v>
      </c>
      <c r="B25125" s="2">
        <v>-245.73694479757688</v>
      </c>
    </row>
    <row r="25126" spans="1:2" x14ac:dyDescent="0.25">
      <c r="A25126" s="1">
        <v>42418.447222222225</v>
      </c>
      <c r="B25126" s="2">
        <v>-247.14768731361644</v>
      </c>
    </row>
    <row r="25127" spans="1:2" x14ac:dyDescent="0.25">
      <c r="A25127" s="1">
        <v>42418.447916666664</v>
      </c>
      <c r="B25127" s="2">
        <v>-217.49621604306546</v>
      </c>
    </row>
    <row r="25128" spans="1:2" x14ac:dyDescent="0.25">
      <c r="A25128" s="1">
        <v>42418.448611111111</v>
      </c>
      <c r="B25128" s="2">
        <v>-195.62855758035633</v>
      </c>
    </row>
    <row r="25129" spans="1:2" x14ac:dyDescent="0.25">
      <c r="A25129" s="1">
        <v>42418.449305555558</v>
      </c>
      <c r="B25129" s="2">
        <v>-205.55795410939027</v>
      </c>
    </row>
    <row r="25130" spans="1:2" x14ac:dyDescent="0.25">
      <c r="A25130" s="1">
        <v>42418.45</v>
      </c>
      <c r="B25130" s="2">
        <v>-179.06442382971679</v>
      </c>
    </row>
    <row r="25131" spans="1:2" x14ac:dyDescent="0.25">
      <c r="A25131" s="1">
        <v>42418.450694444444</v>
      </c>
      <c r="B25131" s="2">
        <v>-104.96667677467534</v>
      </c>
    </row>
    <row r="25132" spans="1:2" x14ac:dyDescent="0.25">
      <c r="A25132" s="1">
        <v>42418.451388888891</v>
      </c>
      <c r="B25132" s="2">
        <v>-49.877350913557166</v>
      </c>
    </row>
    <row r="25133" spans="1:2" x14ac:dyDescent="0.25">
      <c r="A25133" s="1">
        <v>42418.45208333333</v>
      </c>
      <c r="B25133" s="2">
        <v>-28.024663470790255</v>
      </c>
    </row>
    <row r="25134" spans="1:2" x14ac:dyDescent="0.25">
      <c r="A25134" s="1">
        <v>42418.452777777777</v>
      </c>
      <c r="B25134" s="2">
        <v>31.35114260324141</v>
      </c>
    </row>
    <row r="25135" spans="1:2" x14ac:dyDescent="0.25">
      <c r="A25135" s="1">
        <v>42418.453472222223</v>
      </c>
      <c r="B25135" s="2">
        <v>7.9566166771614615</v>
      </c>
    </row>
    <row r="25136" spans="1:2" x14ac:dyDescent="0.25">
      <c r="A25136" s="1">
        <v>42418.45416666667</v>
      </c>
      <c r="B25136" s="2">
        <v>-43.339019740734756</v>
      </c>
    </row>
    <row r="25137" spans="1:2" x14ac:dyDescent="0.25">
      <c r="A25137" s="1">
        <v>42418.454861111109</v>
      </c>
      <c r="B25137" s="2">
        <v>-73.504373548500013</v>
      </c>
    </row>
    <row r="25138" spans="1:2" x14ac:dyDescent="0.25">
      <c r="A25138" s="1">
        <v>42418.455555555556</v>
      </c>
      <c r="B25138" s="2">
        <v>-90.9029034643046</v>
      </c>
    </row>
    <row r="25139" spans="1:2" x14ac:dyDescent="0.25">
      <c r="A25139" s="1">
        <v>42418.456250000003</v>
      </c>
      <c r="B25139" s="2">
        <v>-107.15722903443772</v>
      </c>
    </row>
    <row r="25140" spans="1:2" x14ac:dyDescent="0.25">
      <c r="A25140" s="1">
        <v>42418.456944444442</v>
      </c>
      <c r="B25140" s="2">
        <v>-156.46174868366217</v>
      </c>
    </row>
    <row r="25141" spans="1:2" x14ac:dyDescent="0.25">
      <c r="A25141" s="1">
        <v>42418.457638888889</v>
      </c>
      <c r="B25141" s="2">
        <v>-172.0058442334761</v>
      </c>
    </row>
    <row r="25142" spans="1:2" x14ac:dyDescent="0.25">
      <c r="A25142" s="1">
        <v>42418.458333333336</v>
      </c>
      <c r="B25142" s="2">
        <v>-175.92002953506696</v>
      </c>
    </row>
    <row r="25143" spans="1:2" x14ac:dyDescent="0.25">
      <c r="A25143" s="1">
        <v>42418.459027777775</v>
      </c>
      <c r="B25143" s="2">
        <v>-243.23531294524824</v>
      </c>
    </row>
    <row r="25144" spans="1:2" x14ac:dyDescent="0.25">
      <c r="A25144" s="1">
        <v>42418.459722222222</v>
      </c>
      <c r="B25144" s="2">
        <v>-216.9171707583281</v>
      </c>
    </row>
    <row r="25145" spans="1:2" x14ac:dyDescent="0.25">
      <c r="A25145" s="1">
        <v>42418.460416666669</v>
      </c>
      <c r="B25145" s="2">
        <v>-225.42139265704512</v>
      </c>
    </row>
    <row r="25146" spans="1:2" x14ac:dyDescent="0.25">
      <c r="A25146" s="1">
        <v>42418.461111111108</v>
      </c>
      <c r="B25146" s="2">
        <v>-231.71220347783139</v>
      </c>
    </row>
    <row r="25147" spans="1:2" x14ac:dyDescent="0.25">
      <c r="A25147" s="1">
        <v>42418.461805555555</v>
      </c>
      <c r="B25147" s="2">
        <v>-249.66314404970424</v>
      </c>
    </row>
    <row r="25148" spans="1:2" x14ac:dyDescent="0.25">
      <c r="A25148" s="1">
        <v>42418.462500000001</v>
      </c>
      <c r="B25148" s="2">
        <v>-249.78360395342267</v>
      </c>
    </row>
    <row r="25149" spans="1:2" x14ac:dyDescent="0.25">
      <c r="A25149" s="1">
        <v>42418.463194444441</v>
      </c>
      <c r="B25149" s="2">
        <v>-198.555627491492</v>
      </c>
    </row>
    <row r="25150" spans="1:2" x14ac:dyDescent="0.25">
      <c r="A25150" s="1">
        <v>42418.463888888888</v>
      </c>
      <c r="B25150" s="2">
        <v>-194.70189649871705</v>
      </c>
    </row>
    <row r="25151" spans="1:2" x14ac:dyDescent="0.25">
      <c r="A25151" s="1">
        <v>42418.464583333334</v>
      </c>
      <c r="B25151" s="2">
        <v>-235.8526539169213</v>
      </c>
    </row>
    <row r="25152" spans="1:2" x14ac:dyDescent="0.25">
      <c r="A25152" s="1">
        <v>42418.465277777781</v>
      </c>
      <c r="B25152" s="2">
        <v>-222.1642296375862</v>
      </c>
    </row>
    <row r="25153" spans="1:2" x14ac:dyDescent="0.25">
      <c r="A25153" s="1">
        <v>42418.46597222222</v>
      </c>
      <c r="B25153" s="2">
        <v>-200.63214622574159</v>
      </c>
    </row>
    <row r="25154" spans="1:2" x14ac:dyDescent="0.25">
      <c r="A25154" s="1">
        <v>42418.466666666667</v>
      </c>
      <c r="B25154" s="2">
        <v>-200.16613528489057</v>
      </c>
    </row>
    <row r="25155" spans="1:2" x14ac:dyDescent="0.25">
      <c r="A25155" s="1">
        <v>42418.467361111114</v>
      </c>
      <c r="B25155" s="2">
        <v>-170.09754631792507</v>
      </c>
    </row>
    <row r="25156" spans="1:2" x14ac:dyDescent="0.25">
      <c r="A25156" s="1">
        <v>42418.468055555553</v>
      </c>
      <c r="B25156" s="2">
        <v>-151.01662382810221</v>
      </c>
    </row>
    <row r="25157" spans="1:2" x14ac:dyDescent="0.25">
      <c r="A25157" s="1">
        <v>42418.46875</v>
      </c>
      <c r="B25157" s="2">
        <v>-126.57713321165259</v>
      </c>
    </row>
    <row r="25158" spans="1:2" x14ac:dyDescent="0.25">
      <c r="A25158" s="1">
        <v>42418.469444444447</v>
      </c>
      <c r="B25158" s="2">
        <v>-75.572204119965321</v>
      </c>
    </row>
    <row r="25159" spans="1:2" x14ac:dyDescent="0.25">
      <c r="A25159" s="1">
        <v>42418.470138888886</v>
      </c>
      <c r="B25159" s="2">
        <v>-24.245890527019704</v>
      </c>
    </row>
    <row r="25160" spans="1:2" x14ac:dyDescent="0.25">
      <c r="A25160" s="1">
        <v>42418.470833333333</v>
      </c>
      <c r="B25160" s="2">
        <v>-13.202551423491483</v>
      </c>
    </row>
    <row r="25161" spans="1:2" x14ac:dyDescent="0.25">
      <c r="A25161" s="1">
        <v>42418.47152777778</v>
      </c>
      <c r="B25161" s="2">
        <v>17.397016904331881</v>
      </c>
    </row>
    <row r="25162" spans="1:2" x14ac:dyDescent="0.25">
      <c r="A25162" s="1">
        <v>42418.472222222219</v>
      </c>
      <c r="B25162" s="2">
        <v>17.827847125409367</v>
      </c>
    </row>
    <row r="25163" spans="1:2" x14ac:dyDescent="0.25">
      <c r="A25163" s="1">
        <v>42418.472916666666</v>
      </c>
      <c r="B25163" s="2">
        <v>-27.873958101963218</v>
      </c>
    </row>
    <row r="25164" spans="1:2" x14ac:dyDescent="0.25">
      <c r="A25164" s="1">
        <v>42418.473611111112</v>
      </c>
      <c r="B25164" s="2">
        <v>-35.730043621667818</v>
      </c>
    </row>
    <row r="25165" spans="1:2" x14ac:dyDescent="0.25">
      <c r="A25165" s="1">
        <v>42418.474305555559</v>
      </c>
      <c r="B25165" s="2">
        <v>-35.078979945457348</v>
      </c>
    </row>
    <row r="25166" spans="1:2" x14ac:dyDescent="0.25">
      <c r="A25166" s="1">
        <v>42418.474999999999</v>
      </c>
      <c r="B25166" s="2">
        <v>-23.18545591433746</v>
      </c>
    </row>
    <row r="25167" spans="1:2" x14ac:dyDescent="0.25">
      <c r="A25167" s="1">
        <v>42418.475694444445</v>
      </c>
      <c r="B25167" s="2">
        <v>-27.732705138374392</v>
      </c>
    </row>
    <row r="25168" spans="1:2" x14ac:dyDescent="0.25">
      <c r="A25168" s="1">
        <v>42418.476388888892</v>
      </c>
      <c r="B25168" s="2">
        <v>-21.942782860885686</v>
      </c>
    </row>
    <row r="25169" spans="1:2" x14ac:dyDescent="0.25">
      <c r="A25169" s="1">
        <v>42418.477083333331</v>
      </c>
      <c r="B25169" s="2">
        <v>0.65380180295760515</v>
      </c>
    </row>
    <row r="25170" spans="1:2" x14ac:dyDescent="0.25">
      <c r="A25170" s="1">
        <v>42418.477777777778</v>
      </c>
      <c r="B25170" s="2">
        <v>9.3486675812300142</v>
      </c>
    </row>
    <row r="25171" spans="1:2" x14ac:dyDescent="0.25">
      <c r="A25171" s="1">
        <v>42418.478472222225</v>
      </c>
      <c r="B25171" s="2">
        <v>4.7425111051551845</v>
      </c>
    </row>
    <row r="25172" spans="1:2" x14ac:dyDescent="0.25">
      <c r="A25172" s="1">
        <v>42418.479166666664</v>
      </c>
      <c r="B25172" s="2">
        <v>15.70116104700622</v>
      </c>
    </row>
    <row r="25173" spans="1:2" x14ac:dyDescent="0.25">
      <c r="A25173" s="1">
        <v>42418.479861111111</v>
      </c>
      <c r="B25173" s="2">
        <v>33.559132850825456</v>
      </c>
    </row>
    <row r="25174" spans="1:2" x14ac:dyDescent="0.25">
      <c r="A25174" s="1">
        <v>42418.480555555558</v>
      </c>
      <c r="B25174" s="2">
        <v>67.30139265497273</v>
      </c>
    </row>
    <row r="25175" spans="1:2" x14ac:dyDescent="0.25">
      <c r="A25175" s="1">
        <v>42418.481249999997</v>
      </c>
      <c r="B25175" s="2">
        <v>24.36614019583018</v>
      </c>
    </row>
    <row r="25176" spans="1:2" x14ac:dyDescent="0.25">
      <c r="A25176" s="1">
        <v>42418.481944444444</v>
      </c>
      <c r="B25176" s="2">
        <v>-4.018053699095617</v>
      </c>
    </row>
    <row r="25177" spans="1:2" x14ac:dyDescent="0.25">
      <c r="A25177" s="1">
        <v>42418.482638888891</v>
      </c>
      <c r="B25177" s="2">
        <v>-12.331210899083818</v>
      </c>
    </row>
    <row r="25178" spans="1:2" x14ac:dyDescent="0.25">
      <c r="A25178" s="1">
        <v>42418.48333333333</v>
      </c>
      <c r="B25178" s="2">
        <v>-19.239557724339829</v>
      </c>
    </row>
    <row r="25179" spans="1:2" x14ac:dyDescent="0.25">
      <c r="A25179" s="1">
        <v>42418.484027777777</v>
      </c>
      <c r="B25179" s="2">
        <v>-40.352269100436629</v>
      </c>
    </row>
    <row r="25180" spans="1:2" x14ac:dyDescent="0.25">
      <c r="A25180" s="1">
        <v>42418.484722222223</v>
      </c>
      <c r="B25180" s="2">
        <v>-35.854945084205248</v>
      </c>
    </row>
    <row r="25181" spans="1:2" x14ac:dyDescent="0.25">
      <c r="A25181" s="1">
        <v>42418.48541666667</v>
      </c>
      <c r="B25181" s="2">
        <v>-52.131781028049105</v>
      </c>
    </row>
    <row r="25182" spans="1:2" x14ac:dyDescent="0.25">
      <c r="A25182" s="1">
        <v>42418.486111111109</v>
      </c>
      <c r="B25182" s="2">
        <v>-60.851893136415555</v>
      </c>
    </row>
    <row r="25183" spans="1:2" x14ac:dyDescent="0.25">
      <c r="A25183" s="1">
        <v>42418.486805555556</v>
      </c>
      <c r="B25183" s="2">
        <v>-75.56153124714038</v>
      </c>
    </row>
    <row r="25184" spans="1:2" x14ac:dyDescent="0.25">
      <c r="A25184" s="1">
        <v>42418.487500000003</v>
      </c>
      <c r="B25184" s="2">
        <v>-95.958765846027134</v>
      </c>
    </row>
    <row r="25185" spans="1:2" x14ac:dyDescent="0.25">
      <c r="A25185" s="1">
        <v>42418.488194444442</v>
      </c>
      <c r="B25185" s="2">
        <v>-124.33489162637852</v>
      </c>
    </row>
    <row r="25186" spans="1:2" x14ac:dyDescent="0.25">
      <c r="A25186" s="1">
        <v>42418.488888888889</v>
      </c>
      <c r="B25186" s="2">
        <v>-114.08062711717211</v>
      </c>
    </row>
    <row r="25187" spans="1:2" x14ac:dyDescent="0.25">
      <c r="A25187" s="1">
        <v>42418.489583333336</v>
      </c>
      <c r="B25187" s="2">
        <v>-86.206008922655982</v>
      </c>
    </row>
    <row r="25188" spans="1:2" x14ac:dyDescent="0.25">
      <c r="A25188" s="1">
        <v>42418.490277777775</v>
      </c>
      <c r="B25188" s="2">
        <v>-51.165684635661698</v>
      </c>
    </row>
    <row r="25189" spans="1:2" x14ac:dyDescent="0.25">
      <c r="A25189" s="1">
        <v>42418.490972222222</v>
      </c>
      <c r="B25189" s="2">
        <v>-20.912475712076411</v>
      </c>
    </row>
    <row r="25190" spans="1:2" x14ac:dyDescent="0.25">
      <c r="A25190" s="1">
        <v>42418.491666666669</v>
      </c>
      <c r="B25190" s="2">
        <v>-49.749082339432789</v>
      </c>
    </row>
    <row r="25191" spans="1:2" x14ac:dyDescent="0.25">
      <c r="A25191" s="1">
        <v>42418.492361111108</v>
      </c>
      <c r="B25191" s="2">
        <v>-44.736472255356297</v>
      </c>
    </row>
    <row r="25192" spans="1:2" x14ac:dyDescent="0.25">
      <c r="A25192" s="1">
        <v>42418.493055555555</v>
      </c>
      <c r="B25192" s="2">
        <v>-22.58076331893341</v>
      </c>
    </row>
    <row r="25193" spans="1:2" x14ac:dyDescent="0.25">
      <c r="A25193" s="1">
        <v>42418.493750000001</v>
      </c>
      <c r="B25193" s="2">
        <v>34.46271419427746</v>
      </c>
    </row>
    <row r="25194" spans="1:2" x14ac:dyDescent="0.25">
      <c r="A25194" s="1">
        <v>42418.494444444441</v>
      </c>
      <c r="B25194" s="2">
        <v>48.297658651949796</v>
      </c>
    </row>
    <row r="25195" spans="1:2" x14ac:dyDescent="0.25">
      <c r="A25195" s="1">
        <v>42418.495138888888</v>
      </c>
      <c r="B25195" s="2">
        <v>11.668330391920851</v>
      </c>
    </row>
    <row r="25196" spans="1:2" x14ac:dyDescent="0.25">
      <c r="A25196" s="1">
        <v>42418.495833333334</v>
      </c>
      <c r="B25196" s="2">
        <v>-11.719436571322149</v>
      </c>
    </row>
    <row r="25197" spans="1:2" x14ac:dyDescent="0.25">
      <c r="A25197" s="1">
        <v>42418.496527777781</v>
      </c>
      <c r="B25197" s="2">
        <v>-13.6274833511566</v>
      </c>
    </row>
    <row r="25198" spans="1:2" x14ac:dyDescent="0.25">
      <c r="A25198" s="1">
        <v>42418.49722222222</v>
      </c>
      <c r="B25198" s="2">
        <v>8.2189865639826163</v>
      </c>
    </row>
    <row r="25199" spans="1:2" x14ac:dyDescent="0.25">
      <c r="A25199" s="1">
        <v>42418.497916666667</v>
      </c>
      <c r="B25199" s="2">
        <v>21.828326314248262</v>
      </c>
    </row>
    <row r="25200" spans="1:2" x14ac:dyDescent="0.25">
      <c r="A25200" s="1">
        <v>42418.498611111114</v>
      </c>
      <c r="B25200" s="2">
        <v>54.13145891331272</v>
      </c>
    </row>
    <row r="25201" spans="1:2" x14ac:dyDescent="0.25">
      <c r="A25201" s="1">
        <v>42418.499305555553</v>
      </c>
      <c r="B25201" s="2">
        <v>74.030062905266334</v>
      </c>
    </row>
    <row r="25202" spans="1:2" x14ac:dyDescent="0.25">
      <c r="A25202" s="1">
        <v>42418.5</v>
      </c>
      <c r="B25202" s="2">
        <v>77.63251953467261</v>
      </c>
    </row>
    <row r="25203" spans="1:2" x14ac:dyDescent="0.25">
      <c r="A25203" s="1">
        <v>42418.500694444447</v>
      </c>
      <c r="B25203" s="2">
        <v>-7.6947223290636124</v>
      </c>
    </row>
    <row r="25204" spans="1:2" x14ac:dyDescent="0.25">
      <c r="A25204" s="1">
        <v>42418.501388888886</v>
      </c>
      <c r="B25204" s="2">
        <v>6.2275624278287678</v>
      </c>
    </row>
    <row r="25205" spans="1:2" x14ac:dyDescent="0.25">
      <c r="A25205" s="1">
        <v>42418.502083333333</v>
      </c>
      <c r="B25205" s="2">
        <v>1.8272291161216951</v>
      </c>
    </row>
    <row r="25206" spans="1:2" x14ac:dyDescent="0.25">
      <c r="A25206" s="1">
        <v>42418.50277777778</v>
      </c>
      <c r="B25206" s="2">
        <v>-10.802521507545801</v>
      </c>
    </row>
    <row r="25207" spans="1:2" x14ac:dyDescent="0.25">
      <c r="A25207" s="1">
        <v>42418.503472222219</v>
      </c>
      <c r="B25207" s="2">
        <v>-23.098011360702611</v>
      </c>
    </row>
    <row r="25208" spans="1:2" x14ac:dyDescent="0.25">
      <c r="A25208" s="1">
        <v>42418.504166666666</v>
      </c>
      <c r="B25208" s="2">
        <v>-52.70131963120172</v>
      </c>
    </row>
    <row r="25209" spans="1:2" x14ac:dyDescent="0.25">
      <c r="A25209" s="1">
        <v>42418.504861111112</v>
      </c>
      <c r="B25209" s="2">
        <v>4.3486887593583861</v>
      </c>
    </row>
    <row r="25210" spans="1:2" x14ac:dyDescent="0.25">
      <c r="A25210" s="1">
        <v>42418.505555555559</v>
      </c>
      <c r="B25210" s="2">
        <v>27.794278454168428</v>
      </c>
    </row>
    <row r="25211" spans="1:2" x14ac:dyDescent="0.25">
      <c r="A25211" s="1">
        <v>42418.506249999999</v>
      </c>
      <c r="B25211" s="2">
        <v>62.530828753109866</v>
      </c>
    </row>
    <row r="25212" spans="1:2" x14ac:dyDescent="0.25">
      <c r="A25212" s="1">
        <v>42418.506944444445</v>
      </c>
      <c r="B25212" s="2">
        <v>65.497170262261832</v>
      </c>
    </row>
    <row r="25213" spans="1:2" x14ac:dyDescent="0.25">
      <c r="A25213" s="1">
        <v>42418.507638888892</v>
      </c>
      <c r="B25213" s="2">
        <v>92.658097852052506</v>
      </c>
    </row>
    <row r="25214" spans="1:2" x14ac:dyDescent="0.25">
      <c r="A25214" s="1">
        <v>42418.508333333331</v>
      </c>
      <c r="B25214" s="2">
        <v>117.99154730233907</v>
      </c>
    </row>
    <row r="25215" spans="1:2" x14ac:dyDescent="0.25">
      <c r="A25215" s="1">
        <v>42418.509027777778</v>
      </c>
      <c r="B25215" s="2">
        <v>107.7701511413732</v>
      </c>
    </row>
    <row r="25216" spans="1:2" x14ac:dyDescent="0.25">
      <c r="A25216" s="1">
        <v>42418.509722222225</v>
      </c>
      <c r="B25216" s="2">
        <v>74.128801021812251</v>
      </c>
    </row>
    <row r="25217" spans="1:2" x14ac:dyDescent="0.25">
      <c r="A25217" s="1">
        <v>42418.510416666664</v>
      </c>
      <c r="B25217" s="2">
        <v>71.76755561776227</v>
      </c>
    </row>
    <row r="25218" spans="1:2" x14ac:dyDescent="0.25">
      <c r="A25218" s="1">
        <v>42418.511111111111</v>
      </c>
      <c r="B25218" s="2">
        <v>80.900194617320082</v>
      </c>
    </row>
    <row r="25219" spans="1:2" x14ac:dyDescent="0.25">
      <c r="A25219" s="1">
        <v>42418.511805555558</v>
      </c>
      <c r="B25219" s="2">
        <v>88.124100890751777</v>
      </c>
    </row>
    <row r="25220" spans="1:2" x14ac:dyDescent="0.25">
      <c r="A25220" s="1">
        <v>42418.512499999997</v>
      </c>
      <c r="B25220" s="2">
        <v>101.01707809591704</v>
      </c>
    </row>
    <row r="25221" spans="1:2" x14ac:dyDescent="0.25">
      <c r="A25221" s="1">
        <v>42418.513194444444</v>
      </c>
      <c r="B25221" s="2">
        <v>127.02716161541757</v>
      </c>
    </row>
    <row r="25222" spans="1:2" x14ac:dyDescent="0.25">
      <c r="A25222" s="1">
        <v>42418.513888888891</v>
      </c>
      <c r="B25222" s="2">
        <v>118.87333308333569</v>
      </c>
    </row>
    <row r="25223" spans="1:2" x14ac:dyDescent="0.25">
      <c r="A25223" s="1">
        <v>42418.51458333333</v>
      </c>
      <c r="B25223" s="2">
        <v>101.78348934556318</v>
      </c>
    </row>
    <row r="25224" spans="1:2" x14ac:dyDescent="0.25">
      <c r="A25224" s="1">
        <v>42418.515277777777</v>
      </c>
      <c r="B25224" s="2">
        <v>89.278717745419513</v>
      </c>
    </row>
    <row r="25225" spans="1:2" x14ac:dyDescent="0.25">
      <c r="A25225" s="1">
        <v>42418.515972222223</v>
      </c>
      <c r="B25225" s="2">
        <v>50.310230119270273</v>
      </c>
    </row>
    <row r="25226" spans="1:2" x14ac:dyDescent="0.25">
      <c r="A25226" s="1">
        <v>42418.51666666667</v>
      </c>
      <c r="B25226" s="2">
        <v>57.988142192346274</v>
      </c>
    </row>
    <row r="25227" spans="1:2" x14ac:dyDescent="0.25">
      <c r="A25227" s="1">
        <v>42418.517361111109</v>
      </c>
      <c r="B25227" s="2">
        <v>34.068511912904796</v>
      </c>
    </row>
    <row r="25228" spans="1:2" x14ac:dyDescent="0.25">
      <c r="A25228" s="1">
        <v>42418.518055555556</v>
      </c>
      <c r="B25228" s="2">
        <v>38.189686395351117</v>
      </c>
    </row>
    <row r="25229" spans="1:2" x14ac:dyDescent="0.25">
      <c r="A25229" s="1">
        <v>42418.518750000003</v>
      </c>
      <c r="B25229" s="2">
        <v>15.225154796947027</v>
      </c>
    </row>
    <row r="25230" spans="1:2" x14ac:dyDescent="0.25">
      <c r="A25230" s="1">
        <v>42418.519444444442</v>
      </c>
      <c r="B25230" s="2">
        <v>-11.144257626643229</v>
      </c>
    </row>
    <row r="25231" spans="1:2" x14ac:dyDescent="0.25">
      <c r="A25231" s="1">
        <v>42418.520138888889</v>
      </c>
      <c r="B25231" s="2">
        <v>-11.600907368799865</v>
      </c>
    </row>
    <row r="25232" spans="1:2" x14ac:dyDescent="0.25">
      <c r="A25232" s="1">
        <v>42418.520833333336</v>
      </c>
      <c r="B25232" s="2">
        <v>52.880137754110429</v>
      </c>
    </row>
    <row r="25233" spans="1:2" x14ac:dyDescent="0.25">
      <c r="A25233" s="1">
        <v>42418.521527777775</v>
      </c>
      <c r="B25233" s="2">
        <v>33.511069461708637</v>
      </c>
    </row>
    <row r="25234" spans="1:2" x14ac:dyDescent="0.25">
      <c r="A25234" s="1">
        <v>42418.522222222222</v>
      </c>
      <c r="B25234" s="2">
        <v>27.930264369420183</v>
      </c>
    </row>
    <row r="25235" spans="1:2" x14ac:dyDescent="0.25">
      <c r="A25235" s="1">
        <v>42418.522916666669</v>
      </c>
      <c r="B25235" s="2">
        <v>24.419094221335158</v>
      </c>
    </row>
    <row r="25236" spans="1:2" x14ac:dyDescent="0.25">
      <c r="A25236" s="1">
        <v>42418.523611111108</v>
      </c>
      <c r="B25236" s="2">
        <v>48.653540346232575</v>
      </c>
    </row>
    <row r="25237" spans="1:2" x14ac:dyDescent="0.25">
      <c r="A25237" s="1">
        <v>42418.524305555555</v>
      </c>
      <c r="B25237" s="2">
        <v>74.560597307153515</v>
      </c>
    </row>
    <row r="25238" spans="1:2" x14ac:dyDescent="0.25">
      <c r="A25238" s="1">
        <v>42418.525000000001</v>
      </c>
      <c r="B25238" s="2">
        <v>40.87133593165975</v>
      </c>
    </row>
    <row r="25239" spans="1:2" x14ac:dyDescent="0.25">
      <c r="A25239" s="1">
        <v>42418.525694444441</v>
      </c>
      <c r="B25239" s="2">
        <v>50.88090012894633</v>
      </c>
    </row>
    <row r="25240" spans="1:2" x14ac:dyDescent="0.25">
      <c r="A25240" s="1">
        <v>42418.526388888888</v>
      </c>
      <c r="B25240" s="2">
        <v>95.374779430039538</v>
      </c>
    </row>
    <row r="25241" spans="1:2" x14ac:dyDescent="0.25">
      <c r="A25241" s="1">
        <v>42418.527083333334</v>
      </c>
      <c r="B25241" s="2">
        <v>71.654948279496367</v>
      </c>
    </row>
    <row r="25242" spans="1:2" x14ac:dyDescent="0.25">
      <c r="A25242" s="1">
        <v>42418.527777777781</v>
      </c>
      <c r="B25242" s="2">
        <v>62.872800404172935</v>
      </c>
    </row>
    <row r="25243" spans="1:2" x14ac:dyDescent="0.25">
      <c r="A25243" s="1">
        <v>42418.52847222222</v>
      </c>
      <c r="B25243" s="2">
        <v>49.972696957906983</v>
      </c>
    </row>
    <row r="25244" spans="1:2" x14ac:dyDescent="0.25">
      <c r="A25244" s="1">
        <v>42418.529166666667</v>
      </c>
      <c r="B25244" s="2">
        <v>0.9225760966330806</v>
      </c>
    </row>
    <row r="25245" spans="1:2" x14ac:dyDescent="0.25">
      <c r="A25245" s="1">
        <v>42418.529861111114</v>
      </c>
      <c r="B25245" s="2">
        <v>-12.944800538191824</v>
      </c>
    </row>
    <row r="25246" spans="1:2" x14ac:dyDescent="0.25">
      <c r="A25246" s="1">
        <v>42418.530555555553</v>
      </c>
      <c r="B25246" s="2">
        <v>-26.509525964329079</v>
      </c>
    </row>
    <row r="25247" spans="1:2" x14ac:dyDescent="0.25">
      <c r="A25247" s="1">
        <v>42418.53125</v>
      </c>
      <c r="B25247" s="2">
        <v>-36.857698802429269</v>
      </c>
    </row>
    <row r="25248" spans="1:2" x14ac:dyDescent="0.25">
      <c r="A25248" s="1">
        <v>42418.531944444447</v>
      </c>
      <c r="B25248" s="2">
        <v>-35.579394081265008</v>
      </c>
    </row>
    <row r="25249" spans="1:2" x14ac:dyDescent="0.25">
      <c r="A25249" s="1">
        <v>42418.532638888886</v>
      </c>
      <c r="B25249" s="2">
        <v>2.2997019511317678</v>
      </c>
    </row>
    <row r="25250" spans="1:2" x14ac:dyDescent="0.25">
      <c r="A25250" s="1">
        <v>42418.533333333333</v>
      </c>
      <c r="B25250" s="2">
        <v>25.343002525184421</v>
      </c>
    </row>
    <row r="25251" spans="1:2" x14ac:dyDescent="0.25">
      <c r="A25251" s="1">
        <v>42418.53402777778</v>
      </c>
      <c r="B25251" s="2">
        <v>46.802968378403847</v>
      </c>
    </row>
    <row r="25252" spans="1:2" x14ac:dyDescent="0.25">
      <c r="A25252" s="1">
        <v>42418.534722222219</v>
      </c>
      <c r="B25252" s="2">
        <v>28.446084202351631</v>
      </c>
    </row>
    <row r="25253" spans="1:2" x14ac:dyDescent="0.25">
      <c r="A25253" s="1">
        <v>42418.535416666666</v>
      </c>
      <c r="B25253" s="2">
        <v>32.972908344028596</v>
      </c>
    </row>
    <row r="25254" spans="1:2" x14ac:dyDescent="0.25">
      <c r="A25254" s="1">
        <v>42418.536111111112</v>
      </c>
      <c r="B25254" s="2">
        <v>36.74243871772827</v>
      </c>
    </row>
    <row r="25255" spans="1:2" x14ac:dyDescent="0.25">
      <c r="A25255" s="1">
        <v>42418.536805555559</v>
      </c>
      <c r="B25255" s="2">
        <v>26.549303326067456</v>
      </c>
    </row>
    <row r="25256" spans="1:2" x14ac:dyDescent="0.25">
      <c r="A25256" s="1">
        <v>42418.537499999999</v>
      </c>
      <c r="B25256" s="2">
        <v>30.834229187698899</v>
      </c>
    </row>
    <row r="25257" spans="1:2" x14ac:dyDescent="0.25">
      <c r="A25257" s="1">
        <v>42418.538194444445</v>
      </c>
      <c r="B25257" s="2">
        <v>33.687399357134808</v>
      </c>
    </row>
    <row r="25258" spans="1:2" x14ac:dyDescent="0.25">
      <c r="A25258" s="1">
        <v>42418.538888888892</v>
      </c>
      <c r="B25258" s="2">
        <v>42.482145102157183</v>
      </c>
    </row>
    <row r="25259" spans="1:2" x14ac:dyDescent="0.25">
      <c r="A25259" s="1">
        <v>42418.539583333331</v>
      </c>
      <c r="B25259" s="2">
        <v>98.441456169074328</v>
      </c>
    </row>
    <row r="25260" spans="1:2" x14ac:dyDescent="0.25">
      <c r="A25260" s="1">
        <v>42418.540277777778</v>
      </c>
      <c r="B25260" s="2">
        <v>85.197443405889985</v>
      </c>
    </row>
    <row r="25261" spans="1:2" x14ac:dyDescent="0.25">
      <c r="A25261" s="1">
        <v>42418.540972222225</v>
      </c>
      <c r="B25261" s="2">
        <v>65.836389282163381</v>
      </c>
    </row>
    <row r="25262" spans="1:2" x14ac:dyDescent="0.25">
      <c r="A25262" s="1">
        <v>42418.541666666664</v>
      </c>
      <c r="B25262" s="2">
        <v>35.977867840236286</v>
      </c>
    </row>
    <row r="25263" spans="1:2" x14ac:dyDescent="0.25">
      <c r="A25263" s="1">
        <v>42418.542361111111</v>
      </c>
      <c r="B25263" s="2">
        <v>-29.471649004795474</v>
      </c>
    </row>
    <row r="25264" spans="1:2" x14ac:dyDescent="0.25">
      <c r="A25264" s="1">
        <v>42418.543055555558</v>
      </c>
      <c r="B25264" s="2">
        <v>18.602228401718214</v>
      </c>
    </row>
    <row r="25265" spans="1:2" x14ac:dyDescent="0.25">
      <c r="A25265" s="1">
        <v>42418.543749999997</v>
      </c>
      <c r="B25265" s="2">
        <v>-10.366485589364796</v>
      </c>
    </row>
    <row r="25266" spans="1:2" x14ac:dyDescent="0.25">
      <c r="A25266" s="1">
        <v>42418.544444444444</v>
      </c>
      <c r="B25266" s="2">
        <v>-16.744421639521413</v>
      </c>
    </row>
    <row r="25267" spans="1:2" x14ac:dyDescent="0.25">
      <c r="A25267" s="1">
        <v>42418.545138888891</v>
      </c>
      <c r="B25267" s="2">
        <v>-13.842071281888639</v>
      </c>
    </row>
    <row r="25268" spans="1:2" x14ac:dyDescent="0.25">
      <c r="A25268" s="1">
        <v>42418.54583333333</v>
      </c>
      <c r="B25268" s="2">
        <v>-2.7974107713137832</v>
      </c>
    </row>
    <row r="25269" spans="1:2" x14ac:dyDescent="0.25">
      <c r="A25269" s="1">
        <v>42418.546527777777</v>
      </c>
      <c r="B25269" s="2">
        <v>17.512237374065442</v>
      </c>
    </row>
    <row r="25270" spans="1:2" x14ac:dyDescent="0.25">
      <c r="A25270" s="1">
        <v>42418.547222222223</v>
      </c>
      <c r="B25270" s="2">
        <v>9.5823788439806474</v>
      </c>
    </row>
    <row r="25271" spans="1:2" x14ac:dyDescent="0.25">
      <c r="A25271" s="1">
        <v>42418.54791666667</v>
      </c>
      <c r="B25271" s="2">
        <v>5.795434623889256</v>
      </c>
    </row>
    <row r="25272" spans="1:2" x14ac:dyDescent="0.25">
      <c r="A25272" s="1">
        <v>42418.548611111109</v>
      </c>
      <c r="B25272" s="2">
        <v>41.237175788996197</v>
      </c>
    </row>
    <row r="25273" spans="1:2" x14ac:dyDescent="0.25">
      <c r="A25273" s="1">
        <v>42418.549305555556</v>
      </c>
      <c r="B25273" s="2">
        <v>65.053822949715922</v>
      </c>
    </row>
    <row r="25274" spans="1:2" x14ac:dyDescent="0.25">
      <c r="A25274" s="1">
        <v>42418.55</v>
      </c>
      <c r="B25274" s="2">
        <v>56.704017528779026</v>
      </c>
    </row>
    <row r="25275" spans="1:2" x14ac:dyDescent="0.25">
      <c r="A25275" s="1">
        <v>42418.550694444442</v>
      </c>
      <c r="B25275" s="2">
        <v>55.637950661650393</v>
      </c>
    </row>
    <row r="25276" spans="1:2" x14ac:dyDescent="0.25">
      <c r="A25276" s="1">
        <v>42418.551388888889</v>
      </c>
      <c r="B25276" s="2">
        <v>69.849816664824417</v>
      </c>
    </row>
    <row r="25277" spans="1:2" x14ac:dyDescent="0.25">
      <c r="A25277" s="1">
        <v>42418.552083333336</v>
      </c>
      <c r="B25277" s="2">
        <v>104.00776552694734</v>
      </c>
    </row>
    <row r="25278" spans="1:2" x14ac:dyDescent="0.25">
      <c r="A25278" s="1">
        <v>42418.552777777775</v>
      </c>
      <c r="B25278" s="2">
        <v>69.261154825499403</v>
      </c>
    </row>
    <row r="25279" spans="1:2" x14ac:dyDescent="0.25">
      <c r="A25279" s="1">
        <v>42418.553472222222</v>
      </c>
      <c r="B25279" s="2">
        <v>52.213093210814016</v>
      </c>
    </row>
    <row r="25280" spans="1:2" x14ac:dyDescent="0.25">
      <c r="A25280" s="1">
        <v>42418.554166666669</v>
      </c>
      <c r="B25280" s="2">
        <v>52.003882563795194</v>
      </c>
    </row>
    <row r="25281" spans="1:2" x14ac:dyDescent="0.25">
      <c r="A25281" s="1">
        <v>42418.554861111108</v>
      </c>
      <c r="B25281" s="2">
        <v>41.030298873965513</v>
      </c>
    </row>
    <row r="25282" spans="1:2" x14ac:dyDescent="0.25">
      <c r="A25282" s="1">
        <v>42418.555555555555</v>
      </c>
      <c r="B25282" s="2">
        <v>55.183954780295608</v>
      </c>
    </row>
    <row r="25283" spans="1:2" x14ac:dyDescent="0.25">
      <c r="A25283" s="1">
        <v>42418.556250000001</v>
      </c>
      <c r="B25283" s="2">
        <v>101.10634880164095</v>
      </c>
    </row>
    <row r="25284" spans="1:2" x14ac:dyDescent="0.25">
      <c r="A25284" s="1">
        <v>42418.556944444441</v>
      </c>
      <c r="B25284" s="2">
        <v>103.93927660029925</v>
      </c>
    </row>
    <row r="25285" spans="1:2" x14ac:dyDescent="0.25">
      <c r="A25285" s="1">
        <v>42418.557638888888</v>
      </c>
      <c r="B25285" s="2">
        <v>110.05170540077961</v>
      </c>
    </row>
    <row r="25286" spans="1:2" x14ac:dyDescent="0.25">
      <c r="A25286" s="1">
        <v>42418.558333333334</v>
      </c>
      <c r="B25286" s="2">
        <v>95.532395098412721</v>
      </c>
    </row>
    <row r="25287" spans="1:2" x14ac:dyDescent="0.25">
      <c r="A25287" s="1">
        <v>42418.559027777781</v>
      </c>
      <c r="B25287" s="2">
        <v>87.813668425115367</v>
      </c>
    </row>
    <row r="25288" spans="1:2" x14ac:dyDescent="0.25">
      <c r="A25288" s="1">
        <v>42418.55972222222</v>
      </c>
      <c r="B25288" s="2">
        <v>94.969442475571611</v>
      </c>
    </row>
    <row r="25289" spans="1:2" x14ac:dyDescent="0.25">
      <c r="A25289" s="1">
        <v>42418.560416666667</v>
      </c>
      <c r="B25289" s="2">
        <v>83.007615547735867</v>
      </c>
    </row>
    <row r="25290" spans="1:2" x14ac:dyDescent="0.25">
      <c r="A25290" s="1">
        <v>42418.561111111114</v>
      </c>
      <c r="B25290" s="2">
        <v>91.188804705702935</v>
      </c>
    </row>
    <row r="25291" spans="1:2" x14ac:dyDescent="0.25">
      <c r="A25291" s="1">
        <v>42418.561805555553</v>
      </c>
      <c r="B25291" s="2">
        <v>110.43528843182722</v>
      </c>
    </row>
    <row r="25292" spans="1:2" x14ac:dyDescent="0.25">
      <c r="A25292" s="1">
        <v>42418.5625</v>
      </c>
      <c r="B25292" s="2">
        <v>131.16399605410018</v>
      </c>
    </row>
    <row r="25293" spans="1:2" x14ac:dyDescent="0.25">
      <c r="A25293" s="1">
        <v>42418.563194444447</v>
      </c>
      <c r="B25293" s="2">
        <v>141.32119527118437</v>
      </c>
    </row>
    <row r="25294" spans="1:2" x14ac:dyDescent="0.25">
      <c r="A25294" s="1">
        <v>42418.563888888886</v>
      </c>
      <c r="B25294" s="2">
        <v>137.34434358456249</v>
      </c>
    </row>
    <row r="25295" spans="1:2" x14ac:dyDescent="0.25">
      <c r="A25295" s="1">
        <v>42418.564583333333</v>
      </c>
      <c r="B25295" s="2">
        <v>113.77858082930325</v>
      </c>
    </row>
    <row r="25296" spans="1:2" x14ac:dyDescent="0.25">
      <c r="A25296" s="1">
        <v>42418.56527777778</v>
      </c>
      <c r="B25296" s="2">
        <v>79.572593147458974</v>
      </c>
    </row>
    <row r="25297" spans="1:2" x14ac:dyDescent="0.25">
      <c r="A25297" s="1">
        <v>42418.565972222219</v>
      </c>
      <c r="B25297" s="2">
        <v>68.971802184107943</v>
      </c>
    </row>
    <row r="25298" spans="1:2" x14ac:dyDescent="0.25">
      <c r="A25298" s="1">
        <v>42418.566666666666</v>
      </c>
      <c r="B25298" s="2">
        <v>76.727169375424268</v>
      </c>
    </row>
    <row r="25299" spans="1:2" x14ac:dyDescent="0.25">
      <c r="A25299" s="1">
        <v>42418.567361111112</v>
      </c>
      <c r="B25299" s="2">
        <v>98.902295887584714</v>
      </c>
    </row>
    <row r="25300" spans="1:2" x14ac:dyDescent="0.25">
      <c r="A25300" s="1">
        <v>42418.568055555559</v>
      </c>
      <c r="B25300" s="2">
        <v>91.314701875112945</v>
      </c>
    </row>
    <row r="25301" spans="1:2" x14ac:dyDescent="0.25">
      <c r="A25301" s="1">
        <v>42418.568749999999</v>
      </c>
      <c r="B25301" s="2">
        <v>62.05513156380718</v>
      </c>
    </row>
    <row r="25302" spans="1:2" x14ac:dyDescent="0.25">
      <c r="A25302" s="1">
        <v>42418.569444444445</v>
      </c>
      <c r="B25302" s="2">
        <v>58.883232882355031</v>
      </c>
    </row>
    <row r="25303" spans="1:2" x14ac:dyDescent="0.25">
      <c r="A25303" s="1">
        <v>42418.570138888892</v>
      </c>
      <c r="B25303" s="2">
        <v>52.537452601548281</v>
      </c>
    </row>
    <row r="25304" spans="1:2" x14ac:dyDescent="0.25">
      <c r="A25304" s="1">
        <v>42418.570833333331</v>
      </c>
      <c r="B25304" s="2">
        <v>11.492848923689841</v>
      </c>
    </row>
    <row r="25305" spans="1:2" x14ac:dyDescent="0.25">
      <c r="A25305" s="1">
        <v>42418.571527777778</v>
      </c>
      <c r="B25305" s="2">
        <v>8.3729088968238408</v>
      </c>
    </row>
    <row r="25306" spans="1:2" x14ac:dyDescent="0.25">
      <c r="A25306" s="1">
        <v>42418.572222222225</v>
      </c>
      <c r="B25306" s="2">
        <v>19.042952747012897</v>
      </c>
    </row>
    <row r="25307" spans="1:2" x14ac:dyDescent="0.25">
      <c r="A25307" s="1">
        <v>42418.572916666664</v>
      </c>
      <c r="B25307" s="2">
        <v>10.904698451801474</v>
      </c>
    </row>
    <row r="25308" spans="1:2" x14ac:dyDescent="0.25">
      <c r="A25308" s="1">
        <v>42418.573611111111</v>
      </c>
      <c r="B25308" s="2">
        <v>29.157898224714639</v>
      </c>
    </row>
    <row r="25309" spans="1:2" x14ac:dyDescent="0.25">
      <c r="A25309" s="1">
        <v>42418.574305555558</v>
      </c>
      <c r="B25309" s="2">
        <v>20.836987433563628</v>
      </c>
    </row>
    <row r="25310" spans="1:2" x14ac:dyDescent="0.25">
      <c r="A25310" s="1">
        <v>42418.574999999997</v>
      </c>
      <c r="B25310" s="2">
        <v>23.616736193622152</v>
      </c>
    </row>
    <row r="25311" spans="1:2" x14ac:dyDescent="0.25">
      <c r="A25311" s="1">
        <v>42418.575694444444</v>
      </c>
      <c r="B25311" s="2">
        <v>29.549056432156068</v>
      </c>
    </row>
    <row r="25312" spans="1:2" x14ac:dyDescent="0.25">
      <c r="A25312" s="1">
        <v>42418.576388888891</v>
      </c>
      <c r="B25312" s="2">
        <v>16.218347791036162</v>
      </c>
    </row>
    <row r="25313" spans="1:2" x14ac:dyDescent="0.25">
      <c r="A25313" s="1">
        <v>42418.57708333333</v>
      </c>
      <c r="B25313" s="2">
        <v>18.838695976350571</v>
      </c>
    </row>
    <row r="25314" spans="1:2" x14ac:dyDescent="0.25">
      <c r="A25314" s="1">
        <v>42418.577777777777</v>
      </c>
      <c r="B25314" s="2">
        <v>19.102836932587767</v>
      </c>
    </row>
    <row r="25315" spans="1:2" x14ac:dyDescent="0.25">
      <c r="A25315" s="1">
        <v>42418.578472222223</v>
      </c>
      <c r="B25315" s="2">
        <v>4.4272412478560002</v>
      </c>
    </row>
    <row r="25316" spans="1:2" x14ac:dyDescent="0.25">
      <c r="A25316" s="1">
        <v>42418.57916666667</v>
      </c>
      <c r="B25316" s="2">
        <v>1.8592659169764374</v>
      </c>
    </row>
    <row r="25317" spans="1:2" x14ac:dyDescent="0.25">
      <c r="A25317" s="1">
        <v>42418.579861111109</v>
      </c>
      <c r="B25317" s="2">
        <v>9.4787333212511538</v>
      </c>
    </row>
    <row r="25318" spans="1:2" x14ac:dyDescent="0.25">
      <c r="A25318" s="1">
        <v>42418.580555555556</v>
      </c>
      <c r="B25318" s="2">
        <v>-12.228768212142556</v>
      </c>
    </row>
    <row r="25319" spans="1:2" x14ac:dyDescent="0.25">
      <c r="A25319" s="1">
        <v>42418.581250000003</v>
      </c>
      <c r="B25319" s="2">
        <v>-21.080856619516755</v>
      </c>
    </row>
    <row r="25320" spans="1:2" x14ac:dyDescent="0.25">
      <c r="A25320" s="1">
        <v>42418.581944444442</v>
      </c>
      <c r="B25320" s="2">
        <v>-29.1191696114387</v>
      </c>
    </row>
    <row r="25321" spans="1:2" x14ac:dyDescent="0.25">
      <c r="A25321" s="1">
        <v>42418.582638888889</v>
      </c>
      <c r="B25321" s="2">
        <v>6.9219052357977491</v>
      </c>
    </row>
    <row r="25322" spans="1:2" x14ac:dyDescent="0.25">
      <c r="A25322" s="1">
        <v>42418.583333333336</v>
      </c>
      <c r="B25322" s="2">
        <v>24.694513849488189</v>
      </c>
    </row>
    <row r="25323" spans="1:2" x14ac:dyDescent="0.25">
      <c r="A25323" s="1">
        <v>42418.584027777775</v>
      </c>
      <c r="B25323" s="2">
        <v>-23.042743766321898</v>
      </c>
    </row>
    <row r="25324" spans="1:2" x14ac:dyDescent="0.25">
      <c r="A25324" s="1">
        <v>42418.584722222222</v>
      </c>
      <c r="B25324" s="2">
        <v>-22.639393449000394</v>
      </c>
    </row>
    <row r="25325" spans="1:2" x14ac:dyDescent="0.25">
      <c r="A25325" s="1">
        <v>42418.585416666669</v>
      </c>
      <c r="B25325" s="2">
        <v>-35.434883295230492</v>
      </c>
    </row>
    <row r="25326" spans="1:2" x14ac:dyDescent="0.25">
      <c r="A25326" s="1">
        <v>42418.586111111108</v>
      </c>
      <c r="B25326" s="2">
        <v>-50.753175809448294</v>
      </c>
    </row>
    <row r="25327" spans="1:2" x14ac:dyDescent="0.25">
      <c r="A25327" s="1">
        <v>42418.586805555555</v>
      </c>
      <c r="B25327" s="2">
        <v>-54.893176416840291</v>
      </c>
    </row>
    <row r="25328" spans="1:2" x14ac:dyDescent="0.25">
      <c r="A25328" s="1">
        <v>42418.587500000001</v>
      </c>
      <c r="B25328" s="2">
        <v>-75.38149765821484</v>
      </c>
    </row>
    <row r="25329" spans="1:2" x14ac:dyDescent="0.25">
      <c r="A25329" s="1">
        <v>42418.588194444441</v>
      </c>
      <c r="B25329" s="2">
        <v>-70.584205201786247</v>
      </c>
    </row>
    <row r="25330" spans="1:2" x14ac:dyDescent="0.25">
      <c r="A25330" s="1">
        <v>42418.588888888888</v>
      </c>
      <c r="B25330" s="2">
        <v>-54.481048777173662</v>
      </c>
    </row>
    <row r="25331" spans="1:2" x14ac:dyDescent="0.25">
      <c r="A25331" s="1">
        <v>42418.589583333334</v>
      </c>
      <c r="B25331" s="2">
        <v>-44.371907884711014</v>
      </c>
    </row>
    <row r="25332" spans="1:2" x14ac:dyDescent="0.25">
      <c r="A25332" s="1">
        <v>42418.590277777781</v>
      </c>
      <c r="B25332" s="2">
        <v>-44.063445613911611</v>
      </c>
    </row>
    <row r="25333" spans="1:2" x14ac:dyDescent="0.25">
      <c r="A25333" s="1">
        <v>42418.59097222222</v>
      </c>
      <c r="B25333" s="2">
        <v>-4.1964411700396642</v>
      </c>
    </row>
    <row r="25334" spans="1:2" x14ac:dyDescent="0.25">
      <c r="A25334" s="1">
        <v>42418.591666666667</v>
      </c>
      <c r="B25334" s="2">
        <v>-48.574767203830802</v>
      </c>
    </row>
    <row r="25335" spans="1:2" x14ac:dyDescent="0.25">
      <c r="A25335" s="1">
        <v>42418.592361111114</v>
      </c>
      <c r="B25335" s="2">
        <v>-30.048385995469289</v>
      </c>
    </row>
    <row r="25336" spans="1:2" x14ac:dyDescent="0.25">
      <c r="A25336" s="1">
        <v>42418.593055555553</v>
      </c>
      <c r="B25336" s="2">
        <v>7.0606955747251048</v>
      </c>
    </row>
    <row r="25337" spans="1:2" x14ac:dyDescent="0.25">
      <c r="A25337" s="1">
        <v>42418.59375</v>
      </c>
      <c r="B25337" s="2">
        <v>27.517999257105597</v>
      </c>
    </row>
    <row r="25338" spans="1:2" x14ac:dyDescent="0.25">
      <c r="A25338" s="1">
        <v>42418.594444444447</v>
      </c>
      <c r="B25338" s="2">
        <v>36.921360444723781</v>
      </c>
    </row>
    <row r="25339" spans="1:2" x14ac:dyDescent="0.25">
      <c r="A25339" s="1">
        <v>42418.595138888886</v>
      </c>
      <c r="B25339" s="2">
        <v>62.335969977562009</v>
      </c>
    </row>
    <row r="25340" spans="1:2" x14ac:dyDescent="0.25">
      <c r="A25340" s="1">
        <v>42418.595833333333</v>
      </c>
      <c r="B25340" s="2">
        <v>93.21204189557271</v>
      </c>
    </row>
    <row r="25341" spans="1:2" x14ac:dyDescent="0.25">
      <c r="A25341" s="1">
        <v>42418.59652777778</v>
      </c>
      <c r="B25341" s="2">
        <v>95.710637257300547</v>
      </c>
    </row>
    <row r="25342" spans="1:2" x14ac:dyDescent="0.25">
      <c r="A25342" s="1">
        <v>42418.597222222219</v>
      </c>
      <c r="B25342" s="2">
        <v>81.224607535180013</v>
      </c>
    </row>
    <row r="25343" spans="1:2" x14ac:dyDescent="0.25">
      <c r="A25343" s="1">
        <v>42418.597916666666</v>
      </c>
      <c r="B25343" s="2">
        <v>90.502292164620783</v>
      </c>
    </row>
    <row r="25344" spans="1:2" x14ac:dyDescent="0.25">
      <c r="A25344" s="1">
        <v>42418.598611111112</v>
      </c>
      <c r="B25344" s="2">
        <v>94.953075644323448</v>
      </c>
    </row>
    <row r="25345" spans="1:2" x14ac:dyDescent="0.25">
      <c r="A25345" s="1">
        <v>42418.599305555559</v>
      </c>
      <c r="B25345" s="2">
        <v>112.78615017250414</v>
      </c>
    </row>
    <row r="25346" spans="1:2" x14ac:dyDescent="0.25">
      <c r="A25346" s="1">
        <v>42418.6</v>
      </c>
      <c r="B25346" s="2">
        <v>112.90913157731605</v>
      </c>
    </row>
    <row r="25347" spans="1:2" x14ac:dyDescent="0.25">
      <c r="A25347" s="1">
        <v>42418.600694444445</v>
      </c>
      <c r="B25347" s="2">
        <v>114.50243244526597</v>
      </c>
    </row>
    <row r="25348" spans="1:2" x14ac:dyDescent="0.25">
      <c r="A25348" s="1">
        <v>42418.601388888892</v>
      </c>
      <c r="B25348" s="2">
        <v>119.92778600294065</v>
      </c>
    </row>
    <row r="25349" spans="1:2" x14ac:dyDescent="0.25">
      <c r="A25349" s="1">
        <v>42418.602083333331</v>
      </c>
      <c r="B25349" s="2">
        <v>104.99825839187058</v>
      </c>
    </row>
    <row r="25350" spans="1:2" x14ac:dyDescent="0.25">
      <c r="A25350" s="1">
        <v>42418.602777777778</v>
      </c>
      <c r="B25350" s="2">
        <v>128.08675064510317</v>
      </c>
    </row>
    <row r="25351" spans="1:2" x14ac:dyDescent="0.25">
      <c r="A25351" s="1">
        <v>42418.603472222225</v>
      </c>
      <c r="B25351" s="2">
        <v>111.91041136388279</v>
      </c>
    </row>
    <row r="25352" spans="1:2" x14ac:dyDescent="0.25">
      <c r="A25352" s="1">
        <v>42418.604166666664</v>
      </c>
      <c r="B25352" s="2">
        <v>64.986793074648205</v>
      </c>
    </row>
    <row r="25353" spans="1:2" x14ac:dyDescent="0.25">
      <c r="A25353" s="1">
        <v>42418.604861111111</v>
      </c>
      <c r="B25353" s="2">
        <v>81.675519967948404</v>
      </c>
    </row>
    <row r="25354" spans="1:2" x14ac:dyDescent="0.25">
      <c r="A25354" s="1">
        <v>42418.605555555558</v>
      </c>
      <c r="B25354" s="2">
        <v>73.570508809867903</v>
      </c>
    </row>
    <row r="25355" spans="1:2" x14ac:dyDescent="0.25">
      <c r="A25355" s="1">
        <v>42418.606249999997</v>
      </c>
      <c r="B25355" s="2">
        <v>96.845666659602045</v>
      </c>
    </row>
    <row r="25356" spans="1:2" x14ac:dyDescent="0.25">
      <c r="A25356" s="1">
        <v>42418.606944444444</v>
      </c>
      <c r="B25356" s="2">
        <v>76.374163139761848</v>
      </c>
    </row>
    <row r="25357" spans="1:2" x14ac:dyDescent="0.25">
      <c r="A25357" s="1">
        <v>42418.607638888891</v>
      </c>
      <c r="B25357" s="2">
        <v>66.854775758535837</v>
      </c>
    </row>
    <row r="25358" spans="1:2" x14ac:dyDescent="0.25">
      <c r="A25358" s="1">
        <v>42418.60833333333</v>
      </c>
      <c r="B25358" s="2">
        <v>72.766684459206104</v>
      </c>
    </row>
    <row r="25359" spans="1:2" x14ac:dyDescent="0.25">
      <c r="A25359" s="1">
        <v>42418.609027777777</v>
      </c>
      <c r="B25359" s="2">
        <v>97.087194495310541</v>
      </c>
    </row>
    <row r="25360" spans="1:2" x14ac:dyDescent="0.25">
      <c r="A25360" s="1">
        <v>42418.609722222223</v>
      </c>
      <c r="B25360" s="2">
        <v>84.916551654089318</v>
      </c>
    </row>
    <row r="25361" spans="1:2" x14ac:dyDescent="0.25">
      <c r="A25361" s="1">
        <v>42418.61041666667</v>
      </c>
      <c r="B25361" s="2">
        <v>77.984310172150927</v>
      </c>
    </row>
    <row r="25362" spans="1:2" x14ac:dyDescent="0.25">
      <c r="A25362" s="1">
        <v>42418.611111111109</v>
      </c>
      <c r="B25362" s="2">
        <v>89.403572203556536</v>
      </c>
    </row>
    <row r="25363" spans="1:2" x14ac:dyDescent="0.25">
      <c r="A25363" s="1">
        <v>42418.611805555556</v>
      </c>
      <c r="B25363" s="2">
        <v>76.178831667167827</v>
      </c>
    </row>
    <row r="25364" spans="1:2" x14ac:dyDescent="0.25">
      <c r="A25364" s="1">
        <v>42418.612500000003</v>
      </c>
      <c r="B25364" s="2">
        <v>90.89890479688377</v>
      </c>
    </row>
    <row r="25365" spans="1:2" x14ac:dyDescent="0.25">
      <c r="A25365" s="1">
        <v>42418.613194444442</v>
      </c>
      <c r="B25365" s="2">
        <v>78.545878324952596</v>
      </c>
    </row>
    <row r="25366" spans="1:2" x14ac:dyDescent="0.25">
      <c r="A25366" s="1">
        <v>42418.613888888889</v>
      </c>
      <c r="B25366" s="2">
        <v>71.179633021071396</v>
      </c>
    </row>
    <row r="25367" spans="1:2" x14ac:dyDescent="0.25">
      <c r="A25367" s="1">
        <v>42418.614583333336</v>
      </c>
      <c r="B25367" s="2">
        <v>69.007180726136241</v>
      </c>
    </row>
    <row r="25368" spans="1:2" x14ac:dyDescent="0.25">
      <c r="A25368" s="1">
        <v>42418.615277777775</v>
      </c>
      <c r="B25368" s="2">
        <v>75.178399767606365</v>
      </c>
    </row>
    <row r="25369" spans="1:2" x14ac:dyDescent="0.25">
      <c r="A25369" s="1">
        <v>42418.615972222222</v>
      </c>
      <c r="B25369" s="2">
        <v>73.441711797070454</v>
      </c>
    </row>
    <row r="25370" spans="1:2" x14ac:dyDescent="0.25">
      <c r="A25370" s="1">
        <v>42418.616666666669</v>
      </c>
      <c r="B25370" s="2">
        <v>59.39010389603888</v>
      </c>
    </row>
    <row r="25371" spans="1:2" x14ac:dyDescent="0.25">
      <c r="A25371" s="1">
        <v>42418.617361111108</v>
      </c>
      <c r="B25371" s="2">
        <v>84.884731346589973</v>
      </c>
    </row>
    <row r="25372" spans="1:2" x14ac:dyDescent="0.25">
      <c r="A25372" s="1">
        <v>42418.618055555555</v>
      </c>
      <c r="B25372" s="2">
        <v>56.990130065308286</v>
      </c>
    </row>
    <row r="25373" spans="1:2" x14ac:dyDescent="0.25">
      <c r="A25373" s="1">
        <v>42418.618750000001</v>
      </c>
      <c r="B25373" s="2">
        <v>30.535978200864822</v>
      </c>
    </row>
    <row r="25374" spans="1:2" x14ac:dyDescent="0.25">
      <c r="A25374" s="1">
        <v>42418.619444444441</v>
      </c>
      <c r="B25374" s="2">
        <v>20.395178273376466</v>
      </c>
    </row>
    <row r="25375" spans="1:2" x14ac:dyDescent="0.25">
      <c r="A25375" s="1">
        <v>42418.620138888888</v>
      </c>
      <c r="B25375" s="2">
        <v>1.6032142807753795</v>
      </c>
    </row>
    <row r="25376" spans="1:2" x14ac:dyDescent="0.25">
      <c r="A25376" s="1">
        <v>42418.620833333334</v>
      </c>
      <c r="B25376" s="2">
        <v>19.260471273475559</v>
      </c>
    </row>
    <row r="25377" spans="1:2" x14ac:dyDescent="0.25">
      <c r="A25377" s="1">
        <v>42418.621527777781</v>
      </c>
      <c r="B25377" s="2">
        <v>1.3969476462632884</v>
      </c>
    </row>
    <row r="25378" spans="1:2" x14ac:dyDescent="0.25">
      <c r="A25378" s="1">
        <v>42418.62222222222</v>
      </c>
      <c r="B25378" s="2">
        <v>4.1556369032812652</v>
      </c>
    </row>
    <row r="25379" spans="1:2" x14ac:dyDescent="0.25">
      <c r="A25379" s="1">
        <v>42418.622916666667</v>
      </c>
      <c r="B25379" s="2">
        <v>28.011043496557491</v>
      </c>
    </row>
    <row r="25380" spans="1:2" x14ac:dyDescent="0.25">
      <c r="A25380" s="1">
        <v>42418.623611111114</v>
      </c>
      <c r="B25380" s="2">
        <v>31.882336382638702</v>
      </c>
    </row>
    <row r="25381" spans="1:2" x14ac:dyDescent="0.25">
      <c r="A25381" s="1">
        <v>42418.624305555553</v>
      </c>
      <c r="B25381" s="2">
        <v>23.765761358291396</v>
      </c>
    </row>
    <row r="25382" spans="1:2" x14ac:dyDescent="0.25">
      <c r="A25382" s="1">
        <v>42418.625</v>
      </c>
      <c r="B25382" s="2">
        <v>-2.2297589634613058</v>
      </c>
    </row>
    <row r="25383" spans="1:2" x14ac:dyDescent="0.25">
      <c r="A25383" s="1">
        <v>42418.625694444447</v>
      </c>
      <c r="B25383" s="2">
        <v>-60.85308273315556</v>
      </c>
    </row>
    <row r="25384" spans="1:2" x14ac:dyDescent="0.25">
      <c r="A25384" s="1">
        <v>42418.626388888886</v>
      </c>
      <c r="B25384" s="2">
        <v>-88.573991464932135</v>
      </c>
    </row>
    <row r="25385" spans="1:2" x14ac:dyDescent="0.25">
      <c r="A25385" s="1">
        <v>42418.627083333333</v>
      </c>
      <c r="B25385" s="2">
        <v>-94.920236916193971</v>
      </c>
    </row>
    <row r="25386" spans="1:2" x14ac:dyDescent="0.25">
      <c r="A25386" s="1">
        <v>42418.62777777778</v>
      </c>
      <c r="B25386" s="2">
        <v>-97.113392239638287</v>
      </c>
    </row>
    <row r="25387" spans="1:2" x14ac:dyDescent="0.25">
      <c r="A25387" s="1">
        <v>42418.628472222219</v>
      </c>
      <c r="B25387" s="2">
        <v>-104.30330752756757</v>
      </c>
    </row>
    <row r="25388" spans="1:2" x14ac:dyDescent="0.25">
      <c r="A25388" s="1">
        <v>42418.629166666666</v>
      </c>
      <c r="B25388" s="2">
        <v>-104.3847014982331</v>
      </c>
    </row>
    <row r="25389" spans="1:2" x14ac:dyDescent="0.25">
      <c r="A25389" s="1">
        <v>42418.629861111112</v>
      </c>
      <c r="B25389" s="2">
        <v>-107.47476112636311</v>
      </c>
    </row>
    <row r="25390" spans="1:2" x14ac:dyDescent="0.25">
      <c r="A25390" s="1">
        <v>42418.630555555559</v>
      </c>
      <c r="B25390" s="2">
        <v>-146.88061512012888</v>
      </c>
    </row>
    <row r="25391" spans="1:2" x14ac:dyDescent="0.25">
      <c r="A25391" s="1">
        <v>42418.631249999999</v>
      </c>
      <c r="B25391" s="2">
        <v>-148.00107609088687</v>
      </c>
    </row>
    <row r="25392" spans="1:2" x14ac:dyDescent="0.25">
      <c r="A25392" s="1">
        <v>42418.631944444445</v>
      </c>
      <c r="B25392" s="2">
        <v>-153.91256451607526</v>
      </c>
    </row>
    <row r="25393" spans="1:2" x14ac:dyDescent="0.25">
      <c r="A25393" s="1">
        <v>42418.632638888892</v>
      </c>
      <c r="B25393" s="2">
        <v>-206.13476936636337</v>
      </c>
    </row>
    <row r="25394" spans="1:2" x14ac:dyDescent="0.25">
      <c r="A25394" s="1">
        <v>42418.633333333331</v>
      </c>
      <c r="B25394" s="2">
        <v>-223.62026987364516</v>
      </c>
    </row>
    <row r="25395" spans="1:2" x14ac:dyDescent="0.25">
      <c r="A25395" s="1">
        <v>42418.634027777778</v>
      </c>
      <c r="B25395" s="2">
        <v>-193.91632838989997</v>
      </c>
    </row>
    <row r="25396" spans="1:2" x14ac:dyDescent="0.25">
      <c r="A25396" s="1">
        <v>42418.634722222225</v>
      </c>
      <c r="B25396" s="2">
        <v>-202.54649446310552</v>
      </c>
    </row>
    <row r="25397" spans="1:2" x14ac:dyDescent="0.25">
      <c r="A25397" s="1">
        <v>42418.635416666664</v>
      </c>
      <c r="B25397" s="2">
        <v>-258.41888329775537</v>
      </c>
    </row>
    <row r="25398" spans="1:2" x14ac:dyDescent="0.25">
      <c r="A25398" s="1">
        <v>42418.636111111111</v>
      </c>
      <c r="B25398" s="2">
        <v>-284.13950602461119</v>
      </c>
    </row>
    <row r="25399" spans="1:2" x14ac:dyDescent="0.25">
      <c r="A25399" s="1">
        <v>42418.636805555558</v>
      </c>
      <c r="B25399" s="2">
        <v>-318.06343776133531</v>
      </c>
    </row>
    <row r="25400" spans="1:2" x14ac:dyDescent="0.25">
      <c r="A25400" s="1">
        <v>42418.637499999997</v>
      </c>
      <c r="B25400" s="2">
        <v>-332.11786006305675</v>
      </c>
    </row>
    <row r="25401" spans="1:2" x14ac:dyDescent="0.25">
      <c r="A25401" s="1">
        <v>42418.638194444444</v>
      </c>
      <c r="B25401" s="2">
        <v>-300.37621231541658</v>
      </c>
    </row>
    <row r="25402" spans="1:2" x14ac:dyDescent="0.25">
      <c r="A25402" s="1">
        <v>42418.638888888891</v>
      </c>
      <c r="B25402" s="2">
        <v>-263.53250376329913</v>
      </c>
    </row>
    <row r="25403" spans="1:2" x14ac:dyDescent="0.25">
      <c r="A25403" s="1">
        <v>42418.63958333333</v>
      </c>
      <c r="B25403" s="2">
        <v>-211.98412156928487</v>
      </c>
    </row>
    <row r="25404" spans="1:2" x14ac:dyDescent="0.25">
      <c r="A25404" s="1">
        <v>42418.640277777777</v>
      </c>
      <c r="B25404" s="2">
        <v>-176.98527080089553</v>
      </c>
    </row>
    <row r="25405" spans="1:2" x14ac:dyDescent="0.25">
      <c r="A25405" s="1">
        <v>42418.640972222223</v>
      </c>
      <c r="B25405" s="2">
        <v>-138.89895835754771</v>
      </c>
    </row>
    <row r="25406" spans="1:2" x14ac:dyDescent="0.25">
      <c r="A25406" s="1">
        <v>42418.64166666667</v>
      </c>
      <c r="B25406" s="2">
        <v>-116.77432567573656</v>
      </c>
    </row>
    <row r="25407" spans="1:2" x14ac:dyDescent="0.25">
      <c r="A25407" s="1">
        <v>42418.642361111109</v>
      </c>
      <c r="B25407" s="2">
        <v>-85.680535728137087</v>
      </c>
    </row>
    <row r="25408" spans="1:2" x14ac:dyDescent="0.25">
      <c r="A25408" s="1">
        <v>42418.643055555556</v>
      </c>
      <c r="B25408" s="2">
        <v>-38.878900299669475</v>
      </c>
    </row>
    <row r="25409" spans="1:2" x14ac:dyDescent="0.25">
      <c r="A25409" s="1">
        <v>42418.643750000003</v>
      </c>
      <c r="B25409" s="2">
        <v>6.6623868527579662</v>
      </c>
    </row>
    <row r="25410" spans="1:2" x14ac:dyDescent="0.25">
      <c r="A25410" s="1">
        <v>42418.644444444442</v>
      </c>
      <c r="B25410" s="2">
        <v>102.82571121886333</v>
      </c>
    </row>
    <row r="25411" spans="1:2" x14ac:dyDescent="0.25">
      <c r="A25411" s="1">
        <v>42418.645138888889</v>
      </c>
      <c r="B25411" s="2">
        <v>165.35457943943717</v>
      </c>
    </row>
    <row r="25412" spans="1:2" x14ac:dyDescent="0.25">
      <c r="A25412" s="1">
        <v>42418.645833333336</v>
      </c>
      <c r="B25412" s="2">
        <v>192.90210795866636</v>
      </c>
    </row>
    <row r="25413" spans="1:2" x14ac:dyDescent="0.25">
      <c r="A25413" s="1">
        <v>42418.646527777775</v>
      </c>
      <c r="B25413" s="2">
        <v>210.41086295918018</v>
      </c>
    </row>
    <row r="25414" spans="1:2" x14ac:dyDescent="0.25">
      <c r="A25414" s="1">
        <v>42418.647222222222</v>
      </c>
      <c r="B25414" s="2">
        <v>255.23818196508412</v>
      </c>
    </row>
    <row r="25415" spans="1:2" x14ac:dyDescent="0.25">
      <c r="A25415" s="1">
        <v>42418.647916666669</v>
      </c>
      <c r="B25415" s="2">
        <v>283.47666324042558</v>
      </c>
    </row>
    <row r="25416" spans="1:2" x14ac:dyDescent="0.25">
      <c r="A25416" s="1">
        <v>42418.648611111108</v>
      </c>
      <c r="B25416" s="2">
        <v>281.82749609889771</v>
      </c>
    </row>
    <row r="25417" spans="1:2" x14ac:dyDescent="0.25">
      <c r="A25417" s="1">
        <v>42418.649305555555</v>
      </c>
      <c r="B25417" s="2">
        <v>250.27565522728642</v>
      </c>
    </row>
    <row r="25418" spans="1:2" x14ac:dyDescent="0.25">
      <c r="A25418" s="1">
        <v>42418.65</v>
      </c>
      <c r="B25418" s="2">
        <v>228.7377295423299</v>
      </c>
    </row>
    <row r="25419" spans="1:2" x14ac:dyDescent="0.25">
      <c r="A25419" s="1">
        <v>42418.650694444441</v>
      </c>
      <c r="B25419" s="2">
        <v>221.76328709360288</v>
      </c>
    </row>
    <row r="25420" spans="1:2" x14ac:dyDescent="0.25">
      <c r="A25420" s="1">
        <v>42418.651388888888</v>
      </c>
      <c r="B25420" s="2">
        <v>263.41734986219478</v>
      </c>
    </row>
    <row r="25421" spans="1:2" x14ac:dyDescent="0.25">
      <c r="A25421" s="1">
        <v>42418.652083333334</v>
      </c>
      <c r="B25421" s="2">
        <v>301.7926167700129</v>
      </c>
    </row>
    <row r="25422" spans="1:2" x14ac:dyDescent="0.25">
      <c r="A25422" s="1">
        <v>42418.652777777781</v>
      </c>
      <c r="B25422" s="2">
        <v>331.22811131242196</v>
      </c>
    </row>
    <row r="25423" spans="1:2" x14ac:dyDescent="0.25">
      <c r="A25423" s="1">
        <v>42418.65347222222</v>
      </c>
      <c r="B25423" s="2">
        <v>369.50128669884674</v>
      </c>
    </row>
    <row r="25424" spans="1:2" x14ac:dyDescent="0.25">
      <c r="A25424" s="1">
        <v>42418.654166666667</v>
      </c>
      <c r="B25424" s="2">
        <v>402.94103703276102</v>
      </c>
    </row>
    <row r="25425" spans="1:2" x14ac:dyDescent="0.25">
      <c r="A25425" s="1">
        <v>42418.654861111114</v>
      </c>
      <c r="B25425" s="2">
        <v>338.74765426576295</v>
      </c>
    </row>
    <row r="25426" spans="1:2" x14ac:dyDescent="0.25">
      <c r="A25426" s="1">
        <v>42418.655555555553</v>
      </c>
      <c r="B25426" s="2">
        <v>311.5605195058277</v>
      </c>
    </row>
    <row r="25427" spans="1:2" x14ac:dyDescent="0.25">
      <c r="A25427" s="1">
        <v>42418.65625</v>
      </c>
      <c r="B25427" s="2">
        <v>257.57886455925569</v>
      </c>
    </row>
    <row r="25428" spans="1:2" x14ac:dyDescent="0.25">
      <c r="A25428" s="1">
        <v>42418.656944444447</v>
      </c>
      <c r="B25428" s="2">
        <v>229.21402280936405</v>
      </c>
    </row>
    <row r="25429" spans="1:2" x14ac:dyDescent="0.25">
      <c r="A25429" s="1">
        <v>42418.657638888886</v>
      </c>
      <c r="B25429" s="2">
        <v>172.16226554392682</v>
      </c>
    </row>
    <row r="25430" spans="1:2" x14ac:dyDescent="0.25">
      <c r="A25430" s="1">
        <v>42418.658333333333</v>
      </c>
      <c r="B25430" s="2">
        <v>135.11032189313943</v>
      </c>
    </row>
    <row r="25431" spans="1:2" x14ac:dyDescent="0.25">
      <c r="A25431" s="1">
        <v>42418.65902777778</v>
      </c>
      <c r="B25431" s="2">
        <v>103.14812557183129</v>
      </c>
    </row>
    <row r="25432" spans="1:2" x14ac:dyDescent="0.25">
      <c r="A25432" s="1">
        <v>42418.659722222219</v>
      </c>
      <c r="B25432" s="2">
        <v>93.591320875688695</v>
      </c>
    </row>
    <row r="25433" spans="1:2" x14ac:dyDescent="0.25">
      <c r="A25433" s="1">
        <v>42418.660416666666</v>
      </c>
      <c r="B25433" s="2">
        <v>95.300980082423976</v>
      </c>
    </row>
    <row r="25434" spans="1:2" x14ac:dyDescent="0.25">
      <c r="A25434" s="1">
        <v>42418.661111111112</v>
      </c>
      <c r="B25434" s="2">
        <v>96.869505998719248</v>
      </c>
    </row>
    <row r="25435" spans="1:2" x14ac:dyDescent="0.25">
      <c r="A25435" s="1">
        <v>42418.661805555559</v>
      </c>
      <c r="B25435" s="2">
        <v>75.321065304659228</v>
      </c>
    </row>
    <row r="25436" spans="1:2" x14ac:dyDescent="0.25">
      <c r="A25436" s="1">
        <v>42418.662499999999</v>
      </c>
      <c r="B25436" s="2">
        <v>89.604768061833838</v>
      </c>
    </row>
    <row r="25437" spans="1:2" x14ac:dyDescent="0.25">
      <c r="A25437" s="1">
        <v>42418.663194444445</v>
      </c>
      <c r="B25437" s="2">
        <v>105.96066270573647</v>
      </c>
    </row>
    <row r="25438" spans="1:2" x14ac:dyDescent="0.25">
      <c r="A25438" s="1">
        <v>42418.663888888892</v>
      </c>
      <c r="B25438" s="2">
        <v>106.27637891491953</v>
      </c>
    </row>
    <row r="25439" spans="1:2" x14ac:dyDescent="0.25">
      <c r="A25439" s="1">
        <v>42418.664583333331</v>
      </c>
      <c r="B25439" s="2">
        <v>99.229063402915685</v>
      </c>
    </row>
    <row r="25440" spans="1:2" x14ac:dyDescent="0.25">
      <c r="A25440" s="1">
        <v>42418.665277777778</v>
      </c>
      <c r="B25440" s="2">
        <v>98.290972866003486</v>
      </c>
    </row>
    <row r="25441" spans="1:2" x14ac:dyDescent="0.25">
      <c r="A25441" s="1">
        <v>42418.665972222225</v>
      </c>
      <c r="B25441" s="2">
        <v>88.550613041980739</v>
      </c>
    </row>
    <row r="25442" spans="1:2" x14ac:dyDescent="0.25">
      <c r="A25442" s="1">
        <v>42418.666666666664</v>
      </c>
      <c r="B25442" s="2">
        <v>85.833625538689859</v>
      </c>
    </row>
    <row r="25443" spans="1:2" x14ac:dyDescent="0.25">
      <c r="A25443" s="1">
        <v>42418.667361111111</v>
      </c>
      <c r="B25443" s="2">
        <v>17.968203725857894</v>
      </c>
    </row>
    <row r="25444" spans="1:2" x14ac:dyDescent="0.25">
      <c r="A25444" s="1">
        <v>42418.668055555558</v>
      </c>
      <c r="B25444" s="2">
        <v>15.221426853167941</v>
      </c>
    </row>
    <row r="25445" spans="1:2" x14ac:dyDescent="0.25">
      <c r="A25445" s="1">
        <v>42418.668749999997</v>
      </c>
      <c r="B25445" s="2">
        <v>20.167848774216449</v>
      </c>
    </row>
    <row r="25446" spans="1:2" x14ac:dyDescent="0.25">
      <c r="A25446" s="1">
        <v>42418.669444444444</v>
      </c>
      <c r="B25446" s="2">
        <v>11.622069468533542</v>
      </c>
    </row>
    <row r="25447" spans="1:2" x14ac:dyDescent="0.25">
      <c r="A25447" s="1">
        <v>42418.670138888891</v>
      </c>
      <c r="B25447" s="2">
        <v>35.017161318437623</v>
      </c>
    </row>
    <row r="25448" spans="1:2" x14ac:dyDescent="0.25">
      <c r="A25448" s="1">
        <v>42418.67083333333</v>
      </c>
      <c r="B25448" s="2">
        <v>37.24458412479823</v>
      </c>
    </row>
    <row r="25449" spans="1:2" x14ac:dyDescent="0.25">
      <c r="A25449" s="1">
        <v>42418.671527777777</v>
      </c>
      <c r="B25449" s="2">
        <v>91.799876302645615</v>
      </c>
    </row>
    <row r="25450" spans="1:2" x14ac:dyDescent="0.25">
      <c r="A25450" s="1">
        <v>42418.672222222223</v>
      </c>
      <c r="B25450" s="2">
        <v>115.63149406791587</v>
      </c>
    </row>
    <row r="25451" spans="1:2" x14ac:dyDescent="0.25">
      <c r="A25451" s="1">
        <v>42418.67291666667</v>
      </c>
      <c r="B25451" s="2">
        <v>140.50114647477167</v>
      </c>
    </row>
    <row r="25452" spans="1:2" x14ac:dyDescent="0.25">
      <c r="A25452" s="1">
        <v>42418.673611111109</v>
      </c>
      <c r="B25452" s="2">
        <v>147.30352901637283</v>
      </c>
    </row>
    <row r="25453" spans="1:2" x14ac:dyDescent="0.25">
      <c r="A25453" s="1">
        <v>42418.674305555556</v>
      </c>
      <c r="B25453" s="2">
        <v>165.74280702668864</v>
      </c>
    </row>
    <row r="25454" spans="1:2" x14ac:dyDescent="0.25">
      <c r="A25454" s="1">
        <v>42418.675000000003</v>
      </c>
      <c r="B25454" s="2">
        <v>170.23666922159416</v>
      </c>
    </row>
    <row r="25455" spans="1:2" x14ac:dyDescent="0.25">
      <c r="A25455" s="1">
        <v>42418.675694444442</v>
      </c>
      <c r="B25455" s="2">
        <v>154.66148505114447</v>
      </c>
    </row>
    <row r="25456" spans="1:2" x14ac:dyDescent="0.25">
      <c r="A25456" s="1">
        <v>42418.676388888889</v>
      </c>
      <c r="B25456" s="2">
        <v>143.34613058978962</v>
      </c>
    </row>
    <row r="25457" spans="1:2" x14ac:dyDescent="0.25">
      <c r="A25457" s="1">
        <v>42418.677083333336</v>
      </c>
      <c r="B25457" s="2">
        <v>151.60657830558097</v>
      </c>
    </row>
    <row r="25458" spans="1:2" x14ac:dyDescent="0.25">
      <c r="A25458" s="1">
        <v>42418.677777777775</v>
      </c>
      <c r="B25458" s="2">
        <v>129.01111718224129</v>
      </c>
    </row>
    <row r="25459" spans="1:2" x14ac:dyDescent="0.25">
      <c r="A25459" s="1">
        <v>42418.678472222222</v>
      </c>
      <c r="B25459" s="2">
        <v>87.673584081041426</v>
      </c>
    </row>
    <row r="25460" spans="1:2" x14ac:dyDescent="0.25">
      <c r="A25460" s="1">
        <v>42418.679166666669</v>
      </c>
      <c r="B25460" s="2">
        <v>49.814358871492246</v>
      </c>
    </row>
    <row r="25461" spans="1:2" x14ac:dyDescent="0.25">
      <c r="A25461" s="1">
        <v>42418.679861111108</v>
      </c>
      <c r="B25461" s="2">
        <v>41.098415820180769</v>
      </c>
    </row>
    <row r="25462" spans="1:2" x14ac:dyDescent="0.25">
      <c r="A25462" s="1">
        <v>42418.680555555555</v>
      </c>
      <c r="B25462" s="2">
        <v>46.714983300036209</v>
      </c>
    </row>
    <row r="25463" spans="1:2" x14ac:dyDescent="0.25">
      <c r="A25463" s="1">
        <v>42418.681250000001</v>
      </c>
      <c r="B25463" s="2">
        <v>21.300570255882242</v>
      </c>
    </row>
    <row r="25464" spans="1:2" x14ac:dyDescent="0.25">
      <c r="A25464" s="1">
        <v>42418.681944444441</v>
      </c>
      <c r="B25464" s="2">
        <v>11.215186470906096</v>
      </c>
    </row>
    <row r="25465" spans="1:2" x14ac:dyDescent="0.25">
      <c r="A25465" s="1">
        <v>42418.682638888888</v>
      </c>
      <c r="B25465" s="2">
        <v>-7.3668204862246061</v>
      </c>
    </row>
    <row r="25466" spans="1:2" x14ac:dyDescent="0.25">
      <c r="A25466" s="1">
        <v>42418.683333333334</v>
      </c>
      <c r="B25466" s="2">
        <v>-29.947102949100373</v>
      </c>
    </row>
    <row r="25467" spans="1:2" x14ac:dyDescent="0.25">
      <c r="A25467" s="1">
        <v>42418.684027777781</v>
      </c>
      <c r="B25467" s="2">
        <v>-52.599192547347045</v>
      </c>
    </row>
    <row r="25468" spans="1:2" x14ac:dyDescent="0.25">
      <c r="A25468" s="1">
        <v>42418.68472222222</v>
      </c>
      <c r="B25468" s="2">
        <v>-74.132558482231488</v>
      </c>
    </row>
    <row r="25469" spans="1:2" x14ac:dyDescent="0.25">
      <c r="A25469" s="1">
        <v>42418.685416666667</v>
      </c>
      <c r="B25469" s="2">
        <v>-103.14441343778745</v>
      </c>
    </row>
    <row r="25470" spans="1:2" x14ac:dyDescent="0.25">
      <c r="A25470" s="1">
        <v>42418.686111111114</v>
      </c>
      <c r="B25470" s="2">
        <v>-125.56660926572319</v>
      </c>
    </row>
    <row r="25471" spans="1:2" x14ac:dyDescent="0.25">
      <c r="A25471" s="1">
        <v>42418.686805555553</v>
      </c>
      <c r="B25471" s="2">
        <v>-150.2692422247259</v>
      </c>
    </row>
    <row r="25472" spans="1:2" x14ac:dyDescent="0.25">
      <c r="A25472" s="1">
        <v>42418.6875</v>
      </c>
      <c r="B25472" s="2">
        <v>-177.91091042689513</v>
      </c>
    </row>
    <row r="25473" spans="1:2" x14ac:dyDescent="0.25">
      <c r="A25473" s="1">
        <v>42418.688194444447</v>
      </c>
      <c r="B25473" s="2">
        <v>-190.42199121630208</v>
      </c>
    </row>
    <row r="25474" spans="1:2" x14ac:dyDescent="0.25">
      <c r="A25474" s="1">
        <v>42418.688888888886</v>
      </c>
      <c r="B25474" s="2">
        <v>-183.89124876063627</v>
      </c>
    </row>
    <row r="25475" spans="1:2" x14ac:dyDescent="0.25">
      <c r="A25475" s="1">
        <v>42418.689583333333</v>
      </c>
      <c r="B25475" s="2">
        <v>-157.07256476053348</v>
      </c>
    </row>
    <row r="25476" spans="1:2" x14ac:dyDescent="0.25">
      <c r="A25476" s="1">
        <v>42418.69027777778</v>
      </c>
      <c r="B25476" s="2">
        <v>-150.81140980774848</v>
      </c>
    </row>
    <row r="25477" spans="1:2" x14ac:dyDescent="0.25">
      <c r="A25477" s="1">
        <v>42418.690972222219</v>
      </c>
      <c r="B25477" s="2">
        <v>-126.50330047666405</v>
      </c>
    </row>
    <row r="25478" spans="1:2" x14ac:dyDescent="0.25">
      <c r="A25478" s="1">
        <v>42418.691666666666</v>
      </c>
      <c r="B25478" s="2">
        <v>-76.113400181731166</v>
      </c>
    </row>
    <row r="25479" spans="1:2" x14ac:dyDescent="0.25">
      <c r="A25479" s="1">
        <v>42418.692361111112</v>
      </c>
      <c r="B25479" s="2">
        <v>-63.656793720921272</v>
      </c>
    </row>
    <row r="25480" spans="1:2" x14ac:dyDescent="0.25">
      <c r="A25480" s="1">
        <v>42418.693055555559</v>
      </c>
      <c r="B25480" s="2">
        <v>-50.420793116162528</v>
      </c>
    </row>
    <row r="25481" spans="1:2" x14ac:dyDescent="0.25">
      <c r="A25481" s="1">
        <v>42418.693749999999</v>
      </c>
      <c r="B25481" s="2">
        <v>-39.170148013273625</v>
      </c>
    </row>
    <row r="25482" spans="1:2" x14ac:dyDescent="0.25">
      <c r="A25482" s="1">
        <v>42418.694444444445</v>
      </c>
      <c r="B25482" s="2">
        <v>-55.321149485511704</v>
      </c>
    </row>
    <row r="25483" spans="1:2" x14ac:dyDescent="0.25">
      <c r="A25483" s="1">
        <v>42418.695138888892</v>
      </c>
      <c r="B25483" s="2">
        <v>-37.703298029685783</v>
      </c>
    </row>
    <row r="25484" spans="1:2" x14ac:dyDescent="0.25">
      <c r="A25484" s="1">
        <v>42418.695833333331</v>
      </c>
      <c r="B25484" s="2">
        <v>15.200524448363771</v>
      </c>
    </row>
    <row r="25485" spans="1:2" x14ac:dyDescent="0.25">
      <c r="A25485" s="1">
        <v>42418.696527777778</v>
      </c>
      <c r="B25485" s="2">
        <v>27.227047037543766</v>
      </c>
    </row>
    <row r="25486" spans="1:2" x14ac:dyDescent="0.25">
      <c r="A25486" s="1">
        <v>42418.697222222225</v>
      </c>
      <c r="B25486" s="2">
        <v>33.445132259607391</v>
      </c>
    </row>
    <row r="25487" spans="1:2" x14ac:dyDescent="0.25">
      <c r="A25487" s="1">
        <v>42418.697916666664</v>
      </c>
      <c r="B25487" s="2">
        <v>30.836107587760004</v>
      </c>
    </row>
    <row r="25488" spans="1:2" x14ac:dyDescent="0.25">
      <c r="A25488" s="1">
        <v>42418.698611111111</v>
      </c>
      <c r="B25488" s="2">
        <v>47.254451832148092</v>
      </c>
    </row>
    <row r="25489" spans="1:2" x14ac:dyDescent="0.25">
      <c r="A25489" s="1">
        <v>42418.699305555558</v>
      </c>
      <c r="B25489" s="2">
        <v>57.788308016545486</v>
      </c>
    </row>
    <row r="25490" spans="1:2" x14ac:dyDescent="0.25">
      <c r="A25490" s="1">
        <v>42418.7</v>
      </c>
      <c r="B25490" s="2">
        <v>58.019305770522138</v>
      </c>
    </row>
    <row r="25491" spans="1:2" x14ac:dyDescent="0.25">
      <c r="A25491" s="1">
        <v>42418.700694444444</v>
      </c>
      <c r="B25491" s="2">
        <v>89.613601970680364</v>
      </c>
    </row>
    <row r="25492" spans="1:2" x14ac:dyDescent="0.25">
      <c r="A25492" s="1">
        <v>42418.701388888891</v>
      </c>
      <c r="B25492" s="2">
        <v>38.11265585873965</v>
      </c>
    </row>
    <row r="25493" spans="1:2" x14ac:dyDescent="0.25">
      <c r="A25493" s="1">
        <v>42418.70208333333</v>
      </c>
      <c r="B25493" s="2">
        <v>31.223408489156281</v>
      </c>
    </row>
    <row r="25494" spans="1:2" x14ac:dyDescent="0.25">
      <c r="A25494" s="1">
        <v>42418.702777777777</v>
      </c>
      <c r="B25494" s="2">
        <v>15.21698672316076</v>
      </c>
    </row>
    <row r="25495" spans="1:2" x14ac:dyDescent="0.25">
      <c r="A25495" s="1">
        <v>42418.703472222223</v>
      </c>
      <c r="B25495" s="2">
        <v>2.8682375391334061</v>
      </c>
    </row>
    <row r="25496" spans="1:2" x14ac:dyDescent="0.25">
      <c r="A25496" s="1">
        <v>42418.70416666667</v>
      </c>
      <c r="B25496" s="2">
        <v>-14.411073895083973</v>
      </c>
    </row>
    <row r="25497" spans="1:2" x14ac:dyDescent="0.25">
      <c r="A25497" s="1">
        <v>42418.704861111109</v>
      </c>
      <c r="B25497" s="2">
        <v>-22.289693209341689</v>
      </c>
    </row>
    <row r="25498" spans="1:2" x14ac:dyDescent="0.25">
      <c r="A25498" s="1">
        <v>42418.705555555556</v>
      </c>
      <c r="B25498" s="2">
        <v>-26.308836790820351</v>
      </c>
    </row>
    <row r="25499" spans="1:2" x14ac:dyDescent="0.25">
      <c r="A25499" s="1">
        <v>42418.706250000003</v>
      </c>
      <c r="B25499" s="2">
        <v>-27.023770745570072</v>
      </c>
    </row>
    <row r="25500" spans="1:2" x14ac:dyDescent="0.25">
      <c r="A25500" s="1">
        <v>42418.706944444442</v>
      </c>
      <c r="B25500" s="2">
        <v>41.034511453510397</v>
      </c>
    </row>
    <row r="25501" spans="1:2" x14ac:dyDescent="0.25">
      <c r="A25501" s="1">
        <v>42418.707638888889</v>
      </c>
      <c r="B25501" s="2">
        <v>93.51967745148383</v>
      </c>
    </row>
    <row r="25502" spans="1:2" x14ac:dyDescent="0.25">
      <c r="A25502" s="1">
        <v>42418.708333333336</v>
      </c>
      <c r="B25502" s="2">
        <v>113.93524952563457</v>
      </c>
    </row>
    <row r="25503" spans="1:2" x14ac:dyDescent="0.25">
      <c r="A25503" s="1">
        <v>42418.709027777775</v>
      </c>
      <c r="B25503" s="2">
        <v>95.108564739868356</v>
      </c>
    </row>
    <row r="25504" spans="1:2" x14ac:dyDescent="0.25">
      <c r="A25504" s="1">
        <v>42418.709722222222</v>
      </c>
      <c r="B25504" s="2">
        <v>87.769116564279344</v>
      </c>
    </row>
    <row r="25505" spans="1:2" x14ac:dyDescent="0.25">
      <c r="A25505" s="1">
        <v>42418.710416666669</v>
      </c>
      <c r="B25505" s="2">
        <v>69.667083353797594</v>
      </c>
    </row>
    <row r="25506" spans="1:2" x14ac:dyDescent="0.25">
      <c r="A25506" s="1">
        <v>42418.711111111108</v>
      </c>
      <c r="B25506" s="2">
        <v>59.041815989846754</v>
      </c>
    </row>
    <row r="25507" spans="1:2" x14ac:dyDescent="0.25">
      <c r="A25507" s="1">
        <v>42418.711805555555</v>
      </c>
      <c r="B25507" s="2">
        <v>14.372897492204599</v>
      </c>
    </row>
    <row r="25508" spans="1:2" x14ac:dyDescent="0.25">
      <c r="A25508" s="1">
        <v>42418.712500000001</v>
      </c>
      <c r="B25508" s="2">
        <v>10.65629603300234</v>
      </c>
    </row>
    <row r="25509" spans="1:2" x14ac:dyDescent="0.25">
      <c r="A25509" s="1">
        <v>42418.713194444441</v>
      </c>
      <c r="B25509" s="2">
        <v>65.704452153157519</v>
      </c>
    </row>
    <row r="25510" spans="1:2" x14ac:dyDescent="0.25">
      <c r="A25510" s="1">
        <v>42418.713888888888</v>
      </c>
      <c r="B25510" s="2">
        <v>104.53928777050653</v>
      </c>
    </row>
    <row r="25511" spans="1:2" x14ac:dyDescent="0.25">
      <c r="A25511" s="1">
        <v>42418.714583333334</v>
      </c>
      <c r="B25511" s="2">
        <v>103.24447376320217</v>
      </c>
    </row>
    <row r="25512" spans="1:2" x14ac:dyDescent="0.25">
      <c r="A25512" s="1">
        <v>42418.715277777781</v>
      </c>
      <c r="B25512" s="2">
        <v>107.90743982953718</v>
      </c>
    </row>
    <row r="25513" spans="1:2" x14ac:dyDescent="0.25">
      <c r="A25513" s="1">
        <v>42418.71597222222</v>
      </c>
      <c r="B25513" s="2">
        <v>122.36985103837215</v>
      </c>
    </row>
    <row r="25514" spans="1:2" x14ac:dyDescent="0.25">
      <c r="A25514" s="1">
        <v>42418.716666666667</v>
      </c>
      <c r="B25514" s="2">
        <v>64.635790720494697</v>
      </c>
    </row>
    <row r="25515" spans="1:2" x14ac:dyDescent="0.25">
      <c r="A25515" s="1">
        <v>42418.717361111114</v>
      </c>
      <c r="B25515" s="2">
        <v>58.132604361703855</v>
      </c>
    </row>
    <row r="25516" spans="1:2" x14ac:dyDescent="0.25">
      <c r="A25516" s="1">
        <v>42418.718055555553</v>
      </c>
      <c r="B25516" s="2">
        <v>47.062081278978923</v>
      </c>
    </row>
    <row r="25517" spans="1:2" x14ac:dyDescent="0.25">
      <c r="A25517" s="1">
        <v>42418.71875</v>
      </c>
      <c r="B25517" s="2">
        <v>45.396303286804077</v>
      </c>
    </row>
    <row r="25518" spans="1:2" x14ac:dyDescent="0.25">
      <c r="A25518" s="1">
        <v>42418.719444444447</v>
      </c>
      <c r="B25518" s="2">
        <v>43.928236577135976</v>
      </c>
    </row>
    <row r="25519" spans="1:2" x14ac:dyDescent="0.25">
      <c r="A25519" s="1">
        <v>42418.720138888886</v>
      </c>
      <c r="B25519" s="2">
        <v>53.240425744808938</v>
      </c>
    </row>
    <row r="25520" spans="1:2" x14ac:dyDescent="0.25">
      <c r="A25520" s="1">
        <v>42418.720833333333</v>
      </c>
      <c r="B25520" s="2">
        <v>68.27465940831074</v>
      </c>
    </row>
    <row r="25521" spans="1:2" x14ac:dyDescent="0.25">
      <c r="A25521" s="1">
        <v>42418.72152777778</v>
      </c>
      <c r="B25521" s="2">
        <v>71.435579073686185</v>
      </c>
    </row>
    <row r="25522" spans="1:2" x14ac:dyDescent="0.25">
      <c r="A25522" s="1">
        <v>42418.722222222219</v>
      </c>
      <c r="B25522" s="2">
        <v>58.05403285850965</v>
      </c>
    </row>
    <row r="25523" spans="1:2" x14ac:dyDescent="0.25">
      <c r="A25523" s="1">
        <v>42418.722916666666</v>
      </c>
      <c r="B25523" s="2">
        <v>34.857203638481828</v>
      </c>
    </row>
    <row r="25524" spans="1:2" x14ac:dyDescent="0.25">
      <c r="A25524" s="1">
        <v>42418.723611111112</v>
      </c>
      <c r="B25524" s="2">
        <v>18.03822433454528</v>
      </c>
    </row>
    <row r="25525" spans="1:2" x14ac:dyDescent="0.25">
      <c r="A25525" s="1">
        <v>42418.724305555559</v>
      </c>
      <c r="B25525" s="2">
        <v>10.394873777466517</v>
      </c>
    </row>
    <row r="25526" spans="1:2" x14ac:dyDescent="0.25">
      <c r="A25526" s="1">
        <v>42418.724999999999</v>
      </c>
      <c r="B25526" s="2">
        <v>-11.861441855219406</v>
      </c>
    </row>
    <row r="25527" spans="1:2" x14ac:dyDescent="0.25">
      <c r="A25527" s="1">
        <v>42418.725694444445</v>
      </c>
      <c r="B25527" s="2">
        <v>-2.8245943871312194</v>
      </c>
    </row>
    <row r="25528" spans="1:2" x14ac:dyDescent="0.25">
      <c r="A25528" s="1">
        <v>42418.726388888892</v>
      </c>
      <c r="B25528" s="2">
        <v>-31.855155862125685</v>
      </c>
    </row>
    <row r="25529" spans="1:2" x14ac:dyDescent="0.25">
      <c r="A25529" s="1">
        <v>42418.727083333331</v>
      </c>
      <c r="B25529" s="2">
        <v>-40.826507607689322</v>
      </c>
    </row>
    <row r="25530" spans="1:2" x14ac:dyDescent="0.25">
      <c r="A25530" s="1">
        <v>42418.727777777778</v>
      </c>
      <c r="B25530" s="2">
        <v>-47.646909946803738</v>
      </c>
    </row>
    <row r="25531" spans="1:2" x14ac:dyDescent="0.25">
      <c r="A25531" s="1">
        <v>42418.728472222225</v>
      </c>
      <c r="B25531" s="2">
        <v>-43.573091477074676</v>
      </c>
    </row>
    <row r="25532" spans="1:2" x14ac:dyDescent="0.25">
      <c r="A25532" s="1">
        <v>42418.729166666664</v>
      </c>
      <c r="B25532" s="2">
        <v>-82.510212706788053</v>
      </c>
    </row>
    <row r="25533" spans="1:2" x14ac:dyDescent="0.25">
      <c r="A25533" s="1">
        <v>42418.729861111111</v>
      </c>
      <c r="B25533" s="2">
        <v>-110.767158715489</v>
      </c>
    </row>
    <row r="25534" spans="1:2" x14ac:dyDescent="0.25">
      <c r="A25534" s="1">
        <v>42418.730555555558</v>
      </c>
      <c r="B25534" s="2">
        <v>-90.782991189779324</v>
      </c>
    </row>
    <row r="25535" spans="1:2" x14ac:dyDescent="0.25">
      <c r="A25535" s="1">
        <v>42418.731249999997</v>
      </c>
      <c r="B25535" s="2">
        <v>-102.81642354464275</v>
      </c>
    </row>
    <row r="25536" spans="1:2" x14ac:dyDescent="0.25">
      <c r="A25536" s="1">
        <v>42418.731944444444</v>
      </c>
      <c r="B25536" s="2">
        <v>-158.67763201626173</v>
      </c>
    </row>
    <row r="25537" spans="1:2" x14ac:dyDescent="0.25">
      <c r="A25537" s="1">
        <v>42418.732638888891</v>
      </c>
      <c r="B25537" s="2">
        <v>-202.70227947708918</v>
      </c>
    </row>
    <row r="25538" spans="1:2" x14ac:dyDescent="0.25">
      <c r="A25538" s="1">
        <v>42418.73333333333</v>
      </c>
      <c r="B25538" s="2">
        <v>-218.50018219149982</v>
      </c>
    </row>
    <row r="25539" spans="1:2" x14ac:dyDescent="0.25">
      <c r="A25539" s="1">
        <v>42418.734027777777</v>
      </c>
      <c r="B25539" s="2">
        <v>-216.17805061109053</v>
      </c>
    </row>
    <row r="25540" spans="1:2" x14ac:dyDescent="0.25">
      <c r="A25540" s="1">
        <v>42418.734722222223</v>
      </c>
      <c r="B25540" s="2">
        <v>-215.70968498395524</v>
      </c>
    </row>
    <row r="25541" spans="1:2" x14ac:dyDescent="0.25">
      <c r="A25541" s="1">
        <v>42418.73541666667</v>
      </c>
      <c r="B25541" s="2">
        <v>-215.36687315133167</v>
      </c>
    </row>
    <row r="25542" spans="1:2" x14ac:dyDescent="0.25">
      <c r="A25542" s="1">
        <v>42418.736111111109</v>
      </c>
      <c r="B25542" s="2">
        <v>-239.61288157325859</v>
      </c>
    </row>
    <row r="25543" spans="1:2" x14ac:dyDescent="0.25">
      <c r="A25543" s="1">
        <v>42418.736805555556</v>
      </c>
      <c r="B25543" s="2">
        <v>-265.94559859574463</v>
      </c>
    </row>
    <row r="25544" spans="1:2" x14ac:dyDescent="0.25">
      <c r="A25544" s="1">
        <v>42418.737500000003</v>
      </c>
      <c r="B25544" s="2">
        <v>-255.71271505767169</v>
      </c>
    </row>
    <row r="25545" spans="1:2" x14ac:dyDescent="0.25">
      <c r="A25545" s="1">
        <v>42418.738194444442</v>
      </c>
      <c r="B25545" s="2">
        <v>-259.65194122400135</v>
      </c>
    </row>
    <row r="25546" spans="1:2" x14ac:dyDescent="0.25">
      <c r="A25546" s="1">
        <v>42418.738888888889</v>
      </c>
      <c r="B25546" s="2">
        <v>-234.56323614610204</v>
      </c>
    </row>
    <row r="25547" spans="1:2" x14ac:dyDescent="0.25">
      <c r="A25547" s="1">
        <v>42418.739583333336</v>
      </c>
      <c r="B25547" s="2">
        <v>-224.42325625993934</v>
      </c>
    </row>
    <row r="25548" spans="1:2" x14ac:dyDescent="0.25">
      <c r="A25548" s="1">
        <v>42418.740277777775</v>
      </c>
      <c r="B25548" s="2">
        <v>-209.62672753046112</v>
      </c>
    </row>
    <row r="25549" spans="1:2" x14ac:dyDescent="0.25">
      <c r="A25549" s="1">
        <v>42418.740972222222</v>
      </c>
      <c r="B25549" s="2">
        <v>-178.72421620100116</v>
      </c>
    </row>
    <row r="25550" spans="1:2" x14ac:dyDescent="0.25">
      <c r="A25550" s="1">
        <v>42418.741666666669</v>
      </c>
      <c r="B25550" s="2">
        <v>-146.39977075813027</v>
      </c>
    </row>
    <row r="25551" spans="1:2" x14ac:dyDescent="0.25">
      <c r="A25551" s="1">
        <v>42418.742361111108</v>
      </c>
      <c r="B25551" s="2">
        <v>-100.84188760079365</v>
      </c>
    </row>
    <row r="25552" spans="1:2" x14ac:dyDescent="0.25">
      <c r="A25552" s="1">
        <v>42418.743055555555</v>
      </c>
      <c r="B25552" s="2">
        <v>-71.576403184554266</v>
      </c>
    </row>
    <row r="25553" spans="1:2" x14ac:dyDescent="0.25">
      <c r="A25553" s="1">
        <v>42418.743750000001</v>
      </c>
      <c r="B25553" s="2">
        <v>-48.181058787744647</v>
      </c>
    </row>
    <row r="25554" spans="1:2" x14ac:dyDescent="0.25">
      <c r="A25554" s="1">
        <v>42418.744444444441</v>
      </c>
      <c r="B25554" s="2">
        <v>-12.393911971100897</v>
      </c>
    </row>
    <row r="25555" spans="1:2" x14ac:dyDescent="0.25">
      <c r="A25555" s="1">
        <v>42418.745138888888</v>
      </c>
      <c r="B25555" s="2">
        <v>6.6945376714070637</v>
      </c>
    </row>
    <row r="25556" spans="1:2" x14ac:dyDescent="0.25">
      <c r="A25556" s="1">
        <v>42418.745833333334</v>
      </c>
      <c r="B25556" s="2">
        <v>27.568712049931733</v>
      </c>
    </row>
    <row r="25557" spans="1:2" x14ac:dyDescent="0.25">
      <c r="A25557" s="1">
        <v>42418.746527777781</v>
      </c>
      <c r="B25557" s="2">
        <v>34.006211524293271</v>
      </c>
    </row>
    <row r="25558" spans="1:2" x14ac:dyDescent="0.25">
      <c r="A25558" s="1">
        <v>42418.74722222222</v>
      </c>
      <c r="B25558" s="2">
        <v>84.28197415296745</v>
      </c>
    </row>
    <row r="25559" spans="1:2" x14ac:dyDescent="0.25">
      <c r="A25559" s="1">
        <v>42418.747916666667</v>
      </c>
      <c r="B25559" s="2">
        <v>84.1627842726962</v>
      </c>
    </row>
    <row r="25560" spans="1:2" x14ac:dyDescent="0.25">
      <c r="A25560" s="1">
        <v>42418.748611111114</v>
      </c>
      <c r="B25560" s="2">
        <v>84.89283570244055</v>
      </c>
    </row>
    <row r="25561" spans="1:2" x14ac:dyDescent="0.25">
      <c r="A25561" s="1">
        <v>42418.749305555553</v>
      </c>
      <c r="B25561" s="2">
        <v>92.801557665704365</v>
      </c>
    </row>
    <row r="25562" spans="1:2" x14ac:dyDescent="0.25">
      <c r="A25562" s="1">
        <v>42418.75</v>
      </c>
      <c r="B25562" s="2">
        <v>101.46855438152949</v>
      </c>
    </row>
    <row r="25563" spans="1:2" x14ac:dyDescent="0.25">
      <c r="A25563" s="1">
        <v>42418.750694444447</v>
      </c>
      <c r="B25563" s="2">
        <v>42.432878906208011</v>
      </c>
    </row>
    <row r="25564" spans="1:2" x14ac:dyDescent="0.25">
      <c r="A25564" s="1">
        <v>42418.751388888886</v>
      </c>
      <c r="B25564" s="2">
        <v>33.046826318701882</v>
      </c>
    </row>
    <row r="25565" spans="1:2" x14ac:dyDescent="0.25">
      <c r="A25565" s="1">
        <v>42418.752083333333</v>
      </c>
      <c r="B25565" s="2">
        <v>21.76246495063339</v>
      </c>
    </row>
    <row r="25566" spans="1:2" x14ac:dyDescent="0.25">
      <c r="A25566" s="1">
        <v>42418.75277777778</v>
      </c>
      <c r="B25566" s="2">
        <v>8.386243789057092</v>
      </c>
    </row>
    <row r="25567" spans="1:2" x14ac:dyDescent="0.25">
      <c r="A25567" s="1">
        <v>42418.753472222219</v>
      </c>
      <c r="B25567" s="2">
        <v>25.060187609014488</v>
      </c>
    </row>
    <row r="25568" spans="1:2" x14ac:dyDescent="0.25">
      <c r="A25568" s="1">
        <v>42418.754166666666</v>
      </c>
      <c r="B25568" s="2">
        <v>13.910827166584204</v>
      </c>
    </row>
    <row r="25569" spans="1:2" x14ac:dyDescent="0.25">
      <c r="A25569" s="1">
        <v>42418.754861111112</v>
      </c>
      <c r="B25569" s="2">
        <v>10.401087313986984</v>
      </c>
    </row>
    <row r="25570" spans="1:2" x14ac:dyDescent="0.25">
      <c r="A25570" s="1">
        <v>42418.755555555559</v>
      </c>
      <c r="B25570" s="2">
        <v>-18.96901375678814</v>
      </c>
    </row>
    <row r="25571" spans="1:2" x14ac:dyDescent="0.25">
      <c r="A25571" s="1">
        <v>42418.756249999999</v>
      </c>
      <c r="B25571" s="2">
        <v>27.543342624426199</v>
      </c>
    </row>
    <row r="25572" spans="1:2" x14ac:dyDescent="0.25">
      <c r="A25572" s="1">
        <v>42418.756944444445</v>
      </c>
      <c r="B25572" s="2">
        <v>33.005058795128328</v>
      </c>
    </row>
    <row r="25573" spans="1:2" x14ac:dyDescent="0.25">
      <c r="A25573" s="1">
        <v>42418.757638888892</v>
      </c>
      <c r="B25573" s="2">
        <v>36.860474715895059</v>
      </c>
    </row>
    <row r="25574" spans="1:2" x14ac:dyDescent="0.25">
      <c r="A25574" s="1">
        <v>42418.758333333331</v>
      </c>
      <c r="B25574" s="2">
        <v>41.782933896672333</v>
      </c>
    </row>
    <row r="25575" spans="1:2" x14ac:dyDescent="0.25">
      <c r="A25575" s="1">
        <v>42418.759027777778</v>
      </c>
      <c r="B25575" s="2">
        <v>52.980667016476701</v>
      </c>
    </row>
    <row r="25576" spans="1:2" x14ac:dyDescent="0.25">
      <c r="A25576" s="1">
        <v>42418.759722222225</v>
      </c>
      <c r="B25576" s="2">
        <v>58.855256483583553</v>
      </c>
    </row>
    <row r="25577" spans="1:2" x14ac:dyDescent="0.25">
      <c r="A25577" s="1">
        <v>42418.760416666664</v>
      </c>
      <c r="B25577" s="2">
        <v>79.083577125040264</v>
      </c>
    </row>
    <row r="25578" spans="1:2" x14ac:dyDescent="0.25">
      <c r="A25578" s="1">
        <v>42418.761111111111</v>
      </c>
      <c r="B25578" s="2">
        <v>81.42943190406659</v>
      </c>
    </row>
    <row r="25579" spans="1:2" x14ac:dyDescent="0.25">
      <c r="A25579" s="1">
        <v>42418.761805555558</v>
      </c>
      <c r="B25579" s="2">
        <v>68.509793242354263</v>
      </c>
    </row>
    <row r="25580" spans="1:2" x14ac:dyDescent="0.25">
      <c r="A25580" s="1">
        <v>42418.762499999997</v>
      </c>
      <c r="B25580" s="2">
        <v>73.292566745243192</v>
      </c>
    </row>
    <row r="25581" spans="1:2" x14ac:dyDescent="0.25">
      <c r="A25581" s="1">
        <v>42418.763194444444</v>
      </c>
      <c r="B25581" s="2">
        <v>76.34862231462418</v>
      </c>
    </row>
    <row r="25582" spans="1:2" x14ac:dyDescent="0.25">
      <c r="A25582" s="1">
        <v>42418.763888888891</v>
      </c>
      <c r="B25582" s="2">
        <v>83.771474425597503</v>
      </c>
    </row>
    <row r="25583" spans="1:2" x14ac:dyDescent="0.25">
      <c r="A25583" s="1">
        <v>42418.76458333333</v>
      </c>
      <c r="B25583" s="2">
        <v>97.734882507176366</v>
      </c>
    </row>
    <row r="25584" spans="1:2" x14ac:dyDescent="0.25">
      <c r="A25584" s="1">
        <v>42418.765277777777</v>
      </c>
      <c r="B25584" s="2">
        <v>97.98197829611405</v>
      </c>
    </row>
    <row r="25585" spans="1:2" x14ac:dyDescent="0.25">
      <c r="A25585" s="1">
        <v>42418.765972222223</v>
      </c>
      <c r="B25585" s="2">
        <v>82.776227364673588</v>
      </c>
    </row>
    <row r="25586" spans="1:2" x14ac:dyDescent="0.25">
      <c r="A25586" s="1">
        <v>42418.76666666667</v>
      </c>
      <c r="B25586" s="2">
        <v>78.857228336000119</v>
      </c>
    </row>
    <row r="25587" spans="1:2" x14ac:dyDescent="0.25">
      <c r="A25587" s="1">
        <v>42418.767361111109</v>
      </c>
      <c r="B25587" s="2">
        <v>55.272134552341107</v>
      </c>
    </row>
    <row r="25588" spans="1:2" x14ac:dyDescent="0.25">
      <c r="A25588" s="1">
        <v>42418.768055555556</v>
      </c>
      <c r="B25588" s="2">
        <v>63.487829118313194</v>
      </c>
    </row>
    <row r="25589" spans="1:2" x14ac:dyDescent="0.25">
      <c r="A25589" s="1">
        <v>42418.768750000003</v>
      </c>
      <c r="B25589" s="2">
        <v>50.841600850122632</v>
      </c>
    </row>
    <row r="25590" spans="1:2" x14ac:dyDescent="0.25">
      <c r="A25590" s="1">
        <v>42418.769444444442</v>
      </c>
      <c r="B25590" s="2">
        <v>40.283617463099652</v>
      </c>
    </row>
    <row r="25591" spans="1:2" x14ac:dyDescent="0.25">
      <c r="A25591" s="1">
        <v>42418.770138888889</v>
      </c>
      <c r="B25591" s="2">
        <v>39.309945157570958</v>
      </c>
    </row>
    <row r="25592" spans="1:2" x14ac:dyDescent="0.25">
      <c r="A25592" s="1">
        <v>42418.770833333336</v>
      </c>
      <c r="B25592" s="2">
        <v>28.657932097451702</v>
      </c>
    </row>
    <row r="25593" spans="1:2" x14ac:dyDescent="0.25">
      <c r="A25593" s="1">
        <v>42418.771527777775</v>
      </c>
      <c r="B25593" s="2">
        <v>26.817703604718552</v>
      </c>
    </row>
    <row r="25594" spans="1:2" x14ac:dyDescent="0.25">
      <c r="A25594" s="1">
        <v>42418.772222222222</v>
      </c>
      <c r="B25594" s="2">
        <v>6.1768436122263664</v>
      </c>
    </row>
    <row r="25595" spans="1:2" x14ac:dyDescent="0.25">
      <c r="A25595" s="1">
        <v>42418.772916666669</v>
      </c>
      <c r="B25595" s="2">
        <v>0.48012863556650698</v>
      </c>
    </row>
    <row r="25596" spans="1:2" x14ac:dyDescent="0.25">
      <c r="A25596" s="1">
        <v>42418.773611111108</v>
      </c>
      <c r="B25596" s="2">
        <v>2.2109104157779558</v>
      </c>
    </row>
    <row r="25597" spans="1:2" x14ac:dyDescent="0.25">
      <c r="A25597" s="1">
        <v>42418.774305555555</v>
      </c>
      <c r="B25597" s="2">
        <v>-17.138451955885589</v>
      </c>
    </row>
    <row r="25598" spans="1:2" x14ac:dyDescent="0.25">
      <c r="A25598" s="1">
        <v>42418.775000000001</v>
      </c>
      <c r="B25598" s="2">
        <v>-10.897049660767758</v>
      </c>
    </row>
    <row r="25599" spans="1:2" x14ac:dyDescent="0.25">
      <c r="A25599" s="1">
        <v>42418.775694444441</v>
      </c>
      <c r="B25599" s="2">
        <v>6.2649688061443154</v>
      </c>
    </row>
    <row r="25600" spans="1:2" x14ac:dyDescent="0.25">
      <c r="A25600" s="1">
        <v>42418.776388888888</v>
      </c>
      <c r="B25600" s="2">
        <v>13.05966443761087</v>
      </c>
    </row>
    <row r="25601" spans="1:2" x14ac:dyDescent="0.25">
      <c r="A25601" s="1">
        <v>42418.777083333334</v>
      </c>
      <c r="B25601" s="2">
        <v>52.254049032906671</v>
      </c>
    </row>
    <row r="25602" spans="1:2" x14ac:dyDescent="0.25">
      <c r="A25602" s="1">
        <v>42418.777777777781</v>
      </c>
      <c r="B25602" s="2">
        <v>80.360721617219198</v>
      </c>
    </row>
    <row r="25603" spans="1:2" x14ac:dyDescent="0.25">
      <c r="A25603" s="1">
        <v>42418.77847222222</v>
      </c>
      <c r="B25603" s="2">
        <v>88.980056914939397</v>
      </c>
    </row>
    <row r="25604" spans="1:2" x14ac:dyDescent="0.25">
      <c r="A25604" s="1">
        <v>42418.779166666667</v>
      </c>
      <c r="B25604" s="2">
        <v>99.242990585342824</v>
      </c>
    </row>
    <row r="25605" spans="1:2" x14ac:dyDescent="0.25">
      <c r="A25605" s="1">
        <v>42418.779861111114</v>
      </c>
      <c r="B25605" s="2">
        <v>107.04211550877662</v>
      </c>
    </row>
    <row r="25606" spans="1:2" x14ac:dyDescent="0.25">
      <c r="A25606" s="1">
        <v>42418.780555555553</v>
      </c>
      <c r="B25606" s="2">
        <v>111.03982990271373</v>
      </c>
    </row>
    <row r="25607" spans="1:2" x14ac:dyDescent="0.25">
      <c r="A25607" s="1">
        <v>42418.78125</v>
      </c>
      <c r="B25607" s="2">
        <v>106.58544651086558</v>
      </c>
    </row>
    <row r="25608" spans="1:2" x14ac:dyDescent="0.25">
      <c r="A25608" s="1">
        <v>42418.781944444447</v>
      </c>
      <c r="B25608" s="2">
        <v>77.612708134881302</v>
      </c>
    </row>
    <row r="25609" spans="1:2" x14ac:dyDescent="0.25">
      <c r="A25609" s="1">
        <v>42418.782638888886</v>
      </c>
      <c r="B25609" s="2">
        <v>72.317204360060472</v>
      </c>
    </row>
    <row r="25610" spans="1:2" x14ac:dyDescent="0.25">
      <c r="A25610" s="1">
        <v>42418.783333333333</v>
      </c>
      <c r="B25610" s="2">
        <v>50.408900927383606</v>
      </c>
    </row>
    <row r="25611" spans="1:2" x14ac:dyDescent="0.25">
      <c r="A25611" s="1">
        <v>42418.78402777778</v>
      </c>
      <c r="B25611" s="2">
        <v>31.545103027888885</v>
      </c>
    </row>
    <row r="25612" spans="1:2" x14ac:dyDescent="0.25">
      <c r="A25612" s="1">
        <v>42418.784722222219</v>
      </c>
      <c r="B25612" s="2">
        <v>1.0381642076705855</v>
      </c>
    </row>
    <row r="25613" spans="1:2" x14ac:dyDescent="0.25">
      <c r="A25613" s="1">
        <v>42418.785416666666</v>
      </c>
      <c r="B25613" s="2">
        <v>-38.465636759244568</v>
      </c>
    </row>
    <row r="25614" spans="1:2" x14ac:dyDescent="0.25">
      <c r="A25614" s="1">
        <v>42418.786111111112</v>
      </c>
      <c r="B25614" s="2">
        <v>-53.997449855225085</v>
      </c>
    </row>
    <row r="25615" spans="1:2" x14ac:dyDescent="0.25">
      <c r="A25615" s="1">
        <v>42418.786805555559</v>
      </c>
      <c r="B25615" s="2">
        <v>-91.572774097934598</v>
      </c>
    </row>
    <row r="25616" spans="1:2" x14ac:dyDescent="0.25">
      <c r="A25616" s="1">
        <v>42418.787499999999</v>
      </c>
      <c r="B25616" s="2">
        <v>-91.172143701541543</v>
      </c>
    </row>
    <row r="25617" spans="1:2" x14ac:dyDescent="0.25">
      <c r="A25617" s="1">
        <v>42418.788194444445</v>
      </c>
      <c r="B25617" s="2">
        <v>-61.827385615733029</v>
      </c>
    </row>
    <row r="25618" spans="1:2" x14ac:dyDescent="0.25">
      <c r="A25618" s="1">
        <v>42418.788888888892</v>
      </c>
      <c r="B25618" s="2">
        <v>-82.738351779056629</v>
      </c>
    </row>
    <row r="25619" spans="1:2" x14ac:dyDescent="0.25">
      <c r="A25619" s="1">
        <v>42418.789583333331</v>
      </c>
      <c r="B25619" s="2">
        <v>-121.92943024127356</v>
      </c>
    </row>
    <row r="25620" spans="1:2" x14ac:dyDescent="0.25">
      <c r="A25620" s="1">
        <v>42418.790277777778</v>
      </c>
      <c r="B25620" s="2">
        <v>-118.56253112015935</v>
      </c>
    </row>
    <row r="25621" spans="1:2" x14ac:dyDescent="0.25">
      <c r="A25621" s="1">
        <v>42418.790972222225</v>
      </c>
      <c r="B25621" s="2">
        <v>-148.19876048083339</v>
      </c>
    </row>
    <row r="25622" spans="1:2" x14ac:dyDescent="0.25">
      <c r="A25622" s="1">
        <v>42418.791666666664</v>
      </c>
      <c r="B25622" s="2">
        <v>-185.49453907066879</v>
      </c>
    </row>
    <row r="25623" spans="1:2" x14ac:dyDescent="0.25">
      <c r="A25623" s="1">
        <v>42418.792361111111</v>
      </c>
      <c r="B25623" s="2">
        <v>-194.9346317553815</v>
      </c>
    </row>
    <row r="25624" spans="1:2" x14ac:dyDescent="0.25">
      <c r="A25624" s="1">
        <v>42418.793055555558</v>
      </c>
      <c r="B25624" s="2">
        <v>-195.39012325279182</v>
      </c>
    </row>
    <row r="25625" spans="1:2" x14ac:dyDescent="0.25">
      <c r="A25625" s="1">
        <v>42418.793749999997</v>
      </c>
      <c r="B25625" s="2">
        <v>-169.9292263572182</v>
      </c>
    </row>
    <row r="25626" spans="1:2" x14ac:dyDescent="0.25">
      <c r="A25626" s="1">
        <v>42418.794444444444</v>
      </c>
      <c r="B25626" s="2">
        <v>-164.21805575888914</v>
      </c>
    </row>
    <row r="25627" spans="1:2" x14ac:dyDescent="0.25">
      <c r="A25627" s="1">
        <v>42418.795138888891</v>
      </c>
      <c r="B25627" s="2">
        <v>-151.55813750862143</v>
      </c>
    </row>
    <row r="25628" spans="1:2" x14ac:dyDescent="0.25">
      <c r="A25628" s="1">
        <v>42418.79583333333</v>
      </c>
      <c r="B25628" s="2">
        <v>-126.06890345252275</v>
      </c>
    </row>
    <row r="25629" spans="1:2" x14ac:dyDescent="0.25">
      <c r="A25629" s="1">
        <v>42418.796527777777</v>
      </c>
      <c r="B25629" s="2">
        <v>-101.48207858250244</v>
      </c>
    </row>
    <row r="25630" spans="1:2" x14ac:dyDescent="0.25">
      <c r="A25630" s="1">
        <v>42418.797222222223</v>
      </c>
      <c r="B25630" s="2">
        <v>-93.041327553929293</v>
      </c>
    </row>
    <row r="25631" spans="1:2" x14ac:dyDescent="0.25">
      <c r="A25631" s="1">
        <v>42418.79791666667</v>
      </c>
      <c r="B25631" s="2">
        <v>-77.267509502841861</v>
      </c>
    </row>
    <row r="25632" spans="1:2" x14ac:dyDescent="0.25">
      <c r="A25632" s="1">
        <v>42418.798611111109</v>
      </c>
      <c r="B25632" s="2">
        <v>-75.666367231377322</v>
      </c>
    </row>
    <row r="25633" spans="1:2" x14ac:dyDescent="0.25">
      <c r="A25633" s="1">
        <v>42418.799305555556</v>
      </c>
      <c r="B25633" s="2">
        <v>-89.402860255155247</v>
      </c>
    </row>
    <row r="25634" spans="1:2" x14ac:dyDescent="0.25">
      <c r="A25634" s="1">
        <v>42418.8</v>
      </c>
      <c r="B25634" s="2">
        <v>-105.26312137796776</v>
      </c>
    </row>
    <row r="25635" spans="1:2" x14ac:dyDescent="0.25">
      <c r="A25635" s="1">
        <v>42418.800694444442</v>
      </c>
      <c r="B25635" s="2">
        <v>-108.07009818498045</v>
      </c>
    </row>
    <row r="25636" spans="1:2" x14ac:dyDescent="0.25">
      <c r="A25636" s="1">
        <v>42418.801388888889</v>
      </c>
      <c r="B25636" s="2">
        <v>-110.09871152655687</v>
      </c>
    </row>
    <row r="25637" spans="1:2" x14ac:dyDescent="0.25">
      <c r="A25637" s="1">
        <v>42418.802083333336</v>
      </c>
      <c r="B25637" s="2">
        <v>-114.1314931823872</v>
      </c>
    </row>
    <row r="25638" spans="1:2" x14ac:dyDescent="0.25">
      <c r="A25638" s="1">
        <v>42418.802777777775</v>
      </c>
      <c r="B25638" s="2">
        <v>-112.73035328446421</v>
      </c>
    </row>
    <row r="25639" spans="1:2" x14ac:dyDescent="0.25">
      <c r="A25639" s="1">
        <v>42418.803472222222</v>
      </c>
      <c r="B25639" s="2">
        <v>-114.08228970084456</v>
      </c>
    </row>
    <row r="25640" spans="1:2" x14ac:dyDescent="0.25">
      <c r="A25640" s="1">
        <v>42418.804166666669</v>
      </c>
      <c r="B25640" s="2">
        <v>-129.81942176105804</v>
      </c>
    </row>
    <row r="25641" spans="1:2" x14ac:dyDescent="0.25">
      <c r="A25641" s="1">
        <v>42418.804861111108</v>
      </c>
      <c r="B25641" s="2">
        <v>-110.57733355513774</v>
      </c>
    </row>
    <row r="25642" spans="1:2" x14ac:dyDescent="0.25">
      <c r="A25642" s="1">
        <v>42418.805555555555</v>
      </c>
      <c r="B25642" s="2">
        <v>-88.799479911039811</v>
      </c>
    </row>
    <row r="25643" spans="1:2" x14ac:dyDescent="0.25">
      <c r="A25643" s="1">
        <v>42418.806250000001</v>
      </c>
      <c r="B25643" s="2">
        <v>-96.709823797497663</v>
      </c>
    </row>
    <row r="25644" spans="1:2" x14ac:dyDescent="0.25">
      <c r="A25644" s="1">
        <v>42418.806944444441</v>
      </c>
      <c r="B25644" s="2">
        <v>-101.59704010963129</v>
      </c>
    </row>
    <row r="25645" spans="1:2" x14ac:dyDescent="0.25">
      <c r="A25645" s="1">
        <v>42418.807638888888</v>
      </c>
      <c r="B25645" s="2">
        <v>-109.40792607448336</v>
      </c>
    </row>
    <row r="25646" spans="1:2" x14ac:dyDescent="0.25">
      <c r="A25646" s="1">
        <v>42418.808333333334</v>
      </c>
      <c r="B25646" s="2">
        <v>-90.765585620126998</v>
      </c>
    </row>
    <row r="25647" spans="1:2" x14ac:dyDescent="0.25">
      <c r="A25647" s="1">
        <v>42418.809027777781</v>
      </c>
      <c r="B25647" s="2">
        <v>-74.539492048565691</v>
      </c>
    </row>
    <row r="25648" spans="1:2" x14ac:dyDescent="0.25">
      <c r="A25648" s="1">
        <v>42418.80972222222</v>
      </c>
      <c r="B25648" s="2">
        <v>-22.705277932200989</v>
      </c>
    </row>
    <row r="25649" spans="1:2" x14ac:dyDescent="0.25">
      <c r="A25649" s="1">
        <v>42418.810416666667</v>
      </c>
      <c r="B25649" s="2">
        <v>5.8992343372747804</v>
      </c>
    </row>
    <row r="25650" spans="1:2" x14ac:dyDescent="0.25">
      <c r="A25650" s="1">
        <v>42418.811111111114</v>
      </c>
      <c r="B25650" s="2">
        <v>21.283686104329536</v>
      </c>
    </row>
    <row r="25651" spans="1:2" x14ac:dyDescent="0.25">
      <c r="A25651" s="1">
        <v>42418.811805555553</v>
      </c>
      <c r="B25651" s="2">
        <v>25.296993527074424</v>
      </c>
    </row>
    <row r="25652" spans="1:2" x14ac:dyDescent="0.25">
      <c r="A25652" s="1">
        <v>42418.8125</v>
      </c>
      <c r="B25652" s="2">
        <v>27.187768233671765</v>
      </c>
    </row>
    <row r="25653" spans="1:2" x14ac:dyDescent="0.25">
      <c r="A25653" s="1">
        <v>42418.813194444447</v>
      </c>
      <c r="B25653" s="2">
        <v>14.924497746883814</v>
      </c>
    </row>
    <row r="25654" spans="1:2" x14ac:dyDescent="0.25">
      <c r="A25654" s="1">
        <v>42418.813888888886</v>
      </c>
      <c r="B25654" s="2">
        <v>-7.2305346768892678</v>
      </c>
    </row>
    <row r="25655" spans="1:2" x14ac:dyDescent="0.25">
      <c r="A25655" s="1">
        <v>42418.814583333333</v>
      </c>
      <c r="B25655" s="2">
        <v>3.4251014946630067</v>
      </c>
    </row>
    <row r="25656" spans="1:2" x14ac:dyDescent="0.25">
      <c r="A25656" s="1">
        <v>42418.81527777778</v>
      </c>
      <c r="B25656" s="2">
        <v>-3.8681935418659124</v>
      </c>
    </row>
    <row r="25657" spans="1:2" x14ac:dyDescent="0.25">
      <c r="A25657" s="1">
        <v>42418.815972222219</v>
      </c>
      <c r="B25657" s="2">
        <v>3.5969567334163002</v>
      </c>
    </row>
    <row r="25658" spans="1:2" x14ac:dyDescent="0.25">
      <c r="A25658" s="1">
        <v>42418.816666666666</v>
      </c>
      <c r="B25658" s="2">
        <v>-2.4893103143161471E-3</v>
      </c>
    </row>
    <row r="25659" spans="1:2" x14ac:dyDescent="0.25">
      <c r="A25659" s="1">
        <v>42418.817361111112</v>
      </c>
      <c r="B25659" s="2">
        <v>-6.0199958215855682</v>
      </c>
    </row>
    <row r="25660" spans="1:2" x14ac:dyDescent="0.25">
      <c r="A25660" s="1">
        <v>42418.818055555559</v>
      </c>
      <c r="B25660" s="2">
        <v>-32.455980208561229</v>
      </c>
    </row>
    <row r="25661" spans="1:2" x14ac:dyDescent="0.25">
      <c r="A25661" s="1">
        <v>42418.818749999999</v>
      </c>
      <c r="B25661" s="2">
        <v>-41.868875401301679</v>
      </c>
    </row>
    <row r="25662" spans="1:2" x14ac:dyDescent="0.25">
      <c r="A25662" s="1">
        <v>42418.819444444445</v>
      </c>
      <c r="B25662" s="2">
        <v>-50.595129997050392</v>
      </c>
    </row>
    <row r="25663" spans="1:2" x14ac:dyDescent="0.25">
      <c r="A25663" s="1">
        <v>42418.820138888892</v>
      </c>
      <c r="B25663" s="2">
        <v>-17.668561623260029</v>
      </c>
    </row>
    <row r="25664" spans="1:2" x14ac:dyDescent="0.25">
      <c r="A25664" s="1">
        <v>42418.820833333331</v>
      </c>
      <c r="B25664" s="2">
        <v>-7.1552536233973418</v>
      </c>
    </row>
    <row r="25665" spans="1:2" x14ac:dyDescent="0.25">
      <c r="A25665" s="1">
        <v>42418.821527777778</v>
      </c>
      <c r="B25665" s="2">
        <v>-58.464006632349147</v>
      </c>
    </row>
    <row r="25666" spans="1:2" x14ac:dyDescent="0.25">
      <c r="A25666" s="1">
        <v>42418.822222222225</v>
      </c>
      <c r="B25666" s="2">
        <v>-83.825757180090292</v>
      </c>
    </row>
    <row r="25667" spans="1:2" x14ac:dyDescent="0.25">
      <c r="A25667" s="1">
        <v>42418.822916666664</v>
      </c>
      <c r="B25667" s="2">
        <v>-89.436292094851765</v>
      </c>
    </row>
    <row r="25668" spans="1:2" x14ac:dyDescent="0.25">
      <c r="A25668" s="1">
        <v>42418.823611111111</v>
      </c>
      <c r="B25668" s="2">
        <v>-78.88903422743897</v>
      </c>
    </row>
    <row r="25669" spans="1:2" x14ac:dyDescent="0.25">
      <c r="A25669" s="1">
        <v>42418.824305555558</v>
      </c>
      <c r="B25669" s="2">
        <v>-81.57893133442073</v>
      </c>
    </row>
    <row r="25670" spans="1:2" x14ac:dyDescent="0.25">
      <c r="A25670" s="1">
        <v>42418.824999999997</v>
      </c>
      <c r="B25670" s="2">
        <v>-76.449656984285681</v>
      </c>
    </row>
    <row r="25671" spans="1:2" x14ac:dyDescent="0.25">
      <c r="A25671" s="1">
        <v>42418.825694444444</v>
      </c>
      <c r="B25671" s="2">
        <v>-56.083430319527785</v>
      </c>
    </row>
    <row r="25672" spans="1:2" x14ac:dyDescent="0.25">
      <c r="A25672" s="1">
        <v>42418.826388888891</v>
      </c>
      <c r="B25672" s="2">
        <v>-52.245267359656282</v>
      </c>
    </row>
    <row r="25673" spans="1:2" x14ac:dyDescent="0.25">
      <c r="A25673" s="1">
        <v>42418.82708333333</v>
      </c>
      <c r="B25673" s="2">
        <v>-58.996927576308373</v>
      </c>
    </row>
    <row r="25674" spans="1:2" x14ac:dyDescent="0.25">
      <c r="A25674" s="1">
        <v>42418.827777777777</v>
      </c>
      <c r="B25674" s="2">
        <v>-65.954662805031205</v>
      </c>
    </row>
    <row r="25675" spans="1:2" x14ac:dyDescent="0.25">
      <c r="A25675" s="1">
        <v>42418.828472222223</v>
      </c>
      <c r="B25675" s="2">
        <v>-81.010410970406767</v>
      </c>
    </row>
    <row r="25676" spans="1:2" x14ac:dyDescent="0.25">
      <c r="A25676" s="1">
        <v>42418.82916666667</v>
      </c>
      <c r="B25676" s="2">
        <v>-72.029328982563072</v>
      </c>
    </row>
    <row r="25677" spans="1:2" x14ac:dyDescent="0.25">
      <c r="A25677" s="1">
        <v>42418.829861111109</v>
      </c>
      <c r="B25677" s="2">
        <v>-68.293466452959308</v>
      </c>
    </row>
    <row r="25678" spans="1:2" x14ac:dyDescent="0.25">
      <c r="A25678" s="1">
        <v>42418.830555555556</v>
      </c>
      <c r="B25678" s="2">
        <v>-46.834695387781053</v>
      </c>
    </row>
    <row r="25679" spans="1:2" x14ac:dyDescent="0.25">
      <c r="A25679" s="1">
        <v>42418.831250000003</v>
      </c>
      <c r="B25679" s="2">
        <v>-72.675112207261066</v>
      </c>
    </row>
    <row r="25680" spans="1:2" x14ac:dyDescent="0.25">
      <c r="A25680" s="1">
        <v>42418.831944444442</v>
      </c>
      <c r="B25680" s="2">
        <v>-74.285207362969714</v>
      </c>
    </row>
    <row r="25681" spans="1:2" x14ac:dyDescent="0.25">
      <c r="A25681" s="1">
        <v>42418.832638888889</v>
      </c>
      <c r="B25681" s="2">
        <v>-70.12357417144618</v>
      </c>
    </row>
    <row r="25682" spans="1:2" x14ac:dyDescent="0.25">
      <c r="A25682" s="1">
        <v>42418.833333333336</v>
      </c>
      <c r="B25682" s="2">
        <v>-74.891994491462057</v>
      </c>
    </row>
    <row r="25683" spans="1:2" x14ac:dyDescent="0.25">
      <c r="A25683" s="1">
        <v>42418.834027777775</v>
      </c>
      <c r="B25683" s="2">
        <v>-65.480699243027871</v>
      </c>
    </row>
    <row r="25684" spans="1:2" x14ac:dyDescent="0.25">
      <c r="A25684" s="1">
        <v>42418.834722222222</v>
      </c>
      <c r="B25684" s="2">
        <v>-78.177274082073325</v>
      </c>
    </row>
    <row r="25685" spans="1:2" x14ac:dyDescent="0.25">
      <c r="A25685" s="1">
        <v>42418.835416666669</v>
      </c>
      <c r="B25685" s="2">
        <v>-65.787133038468895</v>
      </c>
    </row>
    <row r="25686" spans="1:2" x14ac:dyDescent="0.25">
      <c r="A25686" s="1">
        <v>42418.836111111108</v>
      </c>
      <c r="B25686" s="2">
        <v>-59.798244746621158</v>
      </c>
    </row>
    <row r="25687" spans="1:2" x14ac:dyDescent="0.25">
      <c r="A25687" s="1">
        <v>42418.836805555555</v>
      </c>
      <c r="B25687" s="2">
        <v>-67.468986488866122</v>
      </c>
    </row>
    <row r="25688" spans="1:2" x14ac:dyDescent="0.25">
      <c r="A25688" s="1">
        <v>42418.837500000001</v>
      </c>
      <c r="B25688" s="2">
        <v>-104.43153628077319</v>
      </c>
    </row>
    <row r="25689" spans="1:2" x14ac:dyDescent="0.25">
      <c r="A25689" s="1">
        <v>42418.838194444441</v>
      </c>
      <c r="B25689" s="2">
        <v>-132.29382987876113</v>
      </c>
    </row>
    <row r="25690" spans="1:2" x14ac:dyDescent="0.25">
      <c r="A25690" s="1">
        <v>42418.838888888888</v>
      </c>
      <c r="B25690" s="2">
        <v>-129.76503817325187</v>
      </c>
    </row>
    <row r="25691" spans="1:2" x14ac:dyDescent="0.25">
      <c r="A25691" s="1">
        <v>42418.839583333334</v>
      </c>
      <c r="B25691" s="2">
        <v>-138.73159548245215</v>
      </c>
    </row>
    <row r="25692" spans="1:2" x14ac:dyDescent="0.25">
      <c r="A25692" s="1">
        <v>42418.840277777781</v>
      </c>
      <c r="B25692" s="2">
        <v>-87.871719459003842</v>
      </c>
    </row>
    <row r="25693" spans="1:2" x14ac:dyDescent="0.25">
      <c r="A25693" s="1">
        <v>42418.84097222222</v>
      </c>
      <c r="B25693" s="2">
        <v>-102.0358115681874</v>
      </c>
    </row>
    <row r="25694" spans="1:2" x14ac:dyDescent="0.25">
      <c r="A25694" s="1">
        <v>42418.841666666667</v>
      </c>
      <c r="B25694" s="2">
        <v>-118.57090539538767</v>
      </c>
    </row>
    <row r="25695" spans="1:2" x14ac:dyDescent="0.25">
      <c r="A25695" s="1">
        <v>42418.842361111114</v>
      </c>
      <c r="B25695" s="2">
        <v>-102.67955249537093</v>
      </c>
    </row>
    <row r="25696" spans="1:2" x14ac:dyDescent="0.25">
      <c r="A25696" s="1">
        <v>42418.843055555553</v>
      </c>
      <c r="B25696" s="2">
        <v>-123.21707000364356</v>
      </c>
    </row>
    <row r="25697" spans="1:2" x14ac:dyDescent="0.25">
      <c r="A25697" s="1">
        <v>42418.84375</v>
      </c>
      <c r="B25697" s="2">
        <v>-117.31505205340994</v>
      </c>
    </row>
    <row r="25698" spans="1:2" x14ac:dyDescent="0.25">
      <c r="A25698" s="1">
        <v>42418.844444444447</v>
      </c>
      <c r="B25698" s="2">
        <v>-144.09569910402837</v>
      </c>
    </row>
    <row r="25699" spans="1:2" x14ac:dyDescent="0.25">
      <c r="A25699" s="1">
        <v>42418.845138888886</v>
      </c>
      <c r="B25699" s="2">
        <v>-163.49788512460654</v>
      </c>
    </row>
    <row r="25700" spans="1:2" x14ac:dyDescent="0.25">
      <c r="A25700" s="1">
        <v>42418.845833333333</v>
      </c>
      <c r="B25700" s="2">
        <v>-156.76066526104697</v>
      </c>
    </row>
    <row r="25701" spans="1:2" x14ac:dyDescent="0.25">
      <c r="A25701" s="1">
        <v>42418.84652777778</v>
      </c>
      <c r="B25701" s="2">
        <v>-112.3083982492797</v>
      </c>
    </row>
    <row r="25702" spans="1:2" x14ac:dyDescent="0.25">
      <c r="A25702" s="1">
        <v>42418.847222222219</v>
      </c>
      <c r="B25702" s="2">
        <v>-72.147498312670123</v>
      </c>
    </row>
    <row r="25703" spans="1:2" x14ac:dyDescent="0.25">
      <c r="A25703" s="1">
        <v>42418.847916666666</v>
      </c>
      <c r="B25703" s="2">
        <v>-51.846156562827915</v>
      </c>
    </row>
    <row r="25704" spans="1:2" x14ac:dyDescent="0.25">
      <c r="A25704" s="1">
        <v>42418.848611111112</v>
      </c>
      <c r="B25704" s="2">
        <v>-58.075604864464061</v>
      </c>
    </row>
    <row r="25705" spans="1:2" x14ac:dyDescent="0.25">
      <c r="A25705" s="1">
        <v>42418.849305555559</v>
      </c>
      <c r="B25705" s="2">
        <v>-42.411767929552781</v>
      </c>
    </row>
    <row r="25706" spans="1:2" x14ac:dyDescent="0.25">
      <c r="A25706" s="1">
        <v>42418.85</v>
      </c>
      <c r="B25706" s="2">
        <v>-34.637487309249018</v>
      </c>
    </row>
    <row r="25707" spans="1:2" x14ac:dyDescent="0.25">
      <c r="A25707" s="1">
        <v>42418.850694444445</v>
      </c>
      <c r="B25707" s="2">
        <v>-52.128719402392747</v>
      </c>
    </row>
    <row r="25708" spans="1:2" x14ac:dyDescent="0.25">
      <c r="A25708" s="1">
        <v>42418.851388888892</v>
      </c>
      <c r="B25708" s="2">
        <v>-60.839465289572644</v>
      </c>
    </row>
    <row r="25709" spans="1:2" x14ac:dyDescent="0.25">
      <c r="A25709" s="1">
        <v>42418.852083333331</v>
      </c>
      <c r="B25709" s="2">
        <v>-58.138120568826949</v>
      </c>
    </row>
    <row r="25710" spans="1:2" x14ac:dyDescent="0.25">
      <c r="A25710" s="1">
        <v>42418.852777777778</v>
      </c>
      <c r="B25710" s="2">
        <v>-59.155012320205181</v>
      </c>
    </row>
    <row r="25711" spans="1:2" x14ac:dyDescent="0.25">
      <c r="A25711" s="1">
        <v>42418.853472222225</v>
      </c>
      <c r="B25711" s="2">
        <v>-42.990556041634406</v>
      </c>
    </row>
    <row r="25712" spans="1:2" x14ac:dyDescent="0.25">
      <c r="A25712" s="1">
        <v>42418.854166666664</v>
      </c>
      <c r="B25712" s="2">
        <v>-26.787088891781362</v>
      </c>
    </row>
    <row r="25713" spans="1:2" x14ac:dyDescent="0.25">
      <c r="A25713" s="1">
        <v>42418.854861111111</v>
      </c>
      <c r="B25713" s="2">
        <v>-59.020737513126612</v>
      </c>
    </row>
    <row r="25714" spans="1:2" x14ac:dyDescent="0.25">
      <c r="A25714" s="1">
        <v>42418.855555555558</v>
      </c>
      <c r="B25714" s="2">
        <v>-75.002116407159093</v>
      </c>
    </row>
    <row r="25715" spans="1:2" x14ac:dyDescent="0.25">
      <c r="A25715" s="1">
        <v>42418.856249999997</v>
      </c>
      <c r="B25715" s="2">
        <v>-79.527740888689493</v>
      </c>
    </row>
    <row r="25716" spans="1:2" x14ac:dyDescent="0.25">
      <c r="A25716" s="1">
        <v>42418.856944444444</v>
      </c>
      <c r="B25716" s="2">
        <v>-96.570448292167086</v>
      </c>
    </row>
    <row r="25717" spans="1:2" x14ac:dyDescent="0.25">
      <c r="A25717" s="1">
        <v>42418.857638888891</v>
      </c>
      <c r="B25717" s="2">
        <v>-97.350039443947992</v>
      </c>
    </row>
    <row r="25718" spans="1:2" x14ac:dyDescent="0.25">
      <c r="A25718" s="1">
        <v>42418.85833333333</v>
      </c>
      <c r="B25718" s="2">
        <v>-102.6575752363191</v>
      </c>
    </row>
    <row r="25719" spans="1:2" x14ac:dyDescent="0.25">
      <c r="A25719" s="1">
        <v>42418.859027777777</v>
      </c>
      <c r="B25719" s="2">
        <v>-104.86418897838254</v>
      </c>
    </row>
    <row r="25720" spans="1:2" x14ac:dyDescent="0.25">
      <c r="A25720" s="1">
        <v>42418.859722222223</v>
      </c>
      <c r="B25720" s="2">
        <v>-111.10007163199479</v>
      </c>
    </row>
    <row r="25721" spans="1:2" x14ac:dyDescent="0.25">
      <c r="A25721" s="1">
        <v>42418.86041666667</v>
      </c>
      <c r="B25721" s="2">
        <v>-123.35000119716084</v>
      </c>
    </row>
    <row r="25722" spans="1:2" x14ac:dyDescent="0.25">
      <c r="A25722" s="1">
        <v>42418.861111111109</v>
      </c>
      <c r="B25722" s="2">
        <v>-126.70340821474092</v>
      </c>
    </row>
    <row r="25723" spans="1:2" x14ac:dyDescent="0.25">
      <c r="A25723" s="1">
        <v>42418.861805555556</v>
      </c>
      <c r="B25723" s="2">
        <v>-134.66507845799595</v>
      </c>
    </row>
    <row r="25724" spans="1:2" x14ac:dyDescent="0.25">
      <c r="A25724" s="1">
        <v>42418.862500000003</v>
      </c>
      <c r="B25724" s="2">
        <v>-129.86485554604053</v>
      </c>
    </row>
    <row r="25725" spans="1:2" x14ac:dyDescent="0.25">
      <c r="A25725" s="1">
        <v>42418.863194444442</v>
      </c>
      <c r="B25725" s="2">
        <v>-144.86891192768624</v>
      </c>
    </row>
    <row r="25726" spans="1:2" x14ac:dyDescent="0.25">
      <c r="A25726" s="1">
        <v>42418.863888888889</v>
      </c>
      <c r="B25726" s="2">
        <v>-142.7691039731105</v>
      </c>
    </row>
    <row r="25727" spans="1:2" x14ac:dyDescent="0.25">
      <c r="A25727" s="1">
        <v>42418.864583333336</v>
      </c>
      <c r="B25727" s="2">
        <v>-142.39390305760315</v>
      </c>
    </row>
    <row r="25728" spans="1:2" x14ac:dyDescent="0.25">
      <c r="A25728" s="1">
        <v>42418.865277777775</v>
      </c>
      <c r="B25728" s="2">
        <v>-133.32771867916065</v>
      </c>
    </row>
    <row r="25729" spans="1:2" x14ac:dyDescent="0.25">
      <c r="A25729" s="1">
        <v>42418.865972222222</v>
      </c>
      <c r="B25729" s="2">
        <v>-130.19653778076173</v>
      </c>
    </row>
    <row r="25730" spans="1:2" x14ac:dyDescent="0.25">
      <c r="A25730" s="1">
        <v>42418.866666666669</v>
      </c>
      <c r="B25730" s="2">
        <v>-120.10947996526957</v>
      </c>
    </row>
    <row r="25731" spans="1:2" x14ac:dyDescent="0.25">
      <c r="A25731" s="1">
        <v>42418.867361111108</v>
      </c>
      <c r="B25731" s="2">
        <v>-113.88421809385569</v>
      </c>
    </row>
    <row r="25732" spans="1:2" x14ac:dyDescent="0.25">
      <c r="A25732" s="1">
        <v>42418.868055555555</v>
      </c>
      <c r="B25732" s="2">
        <v>-100.30703628121604</v>
      </c>
    </row>
    <row r="25733" spans="1:2" x14ac:dyDescent="0.25">
      <c r="A25733" s="1">
        <v>42418.868750000001</v>
      </c>
      <c r="B25733" s="2">
        <v>-99.512127356372858</v>
      </c>
    </row>
    <row r="25734" spans="1:2" x14ac:dyDescent="0.25">
      <c r="A25734" s="1">
        <v>42418.869444444441</v>
      </c>
      <c r="B25734" s="2">
        <v>-87.913547917005289</v>
      </c>
    </row>
    <row r="25735" spans="1:2" x14ac:dyDescent="0.25">
      <c r="A25735" s="1">
        <v>42418.870138888888</v>
      </c>
      <c r="B25735" s="2">
        <v>-103.89277283908255</v>
      </c>
    </row>
    <row r="25736" spans="1:2" x14ac:dyDescent="0.25">
      <c r="A25736" s="1">
        <v>42418.870833333334</v>
      </c>
      <c r="B25736" s="2">
        <v>-64.85410240697675</v>
      </c>
    </row>
    <row r="25737" spans="1:2" x14ac:dyDescent="0.25">
      <c r="A25737" s="1">
        <v>42418.871527777781</v>
      </c>
      <c r="B25737" s="2">
        <v>-60.590254008985355</v>
      </c>
    </row>
    <row r="25738" spans="1:2" x14ac:dyDescent="0.25">
      <c r="A25738" s="1">
        <v>42418.87222222222</v>
      </c>
      <c r="B25738" s="2">
        <v>-63.112961491018844</v>
      </c>
    </row>
    <row r="25739" spans="1:2" x14ac:dyDescent="0.25">
      <c r="A25739" s="1">
        <v>42418.872916666667</v>
      </c>
      <c r="B25739" s="2">
        <v>-67.425471242394991</v>
      </c>
    </row>
    <row r="25740" spans="1:2" x14ac:dyDescent="0.25">
      <c r="A25740" s="1">
        <v>42418.873611111114</v>
      </c>
      <c r="B25740" s="2">
        <v>-63.253619011489597</v>
      </c>
    </row>
    <row r="25741" spans="1:2" x14ac:dyDescent="0.25">
      <c r="A25741" s="1">
        <v>42418.874305555553</v>
      </c>
      <c r="B25741" s="2">
        <v>-57.928165944417316</v>
      </c>
    </row>
    <row r="25742" spans="1:2" x14ac:dyDescent="0.25">
      <c r="A25742" s="1">
        <v>42418.875</v>
      </c>
      <c r="B25742" s="2">
        <v>-70.684366578554418</v>
      </c>
    </row>
    <row r="25743" spans="1:2" x14ac:dyDescent="0.25">
      <c r="A25743" s="1">
        <v>42418.875694444447</v>
      </c>
      <c r="B25743" s="2">
        <v>-63.507996565553668</v>
      </c>
    </row>
    <row r="25744" spans="1:2" x14ac:dyDescent="0.25">
      <c r="A25744" s="1">
        <v>42418.876388888886</v>
      </c>
      <c r="B25744" s="2">
        <v>-16.577958646366216</v>
      </c>
    </row>
    <row r="25745" spans="1:2" x14ac:dyDescent="0.25">
      <c r="A25745" s="1">
        <v>42418.877083333333</v>
      </c>
      <c r="B25745" s="2">
        <v>-8.5227456097010865</v>
      </c>
    </row>
    <row r="25746" spans="1:2" x14ac:dyDescent="0.25">
      <c r="A25746" s="1">
        <v>42418.87777777778</v>
      </c>
      <c r="B25746" s="2">
        <v>27.239900896227724</v>
      </c>
    </row>
    <row r="25747" spans="1:2" x14ac:dyDescent="0.25">
      <c r="A25747" s="1">
        <v>42418.878472222219</v>
      </c>
      <c r="B25747" s="2">
        <v>64.849209055656686</v>
      </c>
    </row>
    <row r="25748" spans="1:2" x14ac:dyDescent="0.25">
      <c r="A25748" s="1">
        <v>42418.879166666666</v>
      </c>
      <c r="B25748" s="2">
        <v>46.022866013295427</v>
      </c>
    </row>
    <row r="25749" spans="1:2" x14ac:dyDescent="0.25">
      <c r="A25749" s="1">
        <v>42418.879861111112</v>
      </c>
      <c r="B25749" s="2">
        <v>1.9635468567318943</v>
      </c>
    </row>
    <row r="25750" spans="1:2" x14ac:dyDescent="0.25">
      <c r="A25750" s="1">
        <v>42418.880555555559</v>
      </c>
      <c r="B25750" s="2">
        <v>-37.159191827094766</v>
      </c>
    </row>
    <row r="25751" spans="1:2" x14ac:dyDescent="0.25">
      <c r="A25751" s="1">
        <v>42418.881249999999</v>
      </c>
      <c r="B25751" s="2">
        <v>-41.575709283947553</v>
      </c>
    </row>
    <row r="25752" spans="1:2" x14ac:dyDescent="0.25">
      <c r="A25752" s="1">
        <v>42418.881944444445</v>
      </c>
      <c r="B25752" s="2">
        <v>-52.039734952156628</v>
      </c>
    </row>
    <row r="25753" spans="1:2" x14ac:dyDescent="0.25">
      <c r="A25753" s="1">
        <v>42418.882638888892</v>
      </c>
      <c r="B25753" s="2">
        <v>-48.462420360338484</v>
      </c>
    </row>
    <row r="25754" spans="1:2" x14ac:dyDescent="0.25">
      <c r="A25754" s="1">
        <v>42418.883333333331</v>
      </c>
      <c r="B25754" s="2">
        <v>6.080052144738147</v>
      </c>
    </row>
    <row r="25755" spans="1:2" x14ac:dyDescent="0.25">
      <c r="A25755" s="1">
        <v>42418.884027777778</v>
      </c>
      <c r="B25755" s="2">
        <v>-29.746054263162659</v>
      </c>
    </row>
    <row r="25756" spans="1:2" x14ac:dyDescent="0.25">
      <c r="A25756" s="1">
        <v>42418.884722222225</v>
      </c>
      <c r="B25756" s="2">
        <v>-27.68904204904781</v>
      </c>
    </row>
    <row r="25757" spans="1:2" x14ac:dyDescent="0.25">
      <c r="A25757" s="1">
        <v>42418.885416666664</v>
      </c>
      <c r="B25757" s="2">
        <v>-36.679152498433055</v>
      </c>
    </row>
    <row r="25758" spans="1:2" x14ac:dyDescent="0.25">
      <c r="A25758" s="1">
        <v>42418.886111111111</v>
      </c>
      <c r="B25758" s="2">
        <v>-57.171418352357186</v>
      </c>
    </row>
    <row r="25759" spans="1:2" x14ac:dyDescent="0.25">
      <c r="A25759" s="1">
        <v>42418.886805555558</v>
      </c>
      <c r="B25759" s="2">
        <v>-57.983035625988848</v>
      </c>
    </row>
    <row r="25760" spans="1:2" x14ac:dyDescent="0.25">
      <c r="A25760" s="1">
        <v>42418.887499999997</v>
      </c>
      <c r="B25760" s="2">
        <v>-78.769426177801023</v>
      </c>
    </row>
    <row r="25761" spans="1:2" x14ac:dyDescent="0.25">
      <c r="A25761" s="1">
        <v>42418.888194444444</v>
      </c>
      <c r="B25761" s="2">
        <v>-79.363224213774089</v>
      </c>
    </row>
    <row r="25762" spans="1:2" x14ac:dyDescent="0.25">
      <c r="A25762" s="1">
        <v>42418.888888888891</v>
      </c>
      <c r="B25762" s="2">
        <v>-76.171920002583647</v>
      </c>
    </row>
    <row r="25763" spans="1:2" x14ac:dyDescent="0.25">
      <c r="A25763" s="1">
        <v>42418.88958333333</v>
      </c>
      <c r="B25763" s="2">
        <v>-67.088415494949245</v>
      </c>
    </row>
    <row r="25764" spans="1:2" x14ac:dyDescent="0.25">
      <c r="A25764" s="1">
        <v>42418.890277777777</v>
      </c>
      <c r="B25764" s="2">
        <v>-34.786219240221058</v>
      </c>
    </row>
    <row r="25765" spans="1:2" x14ac:dyDescent="0.25">
      <c r="A25765" s="1">
        <v>42418.890972222223</v>
      </c>
      <c r="B25765" s="2">
        <v>-21.311980191097732</v>
      </c>
    </row>
    <row r="25766" spans="1:2" x14ac:dyDescent="0.25">
      <c r="A25766" s="1">
        <v>42418.89166666667</v>
      </c>
      <c r="B25766" s="2">
        <v>-5.65534440560441</v>
      </c>
    </row>
    <row r="25767" spans="1:2" x14ac:dyDescent="0.25">
      <c r="A25767" s="1">
        <v>42418.892361111109</v>
      </c>
      <c r="B25767" s="2">
        <v>7.1062931447804054</v>
      </c>
    </row>
    <row r="25768" spans="1:2" x14ac:dyDescent="0.25">
      <c r="A25768" s="1">
        <v>42418.893055555556</v>
      </c>
      <c r="B25768" s="2">
        <v>36.206072526240796</v>
      </c>
    </row>
    <row r="25769" spans="1:2" x14ac:dyDescent="0.25">
      <c r="A25769" s="1">
        <v>42418.893750000003</v>
      </c>
      <c r="B25769" s="2">
        <v>88.677028690092271</v>
      </c>
    </row>
    <row r="25770" spans="1:2" x14ac:dyDescent="0.25">
      <c r="A25770" s="1">
        <v>42418.894444444442</v>
      </c>
      <c r="B25770" s="2">
        <v>78.621306794623763</v>
      </c>
    </row>
    <row r="25771" spans="1:2" x14ac:dyDescent="0.25">
      <c r="A25771" s="1">
        <v>42418.895138888889</v>
      </c>
      <c r="B25771" s="2">
        <v>90.12192888019878</v>
      </c>
    </row>
    <row r="25772" spans="1:2" x14ac:dyDescent="0.25">
      <c r="A25772" s="1">
        <v>42418.895833333336</v>
      </c>
      <c r="B25772" s="2">
        <v>109.41114029084953</v>
      </c>
    </row>
    <row r="25773" spans="1:2" x14ac:dyDescent="0.25">
      <c r="A25773" s="1">
        <v>42418.896527777775</v>
      </c>
      <c r="B25773" s="2">
        <v>108.44621516931026</v>
      </c>
    </row>
    <row r="25774" spans="1:2" x14ac:dyDescent="0.25">
      <c r="A25774" s="1">
        <v>42418.897222222222</v>
      </c>
      <c r="B25774" s="2">
        <v>65.729249564267235</v>
      </c>
    </row>
    <row r="25775" spans="1:2" x14ac:dyDescent="0.25">
      <c r="A25775" s="1">
        <v>42418.897916666669</v>
      </c>
      <c r="B25775" s="2">
        <v>55.943419123761124</v>
      </c>
    </row>
    <row r="25776" spans="1:2" x14ac:dyDescent="0.25">
      <c r="A25776" s="1">
        <v>42418.898611111108</v>
      </c>
      <c r="B25776" s="2">
        <v>39.694618337009643</v>
      </c>
    </row>
    <row r="25777" spans="1:2" x14ac:dyDescent="0.25">
      <c r="A25777" s="1">
        <v>42418.899305555555</v>
      </c>
      <c r="B25777" s="2">
        <v>29.368690944415963</v>
      </c>
    </row>
    <row r="25778" spans="1:2" x14ac:dyDescent="0.25">
      <c r="A25778" s="1">
        <v>42418.9</v>
      </c>
      <c r="B25778" s="2">
        <v>40.261166854010661</v>
      </c>
    </row>
    <row r="25779" spans="1:2" x14ac:dyDescent="0.25">
      <c r="A25779" s="1">
        <v>42418.900694444441</v>
      </c>
      <c r="B25779" s="2">
        <v>43.157652844296535</v>
      </c>
    </row>
    <row r="25780" spans="1:2" x14ac:dyDescent="0.25">
      <c r="A25780" s="1">
        <v>42418.901388888888</v>
      </c>
      <c r="B25780" s="2">
        <v>89.276443504264662</v>
      </c>
    </row>
    <row r="25781" spans="1:2" x14ac:dyDescent="0.25">
      <c r="A25781" s="1">
        <v>42418.902083333334</v>
      </c>
      <c r="B25781" s="2">
        <v>93.057164311622429</v>
      </c>
    </row>
    <row r="25782" spans="1:2" x14ac:dyDescent="0.25">
      <c r="A25782" s="1">
        <v>42418.902777777781</v>
      </c>
      <c r="B25782" s="2">
        <v>90.53495803813567</v>
      </c>
    </row>
    <row r="25783" spans="1:2" x14ac:dyDescent="0.25">
      <c r="A25783" s="1">
        <v>42418.90347222222</v>
      </c>
      <c r="B25783" s="2">
        <v>101.56925841601527</v>
      </c>
    </row>
    <row r="25784" spans="1:2" x14ac:dyDescent="0.25">
      <c r="A25784" s="1">
        <v>42418.904166666667</v>
      </c>
      <c r="B25784" s="2">
        <v>111.75594845250986</v>
      </c>
    </row>
    <row r="25785" spans="1:2" x14ac:dyDescent="0.25">
      <c r="A25785" s="1">
        <v>42418.904861111114</v>
      </c>
      <c r="B25785" s="2">
        <v>115.69312566016063</v>
      </c>
    </row>
    <row r="25786" spans="1:2" x14ac:dyDescent="0.25">
      <c r="A25786" s="1">
        <v>42418.905555555553</v>
      </c>
      <c r="B25786" s="2">
        <v>107.27398077727024</v>
      </c>
    </row>
    <row r="25787" spans="1:2" x14ac:dyDescent="0.25">
      <c r="A25787" s="1">
        <v>42418.90625</v>
      </c>
      <c r="B25787" s="2">
        <v>123.61298370381506</v>
      </c>
    </row>
    <row r="25788" spans="1:2" x14ac:dyDescent="0.25">
      <c r="A25788" s="1">
        <v>42418.906944444447</v>
      </c>
      <c r="B25788" s="2">
        <v>118.42591857910156</v>
      </c>
    </row>
    <row r="25789" spans="1:2" x14ac:dyDescent="0.25">
      <c r="A25789" s="1">
        <v>42418.907638888886</v>
      </c>
      <c r="B25789" s="2">
        <v>116.01758997630871</v>
      </c>
    </row>
    <row r="25790" spans="1:2" x14ac:dyDescent="0.25">
      <c r="A25790" s="1">
        <v>42418.908333333333</v>
      </c>
      <c r="B25790" s="2">
        <v>125.4073318553487</v>
      </c>
    </row>
    <row r="25791" spans="1:2" x14ac:dyDescent="0.25">
      <c r="A25791" s="1">
        <v>42418.90902777778</v>
      </c>
      <c r="B25791" s="2">
        <v>111.91835298609027</v>
      </c>
    </row>
    <row r="25792" spans="1:2" x14ac:dyDescent="0.25">
      <c r="A25792" s="1">
        <v>42418.909722222219</v>
      </c>
      <c r="B25792" s="2">
        <v>99.837246196889708</v>
      </c>
    </row>
    <row r="25793" spans="1:2" x14ac:dyDescent="0.25">
      <c r="A25793" s="1">
        <v>42418.910416666666</v>
      </c>
      <c r="B25793" s="2">
        <v>83.048542593982219</v>
      </c>
    </row>
    <row r="25794" spans="1:2" x14ac:dyDescent="0.25">
      <c r="A25794" s="1">
        <v>42418.911111111112</v>
      </c>
      <c r="B25794" s="2">
        <v>71.96043864427871</v>
      </c>
    </row>
    <row r="25795" spans="1:2" x14ac:dyDescent="0.25">
      <c r="A25795" s="1">
        <v>42418.911805555559</v>
      </c>
      <c r="B25795" s="2">
        <v>73.14629392686571</v>
      </c>
    </row>
    <row r="25796" spans="1:2" x14ac:dyDescent="0.25">
      <c r="A25796" s="1">
        <v>42418.912499999999</v>
      </c>
      <c r="B25796" s="2">
        <v>64.529180578400457</v>
      </c>
    </row>
    <row r="25797" spans="1:2" x14ac:dyDescent="0.25">
      <c r="A25797" s="1">
        <v>42418.913194444445</v>
      </c>
      <c r="B25797" s="2">
        <v>50.985269744816954</v>
      </c>
    </row>
    <row r="25798" spans="1:2" x14ac:dyDescent="0.25">
      <c r="A25798" s="1">
        <v>42418.913888888892</v>
      </c>
      <c r="B25798" s="2">
        <v>26.969060543211526</v>
      </c>
    </row>
    <row r="25799" spans="1:2" x14ac:dyDescent="0.25">
      <c r="A25799" s="1">
        <v>42418.914583333331</v>
      </c>
      <c r="B25799" s="2">
        <v>4.3373208369172058</v>
      </c>
    </row>
    <row r="25800" spans="1:2" x14ac:dyDescent="0.25">
      <c r="A25800" s="1">
        <v>42418.915277777778</v>
      </c>
      <c r="B25800" s="2">
        <v>-31.757852534878474</v>
      </c>
    </row>
    <row r="25801" spans="1:2" x14ac:dyDescent="0.25">
      <c r="A25801" s="1">
        <v>42418.915972222225</v>
      </c>
      <c r="B25801" s="2">
        <v>-55.069511616327027</v>
      </c>
    </row>
    <row r="25802" spans="1:2" x14ac:dyDescent="0.25">
      <c r="A25802" s="1">
        <v>42418.916666666664</v>
      </c>
      <c r="B25802" s="2">
        <v>-56.72269842810541</v>
      </c>
    </row>
    <row r="25803" spans="1:2" x14ac:dyDescent="0.25">
      <c r="A25803" s="1">
        <v>42418.917361111111</v>
      </c>
      <c r="B25803" s="2">
        <v>-39.807663452024762</v>
      </c>
    </row>
    <row r="25804" spans="1:2" x14ac:dyDescent="0.25">
      <c r="A25804" s="1">
        <v>42418.918055555558</v>
      </c>
      <c r="B25804" s="2">
        <v>9.9273570104128641</v>
      </c>
    </row>
    <row r="25805" spans="1:2" x14ac:dyDescent="0.25">
      <c r="A25805" s="1">
        <v>42418.918749999997</v>
      </c>
      <c r="B25805" s="2">
        <v>0.20660091672713557</v>
      </c>
    </row>
    <row r="25806" spans="1:2" x14ac:dyDescent="0.25">
      <c r="A25806" s="1">
        <v>42418.919444444444</v>
      </c>
      <c r="B25806" s="2">
        <v>-11.094991280342704</v>
      </c>
    </row>
    <row r="25807" spans="1:2" x14ac:dyDescent="0.25">
      <c r="A25807" s="1">
        <v>42418.920138888891</v>
      </c>
      <c r="B25807" s="2">
        <v>-11.812104229542699</v>
      </c>
    </row>
    <row r="25808" spans="1:2" x14ac:dyDescent="0.25">
      <c r="A25808" s="1">
        <v>42418.92083333333</v>
      </c>
      <c r="B25808" s="2">
        <v>3.8962560119543923</v>
      </c>
    </row>
    <row r="25809" spans="1:2" x14ac:dyDescent="0.25">
      <c r="A25809" s="1">
        <v>42418.921527777777</v>
      </c>
      <c r="B25809" s="2">
        <v>-8.2585502420610286</v>
      </c>
    </row>
    <row r="25810" spans="1:2" x14ac:dyDescent="0.25">
      <c r="A25810" s="1">
        <v>42418.922222222223</v>
      </c>
      <c r="B25810" s="2">
        <v>3.2933860594581348</v>
      </c>
    </row>
    <row r="25811" spans="1:2" x14ac:dyDescent="0.25">
      <c r="A25811" s="1">
        <v>42418.92291666667</v>
      </c>
      <c r="B25811" s="2">
        <v>-9.574842172470623</v>
      </c>
    </row>
    <row r="25812" spans="1:2" x14ac:dyDescent="0.25">
      <c r="A25812" s="1">
        <v>42418.923611111109</v>
      </c>
      <c r="B25812" s="2">
        <v>-29.230176707418288</v>
      </c>
    </row>
    <row r="25813" spans="1:2" x14ac:dyDescent="0.25">
      <c r="A25813" s="1">
        <v>42418.924305555556</v>
      </c>
      <c r="B25813" s="2">
        <v>-54.671590241199979</v>
      </c>
    </row>
    <row r="25814" spans="1:2" x14ac:dyDescent="0.25">
      <c r="A25814" s="1">
        <v>42418.925000000003</v>
      </c>
      <c r="B25814" s="2">
        <v>-53.834240639424145</v>
      </c>
    </row>
    <row r="25815" spans="1:2" x14ac:dyDescent="0.25">
      <c r="A25815" s="1">
        <v>42418.925694444442</v>
      </c>
      <c r="B25815" s="2">
        <v>-70.182117925085677</v>
      </c>
    </row>
    <row r="25816" spans="1:2" x14ac:dyDescent="0.25">
      <c r="A25816" s="1">
        <v>42418.926388888889</v>
      </c>
      <c r="B25816" s="2">
        <v>-85.626994698799294</v>
      </c>
    </row>
    <row r="25817" spans="1:2" x14ac:dyDescent="0.25">
      <c r="A25817" s="1">
        <v>42418.927083333336</v>
      </c>
      <c r="B25817" s="2">
        <v>-95.456626944909416</v>
      </c>
    </row>
    <row r="25818" spans="1:2" x14ac:dyDescent="0.25">
      <c r="A25818" s="1">
        <v>42418.927777777775</v>
      </c>
      <c r="B25818" s="2">
        <v>-107.34626568966777</v>
      </c>
    </row>
    <row r="25819" spans="1:2" x14ac:dyDescent="0.25">
      <c r="A25819" s="1">
        <v>42418.928472222222</v>
      </c>
      <c r="B25819" s="2">
        <v>-113.07175636469425</v>
      </c>
    </row>
    <row r="25820" spans="1:2" x14ac:dyDescent="0.25">
      <c r="A25820" s="1">
        <v>42418.929166666669</v>
      </c>
      <c r="B25820" s="2">
        <v>-101.82298617548271</v>
      </c>
    </row>
    <row r="25821" spans="1:2" x14ac:dyDescent="0.25">
      <c r="A25821" s="1">
        <v>42418.929861111108</v>
      </c>
      <c r="B25821" s="2">
        <v>-92.697753836072906</v>
      </c>
    </row>
    <row r="25822" spans="1:2" x14ac:dyDescent="0.25">
      <c r="A25822" s="1">
        <v>42418.930555555555</v>
      </c>
      <c r="B25822" s="2">
        <v>-93.182308895843263</v>
      </c>
    </row>
    <row r="25823" spans="1:2" x14ac:dyDescent="0.25">
      <c r="A25823" s="1">
        <v>42418.931250000001</v>
      </c>
      <c r="B25823" s="2">
        <v>-75.601305667955117</v>
      </c>
    </row>
    <row r="25824" spans="1:2" x14ac:dyDescent="0.25">
      <c r="A25824" s="1">
        <v>42418.931944444441</v>
      </c>
      <c r="B25824" s="2">
        <v>-46.593085248600495</v>
      </c>
    </row>
    <row r="25825" spans="1:2" x14ac:dyDescent="0.25">
      <c r="A25825" s="1">
        <v>42418.932638888888</v>
      </c>
      <c r="B25825" s="2">
        <v>-24.709418454769185</v>
      </c>
    </row>
    <row r="25826" spans="1:2" x14ac:dyDescent="0.25">
      <c r="A25826" s="1">
        <v>42418.933333333334</v>
      </c>
      <c r="B25826" s="2">
        <v>-26.690256574573382</v>
      </c>
    </row>
    <row r="25827" spans="1:2" x14ac:dyDescent="0.25">
      <c r="A25827" s="1">
        <v>42418.934027777781</v>
      </c>
      <c r="B25827" s="2">
        <v>-19.002683053088063</v>
      </c>
    </row>
    <row r="25828" spans="1:2" x14ac:dyDescent="0.25">
      <c r="A25828" s="1">
        <v>42418.93472222222</v>
      </c>
      <c r="B25828" s="2">
        <v>0.95658706961451878</v>
      </c>
    </row>
    <row r="25829" spans="1:2" x14ac:dyDescent="0.25">
      <c r="A25829" s="1">
        <v>42418.935416666667</v>
      </c>
      <c r="B25829" s="2">
        <v>4.4215767529715473</v>
      </c>
    </row>
    <row r="25830" spans="1:2" x14ac:dyDescent="0.25">
      <c r="A25830" s="1">
        <v>42418.936111111114</v>
      </c>
      <c r="B25830" s="2">
        <v>22.617120579368688</v>
      </c>
    </row>
    <row r="25831" spans="1:2" x14ac:dyDescent="0.25">
      <c r="A25831" s="1">
        <v>42418.936805555553</v>
      </c>
      <c r="B25831" s="2">
        <v>33.590056260426842</v>
      </c>
    </row>
    <row r="25832" spans="1:2" x14ac:dyDescent="0.25">
      <c r="A25832" s="1">
        <v>42418.9375</v>
      </c>
      <c r="B25832" s="2">
        <v>38.328276014641837</v>
      </c>
    </row>
    <row r="25833" spans="1:2" x14ac:dyDescent="0.25">
      <c r="A25833" s="1">
        <v>42418.938194444447</v>
      </c>
      <c r="B25833" s="2">
        <v>62.297115704366782</v>
      </c>
    </row>
    <row r="25834" spans="1:2" x14ac:dyDescent="0.25">
      <c r="A25834" s="1">
        <v>42418.938888888886</v>
      </c>
      <c r="B25834" s="2">
        <v>86.364600524671062</v>
      </c>
    </row>
    <row r="25835" spans="1:2" x14ac:dyDescent="0.25">
      <c r="A25835" s="1">
        <v>42418.939583333333</v>
      </c>
      <c r="B25835" s="2">
        <v>96.921422265064521</v>
      </c>
    </row>
    <row r="25836" spans="1:2" x14ac:dyDescent="0.25">
      <c r="A25836" s="1">
        <v>42418.94027777778</v>
      </c>
      <c r="B25836" s="2">
        <v>80.508773540847088</v>
      </c>
    </row>
    <row r="25837" spans="1:2" x14ac:dyDescent="0.25">
      <c r="A25837" s="1">
        <v>42418.940972222219</v>
      </c>
      <c r="B25837" s="2">
        <v>103.30732638453871</v>
      </c>
    </row>
    <row r="25838" spans="1:2" x14ac:dyDescent="0.25">
      <c r="A25838" s="1">
        <v>42418.941666666666</v>
      </c>
      <c r="B25838" s="2">
        <v>115.85424719256311</v>
      </c>
    </row>
    <row r="25839" spans="1:2" x14ac:dyDescent="0.25">
      <c r="A25839" s="1">
        <v>42418.942361111112</v>
      </c>
      <c r="B25839" s="2">
        <v>134.20737871410091</v>
      </c>
    </row>
    <row r="25840" spans="1:2" x14ac:dyDescent="0.25">
      <c r="A25840" s="1">
        <v>42418.943055555559</v>
      </c>
      <c r="B25840" s="2">
        <v>109.40928570103327</v>
      </c>
    </row>
    <row r="25841" spans="1:2" x14ac:dyDescent="0.25">
      <c r="A25841" s="1">
        <v>42418.943749999999</v>
      </c>
      <c r="B25841" s="2">
        <v>117.2855770395991</v>
      </c>
    </row>
    <row r="25842" spans="1:2" x14ac:dyDescent="0.25">
      <c r="A25842" s="1">
        <v>42418.944444444445</v>
      </c>
      <c r="B25842" s="2">
        <v>131.1493549262251</v>
      </c>
    </row>
    <row r="25843" spans="1:2" x14ac:dyDescent="0.25">
      <c r="A25843" s="1">
        <v>42418.945138888892</v>
      </c>
      <c r="B25843" s="2">
        <v>112.0497491299718</v>
      </c>
    </row>
    <row r="25844" spans="1:2" x14ac:dyDescent="0.25">
      <c r="A25844" s="1">
        <v>42418.945833333331</v>
      </c>
      <c r="B25844" s="2">
        <v>117.73475558068603</v>
      </c>
    </row>
    <row r="25845" spans="1:2" x14ac:dyDescent="0.25">
      <c r="A25845" s="1">
        <v>42418.946527777778</v>
      </c>
      <c r="B25845" s="2">
        <v>126.78195042804776</v>
      </c>
    </row>
    <row r="25846" spans="1:2" x14ac:dyDescent="0.25">
      <c r="A25846" s="1">
        <v>42418.947222222225</v>
      </c>
      <c r="B25846" s="2">
        <v>149.33118037370343</v>
      </c>
    </row>
    <row r="25847" spans="1:2" x14ac:dyDescent="0.25">
      <c r="A25847" s="1">
        <v>42418.947916666664</v>
      </c>
      <c r="B25847" s="2">
        <v>164.20328427014951</v>
      </c>
    </row>
    <row r="25848" spans="1:2" x14ac:dyDescent="0.25">
      <c r="A25848" s="1">
        <v>42418.948611111111</v>
      </c>
      <c r="B25848" s="2">
        <v>173.30318462312763</v>
      </c>
    </row>
    <row r="25849" spans="1:2" x14ac:dyDescent="0.25">
      <c r="A25849" s="1">
        <v>42418.949305555558</v>
      </c>
      <c r="B25849" s="2">
        <v>210.39534456344941</v>
      </c>
    </row>
    <row r="25850" spans="1:2" x14ac:dyDescent="0.25">
      <c r="A25850" s="1">
        <v>42418.95</v>
      </c>
      <c r="B25850" s="2">
        <v>206.71058619855904</v>
      </c>
    </row>
    <row r="25851" spans="1:2" x14ac:dyDescent="0.25">
      <c r="A25851" s="1">
        <v>42418.950694444444</v>
      </c>
      <c r="B25851" s="2">
        <v>221.44909957978331</v>
      </c>
    </row>
    <row r="25852" spans="1:2" x14ac:dyDescent="0.25">
      <c r="A25852" s="1">
        <v>42418.951388888891</v>
      </c>
      <c r="B25852" s="2">
        <v>198.41847161620001</v>
      </c>
    </row>
    <row r="25853" spans="1:2" x14ac:dyDescent="0.25">
      <c r="A25853" s="1">
        <v>42418.95208333333</v>
      </c>
      <c r="B25853" s="2">
        <v>160.06387516856583</v>
      </c>
    </row>
    <row r="25854" spans="1:2" x14ac:dyDescent="0.25">
      <c r="A25854" s="1">
        <v>42418.952777777777</v>
      </c>
      <c r="B25854" s="2">
        <v>141.07981674356853</v>
      </c>
    </row>
    <row r="25855" spans="1:2" x14ac:dyDescent="0.25">
      <c r="A25855" s="1">
        <v>42418.953472222223</v>
      </c>
      <c r="B25855" s="2">
        <v>153.23853173023477</v>
      </c>
    </row>
    <row r="25856" spans="1:2" x14ac:dyDescent="0.25">
      <c r="A25856" s="1">
        <v>42418.95416666667</v>
      </c>
      <c r="B25856" s="2">
        <v>125.89743419174144</v>
      </c>
    </row>
    <row r="25857" spans="1:2" x14ac:dyDescent="0.25">
      <c r="A25857" s="1">
        <v>42418.954861111109</v>
      </c>
      <c r="B25857" s="2">
        <v>106.49327424807512</v>
      </c>
    </row>
    <row r="25858" spans="1:2" x14ac:dyDescent="0.25">
      <c r="A25858" s="1">
        <v>42418.955555555556</v>
      </c>
      <c r="B25858" s="2">
        <v>73.980571640648606</v>
      </c>
    </row>
    <row r="25859" spans="1:2" x14ac:dyDescent="0.25">
      <c r="A25859" s="1">
        <v>42418.956250000003</v>
      </c>
      <c r="B25859" s="2">
        <v>80.476157887776694</v>
      </c>
    </row>
    <row r="25860" spans="1:2" x14ac:dyDescent="0.25">
      <c r="A25860" s="1">
        <v>42418.956944444442</v>
      </c>
      <c r="B25860" s="2">
        <v>65.447596299945147</v>
      </c>
    </row>
    <row r="25861" spans="1:2" x14ac:dyDescent="0.25">
      <c r="A25861" s="1">
        <v>42418.957638888889</v>
      </c>
      <c r="B25861" s="2">
        <v>37.386289113272987</v>
      </c>
    </row>
    <row r="25862" spans="1:2" x14ac:dyDescent="0.25">
      <c r="A25862" s="1">
        <v>42418.958333333336</v>
      </c>
      <c r="B25862" s="2">
        <v>5.4918009830274972</v>
      </c>
    </row>
    <row r="25863" spans="1:2" x14ac:dyDescent="0.25">
      <c r="A25863" s="1">
        <v>42418.959027777775</v>
      </c>
      <c r="B25863" s="2">
        <v>-16.506540320280084</v>
      </c>
    </row>
    <row r="25864" spans="1:2" x14ac:dyDescent="0.25">
      <c r="A25864" s="1">
        <v>42418.959722222222</v>
      </c>
      <c r="B25864" s="2">
        <v>-15.28578941810847</v>
      </c>
    </row>
    <row r="25865" spans="1:2" x14ac:dyDescent="0.25">
      <c r="A25865" s="1">
        <v>42418.960416666669</v>
      </c>
      <c r="B25865" s="2">
        <v>-19.812199024012081</v>
      </c>
    </row>
    <row r="25866" spans="1:2" x14ac:dyDescent="0.25">
      <c r="A25866" s="1">
        <v>42418.961111111108</v>
      </c>
      <c r="B25866" s="2">
        <v>15.471796794543236</v>
      </c>
    </row>
    <row r="25867" spans="1:2" x14ac:dyDescent="0.25">
      <c r="A25867" s="1">
        <v>42418.961805555555</v>
      </c>
      <c r="B25867" s="2">
        <v>35.298577999544314</v>
      </c>
    </row>
    <row r="25868" spans="1:2" x14ac:dyDescent="0.25">
      <c r="A25868" s="1">
        <v>42418.962500000001</v>
      </c>
      <c r="B25868" s="2">
        <v>-1.6470204738837007</v>
      </c>
    </row>
    <row r="25869" spans="1:2" x14ac:dyDescent="0.25">
      <c r="A25869" s="1">
        <v>42418.963194444441</v>
      </c>
      <c r="B25869" s="2">
        <v>-0.7192621791303585</v>
      </c>
    </row>
    <row r="25870" spans="1:2" x14ac:dyDescent="0.25">
      <c r="A25870" s="1">
        <v>42418.963888888888</v>
      </c>
      <c r="B25870" s="2">
        <v>-1.8236383110818375</v>
      </c>
    </row>
    <row r="25871" spans="1:2" x14ac:dyDescent="0.25">
      <c r="A25871" s="1">
        <v>42418.964583333334</v>
      </c>
      <c r="B25871" s="2">
        <v>-6.2980700358782391</v>
      </c>
    </row>
    <row r="25872" spans="1:2" x14ac:dyDescent="0.25">
      <c r="A25872" s="1">
        <v>42418.965277777781</v>
      </c>
      <c r="B25872" s="2">
        <v>-13.506089054480737</v>
      </c>
    </row>
    <row r="25873" spans="1:2" x14ac:dyDescent="0.25">
      <c r="A25873" s="1">
        <v>42418.96597222222</v>
      </c>
      <c r="B25873" s="2">
        <v>-22.447652032653181</v>
      </c>
    </row>
    <row r="25874" spans="1:2" x14ac:dyDescent="0.25">
      <c r="A25874" s="1">
        <v>42418.966666666667</v>
      </c>
      <c r="B25874" s="2">
        <v>-32.734944135322195</v>
      </c>
    </row>
    <row r="25875" spans="1:2" x14ac:dyDescent="0.25">
      <c r="A25875" s="1">
        <v>42418.967361111114</v>
      </c>
      <c r="B25875" s="2">
        <v>-7.5698593755810482</v>
      </c>
    </row>
    <row r="25876" spans="1:2" x14ac:dyDescent="0.25">
      <c r="A25876" s="1">
        <v>42418.968055555553</v>
      </c>
      <c r="B25876" s="2">
        <v>13.003933052435848</v>
      </c>
    </row>
    <row r="25877" spans="1:2" x14ac:dyDescent="0.25">
      <c r="A25877" s="1">
        <v>42418.96875</v>
      </c>
      <c r="B25877" s="2">
        <v>0.79441296560398766</v>
      </c>
    </row>
    <row r="25878" spans="1:2" x14ac:dyDescent="0.25">
      <c r="A25878" s="1">
        <v>42418.969444444447</v>
      </c>
      <c r="B25878" s="2">
        <v>-19.899818180277848</v>
      </c>
    </row>
    <row r="25879" spans="1:2" x14ac:dyDescent="0.25">
      <c r="A25879" s="1">
        <v>42418.970138888886</v>
      </c>
      <c r="B25879" s="2">
        <v>26.120346853161756</v>
      </c>
    </row>
    <row r="25880" spans="1:2" x14ac:dyDescent="0.25">
      <c r="A25880" s="1">
        <v>42418.970833333333</v>
      </c>
      <c r="B25880" s="2">
        <v>46.602755537948298</v>
      </c>
    </row>
    <row r="25881" spans="1:2" x14ac:dyDescent="0.25">
      <c r="A25881" s="1">
        <v>42418.97152777778</v>
      </c>
      <c r="B25881" s="2">
        <v>29.812609384068249</v>
      </c>
    </row>
    <row r="25882" spans="1:2" x14ac:dyDescent="0.25">
      <c r="A25882" s="1">
        <v>42418.972222222219</v>
      </c>
      <c r="B25882" s="2">
        <v>28.851605687820118</v>
      </c>
    </row>
    <row r="25883" spans="1:2" x14ac:dyDescent="0.25">
      <c r="A25883" s="1">
        <v>42418.972916666666</v>
      </c>
      <c r="B25883" s="2">
        <v>21.771699905395508</v>
      </c>
    </row>
    <row r="25884" spans="1:2" x14ac:dyDescent="0.25">
      <c r="A25884" s="1">
        <v>42418.973611111112</v>
      </c>
      <c r="B25884" s="2">
        <v>32.625288156985576</v>
      </c>
    </row>
    <row r="25885" spans="1:2" x14ac:dyDescent="0.25">
      <c r="A25885" s="1">
        <v>42418.974305555559</v>
      </c>
      <c r="B25885" s="2">
        <v>14.28201090793203</v>
      </c>
    </row>
    <row r="25886" spans="1:2" x14ac:dyDescent="0.25">
      <c r="A25886" s="1">
        <v>42418.974999999999</v>
      </c>
      <c r="B25886" s="2">
        <v>7.6386715199487902</v>
      </c>
    </row>
    <row r="25887" spans="1:2" x14ac:dyDescent="0.25">
      <c r="A25887" s="1">
        <v>42418.975694444445</v>
      </c>
      <c r="B25887" s="2">
        <v>12.358064433227021</v>
      </c>
    </row>
    <row r="25888" spans="1:2" x14ac:dyDescent="0.25">
      <c r="A25888" s="1">
        <v>42418.976388888892</v>
      </c>
      <c r="B25888" s="2">
        <v>24.866890557167061</v>
      </c>
    </row>
    <row r="25889" spans="1:2" x14ac:dyDescent="0.25">
      <c r="A25889" s="1">
        <v>42418.977083333331</v>
      </c>
      <c r="B25889" s="2">
        <v>27.140485338264263</v>
      </c>
    </row>
    <row r="25890" spans="1:2" x14ac:dyDescent="0.25">
      <c r="A25890" s="1">
        <v>42418.977777777778</v>
      </c>
      <c r="B25890" s="2">
        <v>28.380578214167326</v>
      </c>
    </row>
    <row r="25891" spans="1:2" x14ac:dyDescent="0.25">
      <c r="A25891" s="1">
        <v>42418.978472222225</v>
      </c>
      <c r="B25891" s="2">
        <v>24.909736709321926</v>
      </c>
    </row>
    <row r="25892" spans="1:2" x14ac:dyDescent="0.25">
      <c r="A25892" s="1">
        <v>42418.979166666664</v>
      </c>
      <c r="B25892" s="2">
        <v>31.861560470838352</v>
      </c>
    </row>
    <row r="25893" spans="1:2" x14ac:dyDescent="0.25">
      <c r="A25893" s="1">
        <v>42418.979861111111</v>
      </c>
      <c r="B25893" s="2">
        <v>35.442397220265896</v>
      </c>
    </row>
    <row r="25894" spans="1:2" x14ac:dyDescent="0.25">
      <c r="A25894" s="1">
        <v>42418.980555555558</v>
      </c>
      <c r="B25894" s="2">
        <v>40.946617890354055</v>
      </c>
    </row>
    <row r="25895" spans="1:2" x14ac:dyDescent="0.25">
      <c r="A25895" s="1">
        <v>42418.981249999997</v>
      </c>
      <c r="B25895" s="2">
        <v>33.826734809069606</v>
      </c>
    </row>
    <row r="25896" spans="1:2" x14ac:dyDescent="0.25">
      <c r="A25896" s="1">
        <v>42418.981944444444</v>
      </c>
      <c r="B25896" s="2">
        <v>38.184208469908725</v>
      </c>
    </row>
    <row r="25897" spans="1:2" x14ac:dyDescent="0.25">
      <c r="A25897" s="1">
        <v>42418.982638888891</v>
      </c>
      <c r="B25897" s="2">
        <v>44.524618732593567</v>
      </c>
    </row>
    <row r="25898" spans="1:2" x14ac:dyDescent="0.25">
      <c r="A25898" s="1">
        <v>42418.98333333333</v>
      </c>
      <c r="B25898" s="2">
        <v>84.291327551829937</v>
      </c>
    </row>
    <row r="25899" spans="1:2" x14ac:dyDescent="0.25">
      <c r="A25899" s="1">
        <v>42418.984027777777</v>
      </c>
      <c r="B25899" s="2">
        <v>70.624276302044748</v>
      </c>
    </row>
    <row r="25900" spans="1:2" x14ac:dyDescent="0.25">
      <c r="A25900" s="1">
        <v>42418.984722222223</v>
      </c>
      <c r="B25900" s="2">
        <v>107.22462930378582</v>
      </c>
    </row>
    <row r="25901" spans="1:2" x14ac:dyDescent="0.25">
      <c r="A25901" s="1">
        <v>42418.98541666667</v>
      </c>
      <c r="B25901" s="2">
        <v>108.07083957058688</v>
      </c>
    </row>
    <row r="25902" spans="1:2" x14ac:dyDescent="0.25">
      <c r="A25902" s="1">
        <v>42418.986111111109</v>
      </c>
      <c r="B25902" s="2">
        <v>107.82002241389904</v>
      </c>
    </row>
    <row r="25903" spans="1:2" x14ac:dyDescent="0.25">
      <c r="A25903" s="1">
        <v>42418.986805555556</v>
      </c>
      <c r="B25903" s="2">
        <v>72.817585542604021</v>
      </c>
    </row>
    <row r="25904" spans="1:2" x14ac:dyDescent="0.25">
      <c r="A25904" s="1">
        <v>42418.987500000003</v>
      </c>
      <c r="B25904" s="2">
        <v>108.26937115827072</v>
      </c>
    </row>
    <row r="25905" spans="1:2" x14ac:dyDescent="0.25">
      <c r="A25905" s="1">
        <v>42418.988194444442</v>
      </c>
      <c r="B25905" s="2">
        <v>128.9398574985137</v>
      </c>
    </row>
    <row r="25906" spans="1:2" x14ac:dyDescent="0.25">
      <c r="A25906" s="1">
        <v>42418.988888888889</v>
      </c>
      <c r="B25906" s="2">
        <v>126.08848690650775</v>
      </c>
    </row>
    <row r="25907" spans="1:2" x14ac:dyDescent="0.25">
      <c r="A25907" s="1">
        <v>42418.989583333336</v>
      </c>
      <c r="B25907" s="2">
        <v>122.00802206879598</v>
      </c>
    </row>
    <row r="25908" spans="1:2" x14ac:dyDescent="0.25">
      <c r="A25908" s="1">
        <v>42418.990277777775</v>
      </c>
      <c r="B25908" s="2">
        <v>126.14194147224771</v>
      </c>
    </row>
    <row r="25909" spans="1:2" x14ac:dyDescent="0.25">
      <c r="A25909" s="1">
        <v>42418.990972222222</v>
      </c>
      <c r="B25909" s="2">
        <v>106.40920085894953</v>
      </c>
    </row>
    <row r="25910" spans="1:2" x14ac:dyDescent="0.25">
      <c r="A25910" s="1">
        <v>42418.991666666669</v>
      </c>
      <c r="B25910" s="2">
        <v>58.960789811502522</v>
      </c>
    </row>
    <row r="25911" spans="1:2" x14ac:dyDescent="0.25">
      <c r="A25911" s="1">
        <v>42418.992361111108</v>
      </c>
      <c r="B25911" s="2">
        <v>66.988515320823836</v>
      </c>
    </row>
    <row r="25912" spans="1:2" x14ac:dyDescent="0.25">
      <c r="A25912" s="1">
        <v>42418.993055555555</v>
      </c>
      <c r="B25912" s="2">
        <v>54.31005651281933</v>
      </c>
    </row>
    <row r="25913" spans="1:2" x14ac:dyDescent="0.25">
      <c r="A25913" s="1">
        <v>42418.993750000001</v>
      </c>
      <c r="B25913" s="2">
        <v>34.962423282735109</v>
      </c>
    </row>
    <row r="25914" spans="1:2" x14ac:dyDescent="0.25">
      <c r="A25914" s="1">
        <v>42418.994444444441</v>
      </c>
      <c r="B25914" s="2">
        <v>41.82150868804068</v>
      </c>
    </row>
    <row r="25915" spans="1:2" x14ac:dyDescent="0.25">
      <c r="A25915" s="1">
        <v>42418.995138888888</v>
      </c>
      <c r="B25915" s="2">
        <v>70.253509377404896</v>
      </c>
    </row>
    <row r="25916" spans="1:2" x14ac:dyDescent="0.25">
      <c r="A25916" s="1">
        <v>42418.995833333334</v>
      </c>
      <c r="B25916" s="2">
        <v>50.313183347358908</v>
      </c>
    </row>
    <row r="25917" spans="1:2" x14ac:dyDescent="0.25">
      <c r="A25917" s="1">
        <v>42418.996527777781</v>
      </c>
      <c r="B25917" s="2">
        <v>72.635989205160882</v>
      </c>
    </row>
    <row r="25918" spans="1:2" x14ac:dyDescent="0.25">
      <c r="A25918" s="1">
        <v>42418.99722222222</v>
      </c>
      <c r="B25918" s="2">
        <v>70.322206603363156</v>
      </c>
    </row>
    <row r="25919" spans="1:2" x14ac:dyDescent="0.25">
      <c r="A25919" s="1">
        <v>42418.997916666667</v>
      </c>
      <c r="B25919" s="2">
        <v>73.148225631072037</v>
      </c>
    </row>
    <row r="25920" spans="1:2" x14ac:dyDescent="0.25">
      <c r="A25920" s="1">
        <v>42418.998611111114</v>
      </c>
      <c r="B25920" s="2">
        <v>90.955914956779452</v>
      </c>
    </row>
    <row r="25921" spans="1:2" x14ac:dyDescent="0.25">
      <c r="A25921" s="1">
        <v>42418.999305555553</v>
      </c>
      <c r="B25921" s="2">
        <v>103.77886246079579</v>
      </c>
    </row>
    <row r="25922" spans="1:2" x14ac:dyDescent="0.25">
      <c r="A25922" s="1">
        <v>42419</v>
      </c>
      <c r="B25922" s="2">
        <v>66.569352868438969</v>
      </c>
    </row>
    <row r="25923" spans="1:2" x14ac:dyDescent="0.25">
      <c r="A25923" s="1">
        <v>42419.000694444447</v>
      </c>
      <c r="B25923" s="2">
        <v>68.890647173897008</v>
      </c>
    </row>
    <row r="25924" spans="1:2" x14ac:dyDescent="0.25">
      <c r="A25924" s="1">
        <v>42419.001388888886</v>
      </c>
      <c r="B25924" s="2">
        <v>81.040715932035042</v>
      </c>
    </row>
    <row r="25925" spans="1:2" x14ac:dyDescent="0.25">
      <c r="A25925" s="1">
        <v>42419.002083333333</v>
      </c>
      <c r="B25925" s="2">
        <v>90.254281910417674</v>
      </c>
    </row>
    <row r="25926" spans="1:2" x14ac:dyDescent="0.25">
      <c r="A25926" s="1">
        <v>42419.00277777778</v>
      </c>
      <c r="B25926" s="2">
        <v>79.084503081984195</v>
      </c>
    </row>
    <row r="25927" spans="1:2" x14ac:dyDescent="0.25">
      <c r="A25927" s="1">
        <v>42419.003472222219</v>
      </c>
      <c r="B25927" s="2">
        <v>78.949262876028655</v>
      </c>
    </row>
    <row r="25928" spans="1:2" x14ac:dyDescent="0.25">
      <c r="A25928" s="1">
        <v>42419.004166666666</v>
      </c>
      <c r="B25928" s="2">
        <v>67.094444725469415</v>
      </c>
    </row>
    <row r="25929" spans="1:2" x14ac:dyDescent="0.25">
      <c r="A25929" s="1">
        <v>42419.004861111112</v>
      </c>
      <c r="B25929" s="2">
        <v>87.82822248288042</v>
      </c>
    </row>
    <row r="25930" spans="1:2" x14ac:dyDescent="0.25">
      <c r="A25930" s="1">
        <v>42419.005555555559</v>
      </c>
      <c r="B25930" s="2">
        <v>88.256709964711135</v>
      </c>
    </row>
    <row r="25931" spans="1:2" x14ac:dyDescent="0.25">
      <c r="A25931" s="1">
        <v>42419.006249999999</v>
      </c>
      <c r="B25931" s="2">
        <v>116.90206424347902</v>
      </c>
    </row>
    <row r="25932" spans="1:2" x14ac:dyDescent="0.25">
      <c r="A25932" s="1">
        <v>42419.006944444445</v>
      </c>
      <c r="B25932" s="2">
        <v>144.29372932823995</v>
      </c>
    </row>
    <row r="25933" spans="1:2" x14ac:dyDescent="0.25">
      <c r="A25933" s="1">
        <v>42419.007638888892</v>
      </c>
      <c r="B25933" s="2">
        <v>150.4390732354795</v>
      </c>
    </row>
    <row r="25934" spans="1:2" x14ac:dyDescent="0.25">
      <c r="A25934" s="1">
        <v>42419.008333333331</v>
      </c>
      <c r="B25934" s="2">
        <v>152.5227685339749</v>
      </c>
    </row>
    <row r="25935" spans="1:2" x14ac:dyDescent="0.25">
      <c r="A25935" s="1">
        <v>42419.009027777778</v>
      </c>
      <c r="B25935" s="2">
        <v>171.07532225403313</v>
      </c>
    </row>
    <row r="25936" spans="1:2" x14ac:dyDescent="0.25">
      <c r="A25936" s="1">
        <v>42419.009722222225</v>
      </c>
      <c r="B25936" s="2">
        <v>162.6603351276174</v>
      </c>
    </row>
    <row r="25937" spans="1:2" x14ac:dyDescent="0.25">
      <c r="A25937" s="1">
        <v>42419.010416666664</v>
      </c>
      <c r="B25937" s="2">
        <v>160.62795149303662</v>
      </c>
    </row>
    <row r="25938" spans="1:2" x14ac:dyDescent="0.25">
      <c r="A25938" s="1">
        <v>42419.011111111111</v>
      </c>
      <c r="B25938" s="2">
        <v>176.79442498306355</v>
      </c>
    </row>
    <row r="25939" spans="1:2" x14ac:dyDescent="0.25">
      <c r="A25939" s="1">
        <v>42419.011805555558</v>
      </c>
      <c r="B25939" s="2">
        <v>138.58337700227858</v>
      </c>
    </row>
    <row r="25940" spans="1:2" x14ac:dyDescent="0.25">
      <c r="A25940" s="1">
        <v>42419.012499999997</v>
      </c>
      <c r="B25940" s="2">
        <v>110.63886428115657</v>
      </c>
    </row>
    <row r="25941" spans="1:2" x14ac:dyDescent="0.25">
      <c r="A25941" s="1">
        <v>42419.013194444444</v>
      </c>
      <c r="B25941" s="2">
        <v>150.28729310938311</v>
      </c>
    </row>
    <row r="25942" spans="1:2" x14ac:dyDescent="0.25">
      <c r="A25942" s="1">
        <v>42419.013888888891</v>
      </c>
      <c r="B25942" s="2">
        <v>178.25464733983779</v>
      </c>
    </row>
    <row r="25943" spans="1:2" x14ac:dyDescent="0.25">
      <c r="A25943" s="1">
        <v>42419.01458333333</v>
      </c>
      <c r="B25943" s="2">
        <v>176.37728207020166</v>
      </c>
    </row>
    <row r="25944" spans="1:2" x14ac:dyDescent="0.25">
      <c r="A25944" s="1">
        <v>42419.015277777777</v>
      </c>
      <c r="B25944" s="2">
        <v>157.02934509931364</v>
      </c>
    </row>
    <row r="25945" spans="1:2" x14ac:dyDescent="0.25">
      <c r="A25945" s="1">
        <v>42419.015972222223</v>
      </c>
      <c r="B25945" s="2">
        <v>181.26506944897508</v>
      </c>
    </row>
    <row r="25946" spans="1:2" x14ac:dyDescent="0.25">
      <c r="A25946" s="1">
        <v>42419.01666666667</v>
      </c>
      <c r="B25946" s="2">
        <v>160.47044193887461</v>
      </c>
    </row>
    <row r="25947" spans="1:2" x14ac:dyDescent="0.25">
      <c r="A25947" s="1">
        <v>42419.017361111109</v>
      </c>
      <c r="B25947" s="2">
        <v>151.82080712480044</v>
      </c>
    </row>
    <row r="25948" spans="1:2" x14ac:dyDescent="0.25">
      <c r="A25948" s="1">
        <v>42419.018055555556</v>
      </c>
      <c r="B25948" s="2">
        <v>133.27206629809808</v>
      </c>
    </row>
    <row r="25949" spans="1:2" x14ac:dyDescent="0.25">
      <c r="A25949" s="1">
        <v>42419.018750000003</v>
      </c>
      <c r="B25949" s="2">
        <v>148.06751214301136</v>
      </c>
    </row>
    <row r="25950" spans="1:2" x14ac:dyDescent="0.25">
      <c r="A25950" s="1">
        <v>42419.019444444442</v>
      </c>
      <c r="B25950" s="2">
        <v>167.57303646864213</v>
      </c>
    </row>
    <row r="25951" spans="1:2" x14ac:dyDescent="0.25">
      <c r="A25951" s="1">
        <v>42419.020138888889</v>
      </c>
      <c r="B25951" s="2">
        <v>163.12549806734702</v>
      </c>
    </row>
    <row r="25952" spans="1:2" x14ac:dyDescent="0.25">
      <c r="A25952" s="1">
        <v>42419.020833333336</v>
      </c>
      <c r="B25952" s="2">
        <v>141.11377735690525</v>
      </c>
    </row>
    <row r="25953" spans="1:2" x14ac:dyDescent="0.25">
      <c r="A25953" s="1">
        <v>42419.021527777775</v>
      </c>
      <c r="B25953" s="2">
        <v>152.39768647976453</v>
      </c>
    </row>
    <row r="25954" spans="1:2" x14ac:dyDescent="0.25">
      <c r="A25954" s="1">
        <v>42419.022222222222</v>
      </c>
      <c r="B25954" s="2">
        <v>152.80270460679506</v>
      </c>
    </row>
    <row r="25955" spans="1:2" x14ac:dyDescent="0.25">
      <c r="A25955" s="1">
        <v>42419.022916666669</v>
      </c>
      <c r="B25955" s="2">
        <v>198.95194835910419</v>
      </c>
    </row>
    <row r="25956" spans="1:2" x14ac:dyDescent="0.25">
      <c r="A25956" s="1">
        <v>42419.023611111108</v>
      </c>
      <c r="B25956" s="2">
        <v>211.31279822505311</v>
      </c>
    </row>
    <row r="25957" spans="1:2" x14ac:dyDescent="0.25">
      <c r="A25957" s="1">
        <v>42419.024305555555</v>
      </c>
      <c r="B25957" s="2">
        <v>202.40419416339913</v>
      </c>
    </row>
    <row r="25958" spans="1:2" x14ac:dyDescent="0.25">
      <c r="A25958" s="1">
        <v>42419.025000000001</v>
      </c>
      <c r="B25958" s="2">
        <v>188.1938414551434</v>
      </c>
    </row>
    <row r="25959" spans="1:2" x14ac:dyDescent="0.25">
      <c r="A25959" s="1">
        <v>42419.025694444441</v>
      </c>
      <c r="B25959" s="2">
        <v>197.85768252447014</v>
      </c>
    </row>
    <row r="25960" spans="1:2" x14ac:dyDescent="0.25">
      <c r="A25960" s="1">
        <v>42419.026388888888</v>
      </c>
      <c r="B25960" s="2">
        <v>219.06919700062136</v>
      </c>
    </row>
    <row r="25961" spans="1:2" x14ac:dyDescent="0.25">
      <c r="A25961" s="1">
        <v>42419.027083333334</v>
      </c>
      <c r="B25961" s="2">
        <v>183.48218520394295</v>
      </c>
    </row>
    <row r="25962" spans="1:2" x14ac:dyDescent="0.25">
      <c r="A25962" s="1">
        <v>42419.027777777781</v>
      </c>
      <c r="B25962" s="2">
        <v>174.54101330327492</v>
      </c>
    </row>
    <row r="25963" spans="1:2" x14ac:dyDescent="0.25">
      <c r="A25963" s="1">
        <v>42419.02847222222</v>
      </c>
      <c r="B25963" s="2">
        <v>175.44381467704272</v>
      </c>
    </row>
    <row r="25964" spans="1:2" x14ac:dyDescent="0.25">
      <c r="A25964" s="1">
        <v>42419.029166666667</v>
      </c>
      <c r="B25964" s="2">
        <v>185.71808049631849</v>
      </c>
    </row>
    <row r="25965" spans="1:2" x14ac:dyDescent="0.25">
      <c r="A25965" s="1">
        <v>42419.029861111114</v>
      </c>
      <c r="B25965" s="2">
        <v>168.26078798798844</v>
      </c>
    </row>
    <row r="25966" spans="1:2" x14ac:dyDescent="0.25">
      <c r="A25966" s="1">
        <v>42419.030555555553</v>
      </c>
      <c r="B25966" s="2">
        <v>171.96338414371712</v>
      </c>
    </row>
    <row r="25967" spans="1:2" x14ac:dyDescent="0.25">
      <c r="A25967" s="1">
        <v>42419.03125</v>
      </c>
      <c r="B25967" s="2">
        <v>173.50213931986363</v>
      </c>
    </row>
    <row r="25968" spans="1:2" x14ac:dyDescent="0.25">
      <c r="A25968" s="1">
        <v>42419.031944444447</v>
      </c>
      <c r="B25968" s="2">
        <v>157.13063179214174</v>
      </c>
    </row>
    <row r="25969" spans="1:2" x14ac:dyDescent="0.25">
      <c r="A25969" s="1">
        <v>42419.032638888886</v>
      </c>
      <c r="B25969" s="2">
        <v>197.14363916417739</v>
      </c>
    </row>
    <row r="25970" spans="1:2" x14ac:dyDescent="0.25">
      <c r="A25970" s="1">
        <v>42419.033333333333</v>
      </c>
      <c r="B25970" s="2">
        <v>165.4912414835766</v>
      </c>
    </row>
    <row r="25971" spans="1:2" x14ac:dyDescent="0.25">
      <c r="A25971" s="1">
        <v>42419.03402777778</v>
      </c>
      <c r="B25971" s="2">
        <v>155.17094193300775</v>
      </c>
    </row>
    <row r="25972" spans="1:2" x14ac:dyDescent="0.25">
      <c r="A25972" s="1">
        <v>42419.034722222219</v>
      </c>
      <c r="B25972" s="2">
        <v>150.88850963948062</v>
      </c>
    </row>
    <row r="25973" spans="1:2" x14ac:dyDescent="0.25">
      <c r="A25973" s="1">
        <v>42419.035416666666</v>
      </c>
      <c r="B25973" s="2">
        <v>153.52436920285692</v>
      </c>
    </row>
    <row r="25974" spans="1:2" x14ac:dyDescent="0.25">
      <c r="A25974" s="1">
        <v>42419.036111111112</v>
      </c>
      <c r="B25974" s="2">
        <v>134.28585572503118</v>
      </c>
    </row>
    <row r="25975" spans="1:2" x14ac:dyDescent="0.25">
      <c r="A25975" s="1">
        <v>42419.036805555559</v>
      </c>
      <c r="B25975" s="2">
        <v>139.96775892111862</v>
      </c>
    </row>
    <row r="25976" spans="1:2" x14ac:dyDescent="0.25">
      <c r="A25976" s="1">
        <v>42419.037499999999</v>
      </c>
      <c r="B25976" s="2">
        <v>121.24073433051041</v>
      </c>
    </row>
    <row r="25977" spans="1:2" x14ac:dyDescent="0.25">
      <c r="A25977" s="1">
        <v>42419.038194444445</v>
      </c>
      <c r="B25977" s="2">
        <v>92.579097584446814</v>
      </c>
    </row>
    <row r="25978" spans="1:2" x14ac:dyDescent="0.25">
      <c r="A25978" s="1">
        <v>42419.038888888892</v>
      </c>
      <c r="B25978" s="2">
        <v>87.263584662774036</v>
      </c>
    </row>
    <row r="25979" spans="1:2" x14ac:dyDescent="0.25">
      <c r="A25979" s="1">
        <v>42419.039583333331</v>
      </c>
      <c r="B25979" s="2">
        <v>73.177696324145657</v>
      </c>
    </row>
    <row r="25980" spans="1:2" x14ac:dyDescent="0.25">
      <c r="A25980" s="1">
        <v>42419.040277777778</v>
      </c>
      <c r="B25980" s="2">
        <v>71.642962471925415</v>
      </c>
    </row>
    <row r="25981" spans="1:2" x14ac:dyDescent="0.25">
      <c r="A25981" s="1">
        <v>42419.040972222225</v>
      </c>
      <c r="B25981" s="2">
        <v>79.465874263256168</v>
      </c>
    </row>
    <row r="25982" spans="1:2" x14ac:dyDescent="0.25">
      <c r="A25982" s="1">
        <v>42419.041666666664</v>
      </c>
      <c r="B25982" s="2">
        <v>74.860365551535509</v>
      </c>
    </row>
    <row r="25983" spans="1:2" x14ac:dyDescent="0.25">
      <c r="A25983" s="1">
        <v>42419.042361111111</v>
      </c>
      <c r="B25983" s="2">
        <v>46.218943720367193</v>
      </c>
    </row>
    <row r="25984" spans="1:2" x14ac:dyDescent="0.25">
      <c r="A25984" s="1">
        <v>42419.043055555558</v>
      </c>
      <c r="B25984" s="2">
        <v>42.915053530470566</v>
      </c>
    </row>
    <row r="25985" spans="1:2" x14ac:dyDescent="0.25">
      <c r="A25985" s="1">
        <v>42419.043749999997</v>
      </c>
      <c r="B25985" s="2">
        <v>24.853174578236455</v>
      </c>
    </row>
    <row r="25986" spans="1:2" x14ac:dyDescent="0.25">
      <c r="A25986" s="1">
        <v>42419.044444444444</v>
      </c>
      <c r="B25986" s="2">
        <v>50.874167858299913</v>
      </c>
    </row>
    <row r="25987" spans="1:2" x14ac:dyDescent="0.25">
      <c r="A25987" s="1">
        <v>42419.045138888891</v>
      </c>
      <c r="B25987" s="2">
        <v>38.93932526014008</v>
      </c>
    </row>
    <row r="25988" spans="1:2" x14ac:dyDescent="0.25">
      <c r="A25988" s="1">
        <v>42419.04583333333</v>
      </c>
      <c r="B25988" s="2">
        <v>49.744340281609524</v>
      </c>
    </row>
    <row r="25989" spans="1:2" x14ac:dyDescent="0.25">
      <c r="A25989" s="1">
        <v>42419.046527777777</v>
      </c>
      <c r="B25989" s="2">
        <v>68.377906481424972</v>
      </c>
    </row>
    <row r="25990" spans="1:2" x14ac:dyDescent="0.25">
      <c r="A25990" s="1">
        <v>42419.047222222223</v>
      </c>
      <c r="B25990" s="2">
        <v>18.112687012978132</v>
      </c>
    </row>
    <row r="25991" spans="1:2" x14ac:dyDescent="0.25">
      <c r="A25991" s="1">
        <v>42419.04791666667</v>
      </c>
      <c r="B25991" s="2">
        <v>14.870877810889215</v>
      </c>
    </row>
    <row r="25992" spans="1:2" x14ac:dyDescent="0.25">
      <c r="A25992" s="1">
        <v>42419.048611111109</v>
      </c>
      <c r="B25992" s="2">
        <v>14.336307299933591</v>
      </c>
    </row>
    <row r="25993" spans="1:2" x14ac:dyDescent="0.25">
      <c r="A25993" s="1">
        <v>42419.049305555556</v>
      </c>
      <c r="B25993" s="2">
        <v>7.9171066074214957</v>
      </c>
    </row>
    <row r="25994" spans="1:2" x14ac:dyDescent="0.25">
      <c r="A25994" s="1">
        <v>42419.05</v>
      </c>
      <c r="B25994" s="2">
        <v>-23.399937813991951</v>
      </c>
    </row>
    <row r="25995" spans="1:2" x14ac:dyDescent="0.25">
      <c r="A25995" s="1">
        <v>42419.050694444442</v>
      </c>
      <c r="B25995" s="2">
        <v>-15.125327716750325</v>
      </c>
    </row>
    <row r="25996" spans="1:2" x14ac:dyDescent="0.25">
      <c r="A25996" s="1">
        <v>42419.051388888889</v>
      </c>
      <c r="B25996" s="2">
        <v>-0.90277811664224528</v>
      </c>
    </row>
    <row r="25997" spans="1:2" x14ac:dyDescent="0.25">
      <c r="A25997" s="1">
        <v>42419.052083333336</v>
      </c>
      <c r="B25997" s="2">
        <v>20.880162483109839</v>
      </c>
    </row>
    <row r="25998" spans="1:2" x14ac:dyDescent="0.25">
      <c r="A25998" s="1">
        <v>42419.052777777775</v>
      </c>
      <c r="B25998" s="2">
        <v>43.110792379145281</v>
      </c>
    </row>
    <row r="25999" spans="1:2" x14ac:dyDescent="0.25">
      <c r="A25999" s="1">
        <v>42419.053472222222</v>
      </c>
      <c r="B25999" s="2">
        <v>52.042975948380381</v>
      </c>
    </row>
    <row r="26000" spans="1:2" x14ac:dyDescent="0.25">
      <c r="A26000" s="1">
        <v>42419.054166666669</v>
      </c>
      <c r="B26000" s="2">
        <v>49.054169073451583</v>
      </c>
    </row>
    <row r="26001" spans="1:2" x14ac:dyDescent="0.25">
      <c r="A26001" s="1">
        <v>42419.054861111108</v>
      </c>
      <c r="B26001" s="2">
        <v>22.42952123430538</v>
      </c>
    </row>
    <row r="26002" spans="1:2" x14ac:dyDescent="0.25">
      <c r="A26002" s="1">
        <v>42419.055555555555</v>
      </c>
      <c r="B26002" s="2">
        <v>1.4237868793628876</v>
      </c>
    </row>
    <row r="26003" spans="1:2" x14ac:dyDescent="0.25">
      <c r="A26003" s="1">
        <v>42419.056250000001</v>
      </c>
      <c r="B26003" s="2">
        <v>-3.4948323596307698</v>
      </c>
    </row>
    <row r="26004" spans="1:2" x14ac:dyDescent="0.25">
      <c r="A26004" s="1">
        <v>42419.056944444441</v>
      </c>
      <c r="B26004" s="2">
        <v>-15.397317974892697</v>
      </c>
    </row>
    <row r="26005" spans="1:2" x14ac:dyDescent="0.25">
      <c r="A26005" s="1">
        <v>42419.057638888888</v>
      </c>
      <c r="B26005" s="2">
        <v>6.5853942939676928</v>
      </c>
    </row>
    <row r="26006" spans="1:2" x14ac:dyDescent="0.25">
      <c r="A26006" s="1">
        <v>42419.058333333334</v>
      </c>
      <c r="B26006" s="2">
        <v>38.922712573211662</v>
      </c>
    </row>
    <row r="26007" spans="1:2" x14ac:dyDescent="0.25">
      <c r="A26007" s="1">
        <v>42419.059027777781</v>
      </c>
      <c r="B26007" s="2">
        <v>7.7141860730334884</v>
      </c>
    </row>
    <row r="26008" spans="1:2" x14ac:dyDescent="0.25">
      <c r="A26008" s="1">
        <v>42419.05972222222</v>
      </c>
      <c r="B26008" s="2">
        <v>-8.2997044716277735</v>
      </c>
    </row>
    <row r="26009" spans="1:2" x14ac:dyDescent="0.25">
      <c r="A26009" s="1">
        <v>42419.060416666667</v>
      </c>
      <c r="B26009" s="2">
        <v>-4.3000320703111354</v>
      </c>
    </row>
    <row r="26010" spans="1:2" x14ac:dyDescent="0.25">
      <c r="A26010" s="1">
        <v>42419.061111111114</v>
      </c>
      <c r="B26010" s="2">
        <v>5.1639221344128599</v>
      </c>
    </row>
    <row r="26011" spans="1:2" x14ac:dyDescent="0.25">
      <c r="A26011" s="1">
        <v>42419.061805555553</v>
      </c>
      <c r="B26011" s="2">
        <v>5.2903588124769154</v>
      </c>
    </row>
    <row r="26012" spans="1:2" x14ac:dyDescent="0.25">
      <c r="A26012" s="1">
        <v>42419.0625</v>
      </c>
      <c r="B26012" s="2">
        <v>7.1538087307747142</v>
      </c>
    </row>
    <row r="26013" spans="1:2" x14ac:dyDescent="0.25">
      <c r="A26013" s="1">
        <v>42419.063194444447</v>
      </c>
      <c r="B26013" s="2">
        <v>26.765649496289068</v>
      </c>
    </row>
    <row r="26014" spans="1:2" x14ac:dyDescent="0.25">
      <c r="A26014" s="1">
        <v>42419.063888888886</v>
      </c>
      <c r="B26014" s="2">
        <v>62.216825838270594</v>
      </c>
    </row>
    <row r="26015" spans="1:2" x14ac:dyDescent="0.25">
      <c r="A26015" s="1">
        <v>42419.064583333333</v>
      </c>
      <c r="B26015" s="2">
        <v>40.36792553984948</v>
      </c>
    </row>
    <row r="26016" spans="1:2" x14ac:dyDescent="0.25">
      <c r="A26016" s="1">
        <v>42419.06527777778</v>
      </c>
      <c r="B26016" s="2">
        <v>45.781277452873475</v>
      </c>
    </row>
    <row r="26017" spans="1:2" x14ac:dyDescent="0.25">
      <c r="A26017" s="1">
        <v>42419.065972222219</v>
      </c>
      <c r="B26017" s="2">
        <v>85.650615762265318</v>
      </c>
    </row>
    <row r="26018" spans="1:2" x14ac:dyDescent="0.25">
      <c r="A26018" s="1">
        <v>42419.066666666666</v>
      </c>
      <c r="B26018" s="2">
        <v>96.252123841226179</v>
      </c>
    </row>
    <row r="26019" spans="1:2" x14ac:dyDescent="0.25">
      <c r="A26019" s="1">
        <v>42419.067361111112</v>
      </c>
      <c r="B26019" s="2">
        <v>108.73000843183642</v>
      </c>
    </row>
    <row r="26020" spans="1:2" x14ac:dyDescent="0.25">
      <c r="A26020" s="1">
        <v>42419.068055555559</v>
      </c>
      <c r="B26020" s="2">
        <v>84.653299940769401</v>
      </c>
    </row>
    <row r="26021" spans="1:2" x14ac:dyDescent="0.25">
      <c r="A26021" s="1">
        <v>42419.068749999999</v>
      </c>
      <c r="B26021" s="2">
        <v>79.026803698479981</v>
      </c>
    </row>
    <row r="26022" spans="1:2" x14ac:dyDescent="0.25">
      <c r="A26022" s="1">
        <v>42419.069444444445</v>
      </c>
      <c r="B26022" s="2">
        <v>77.724256009592992</v>
      </c>
    </row>
    <row r="26023" spans="1:2" x14ac:dyDescent="0.25">
      <c r="A26023" s="1">
        <v>42419.070138888892</v>
      </c>
      <c r="B26023" s="2">
        <v>47.570583612545548</v>
      </c>
    </row>
    <row r="26024" spans="1:2" x14ac:dyDescent="0.25">
      <c r="A26024" s="1">
        <v>42419.070833333331</v>
      </c>
      <c r="B26024" s="2">
        <v>35.211000052744929</v>
      </c>
    </row>
    <row r="26025" spans="1:2" x14ac:dyDescent="0.25">
      <c r="A26025" s="1">
        <v>42419.071527777778</v>
      </c>
      <c r="B26025" s="2">
        <v>44.283856723127734</v>
      </c>
    </row>
    <row r="26026" spans="1:2" x14ac:dyDescent="0.25">
      <c r="A26026" s="1">
        <v>42419.072222222225</v>
      </c>
      <c r="B26026" s="2">
        <v>25.73686067791423</v>
      </c>
    </row>
    <row r="26027" spans="1:2" x14ac:dyDescent="0.25">
      <c r="A26027" s="1">
        <v>42419.072916666664</v>
      </c>
      <c r="B26027" s="2">
        <v>32.445284858349865</v>
      </c>
    </row>
    <row r="26028" spans="1:2" x14ac:dyDescent="0.25">
      <c r="A26028" s="1">
        <v>42419.073611111111</v>
      </c>
      <c r="B26028" s="2">
        <v>29.743755017822938</v>
      </c>
    </row>
    <row r="26029" spans="1:2" x14ac:dyDescent="0.25">
      <c r="A26029" s="1">
        <v>42419.074305555558</v>
      </c>
      <c r="B26029" s="2">
        <v>26.064765342908988</v>
      </c>
    </row>
    <row r="26030" spans="1:2" x14ac:dyDescent="0.25">
      <c r="A26030" s="1">
        <v>42419.074999999997</v>
      </c>
      <c r="B26030" s="2">
        <v>59.546529244744065</v>
      </c>
    </row>
    <row r="26031" spans="1:2" x14ac:dyDescent="0.25">
      <c r="A26031" s="1">
        <v>42419.075694444444</v>
      </c>
      <c r="B26031" s="2">
        <v>66.803566275180003</v>
      </c>
    </row>
    <row r="26032" spans="1:2" x14ac:dyDescent="0.25">
      <c r="A26032" s="1">
        <v>42419.076388888891</v>
      </c>
      <c r="B26032" s="2">
        <v>58.324617945012868</v>
      </c>
    </row>
    <row r="26033" spans="1:2" x14ac:dyDescent="0.25">
      <c r="A26033" s="1">
        <v>42419.07708333333</v>
      </c>
      <c r="B26033" s="2">
        <v>60.848610599578628</v>
      </c>
    </row>
    <row r="26034" spans="1:2" x14ac:dyDescent="0.25">
      <c r="A26034" s="1">
        <v>42419.077777777777</v>
      </c>
      <c r="B26034" s="2">
        <v>91.740905078444243</v>
      </c>
    </row>
    <row r="26035" spans="1:2" x14ac:dyDescent="0.25">
      <c r="A26035" s="1">
        <v>42419.078472222223</v>
      </c>
      <c r="B26035" s="2">
        <v>123.07132715284824</v>
      </c>
    </row>
    <row r="26036" spans="1:2" x14ac:dyDescent="0.25">
      <c r="A26036" s="1">
        <v>42419.07916666667</v>
      </c>
      <c r="B26036" s="2">
        <v>85.800528745628739</v>
      </c>
    </row>
    <row r="26037" spans="1:2" x14ac:dyDescent="0.25">
      <c r="A26037" s="1">
        <v>42419.079861111109</v>
      </c>
      <c r="B26037" s="2">
        <v>83.572067840901823</v>
      </c>
    </row>
    <row r="26038" spans="1:2" x14ac:dyDescent="0.25">
      <c r="A26038" s="1">
        <v>42419.080555555556</v>
      </c>
      <c r="B26038" s="2">
        <v>76.811336647897647</v>
      </c>
    </row>
    <row r="26039" spans="1:2" x14ac:dyDescent="0.25">
      <c r="A26039" s="1">
        <v>42419.081250000003</v>
      </c>
      <c r="B26039" s="2">
        <v>81.170743179321292</v>
      </c>
    </row>
    <row r="26040" spans="1:2" x14ac:dyDescent="0.25">
      <c r="A26040" s="1">
        <v>42419.081944444442</v>
      </c>
      <c r="B26040" s="2">
        <v>78.472313496788658</v>
      </c>
    </row>
    <row r="26041" spans="1:2" x14ac:dyDescent="0.25">
      <c r="A26041" s="1">
        <v>42419.082638888889</v>
      </c>
      <c r="B26041" s="2">
        <v>46.830106339219491</v>
      </c>
    </row>
    <row r="26042" spans="1:2" x14ac:dyDescent="0.25">
      <c r="A26042" s="1">
        <v>42419.083333333336</v>
      </c>
      <c r="B26042" s="2">
        <v>41.253497462361217</v>
      </c>
    </row>
    <row r="26043" spans="1:2" x14ac:dyDescent="0.25">
      <c r="A26043" s="1">
        <v>42419.084027777775</v>
      </c>
      <c r="B26043" s="2">
        <v>35.012631221893635</v>
      </c>
    </row>
    <row r="26044" spans="1:2" x14ac:dyDescent="0.25">
      <c r="A26044" s="1">
        <v>42419.084722222222</v>
      </c>
      <c r="B26044" s="2">
        <v>-3.8970878916394818</v>
      </c>
    </row>
    <row r="26045" spans="1:2" x14ac:dyDescent="0.25">
      <c r="A26045" s="1">
        <v>42419.085416666669</v>
      </c>
      <c r="B26045" s="2">
        <v>-24.943365267942134</v>
      </c>
    </row>
    <row r="26046" spans="1:2" x14ac:dyDescent="0.25">
      <c r="A26046" s="1">
        <v>42419.086111111108</v>
      </c>
      <c r="B26046" s="2">
        <v>-32.4007784234486</v>
      </c>
    </row>
    <row r="26047" spans="1:2" x14ac:dyDescent="0.25">
      <c r="A26047" s="1">
        <v>42419.086805555555</v>
      </c>
      <c r="B26047" s="2">
        <v>-41.791760873903208</v>
      </c>
    </row>
    <row r="26048" spans="1:2" x14ac:dyDescent="0.25">
      <c r="A26048" s="1">
        <v>42419.087500000001</v>
      </c>
      <c r="B26048" s="2">
        <v>-33.269449316422588</v>
      </c>
    </row>
    <row r="26049" spans="1:2" x14ac:dyDescent="0.25">
      <c r="A26049" s="1">
        <v>42419.088194444441</v>
      </c>
      <c r="B26049" s="2">
        <v>-29.812336754678594</v>
      </c>
    </row>
    <row r="26050" spans="1:2" x14ac:dyDescent="0.25">
      <c r="A26050" s="1">
        <v>42419.088888888888</v>
      </c>
      <c r="B26050" s="2">
        <v>-26.522367638706054</v>
      </c>
    </row>
    <row r="26051" spans="1:2" x14ac:dyDescent="0.25">
      <c r="A26051" s="1">
        <v>42419.089583333334</v>
      </c>
      <c r="B26051" s="2">
        <v>-34.774263317674439</v>
      </c>
    </row>
    <row r="26052" spans="1:2" x14ac:dyDescent="0.25">
      <c r="A26052" s="1">
        <v>42419.090277777781</v>
      </c>
      <c r="B26052" s="2">
        <v>-41.852085886725881</v>
      </c>
    </row>
    <row r="26053" spans="1:2" x14ac:dyDescent="0.25">
      <c r="A26053" s="1">
        <v>42419.09097222222</v>
      </c>
      <c r="B26053" s="2">
        <v>-22.682285700685558</v>
      </c>
    </row>
    <row r="26054" spans="1:2" x14ac:dyDescent="0.25">
      <c r="A26054" s="1">
        <v>42419.091666666667</v>
      </c>
      <c r="B26054" s="2">
        <v>-17.654522745204545</v>
      </c>
    </row>
    <row r="26055" spans="1:2" x14ac:dyDescent="0.25">
      <c r="A26055" s="1">
        <v>42419.092361111114</v>
      </c>
      <c r="B26055" s="2">
        <v>-33.397656615875896</v>
      </c>
    </row>
    <row r="26056" spans="1:2" x14ac:dyDescent="0.25">
      <c r="A26056" s="1">
        <v>42419.093055555553</v>
      </c>
      <c r="B26056" s="2">
        <v>-48.875533633121812</v>
      </c>
    </row>
    <row r="26057" spans="1:2" x14ac:dyDescent="0.25">
      <c r="A26057" s="1">
        <v>42419.09375</v>
      </c>
      <c r="B26057" s="2">
        <v>-40.548645826178834</v>
      </c>
    </row>
    <row r="26058" spans="1:2" x14ac:dyDescent="0.25">
      <c r="A26058" s="1">
        <v>42419.094444444447</v>
      </c>
      <c r="B26058" s="2">
        <v>-48.894190953253805</v>
      </c>
    </row>
    <row r="26059" spans="1:2" x14ac:dyDescent="0.25">
      <c r="A26059" s="1">
        <v>42419.095138888886</v>
      </c>
      <c r="B26059" s="2">
        <v>-45.268512672085492</v>
      </c>
    </row>
    <row r="26060" spans="1:2" x14ac:dyDescent="0.25">
      <c r="A26060" s="1">
        <v>42419.095833333333</v>
      </c>
      <c r="B26060" s="2">
        <v>-62.653401806138575</v>
      </c>
    </row>
    <row r="26061" spans="1:2" x14ac:dyDescent="0.25">
      <c r="A26061" s="1">
        <v>42419.09652777778</v>
      </c>
      <c r="B26061" s="2">
        <v>-62.489971932204206</v>
      </c>
    </row>
    <row r="26062" spans="1:2" x14ac:dyDescent="0.25">
      <c r="A26062" s="1">
        <v>42419.097222222219</v>
      </c>
      <c r="B26062" s="2">
        <v>-55.84158271754665</v>
      </c>
    </row>
    <row r="26063" spans="1:2" x14ac:dyDescent="0.25">
      <c r="A26063" s="1">
        <v>42419.097916666666</v>
      </c>
      <c r="B26063" s="2">
        <v>-50.122600809192711</v>
      </c>
    </row>
    <row r="26064" spans="1:2" x14ac:dyDescent="0.25">
      <c r="A26064" s="1">
        <v>42419.098611111112</v>
      </c>
      <c r="B26064" s="2">
        <v>-20.966254092371674</v>
      </c>
    </row>
    <row r="26065" spans="1:2" x14ac:dyDescent="0.25">
      <c r="A26065" s="1">
        <v>42419.099305555559</v>
      </c>
      <c r="B26065" s="2">
        <v>-12.399267057869292</v>
      </c>
    </row>
    <row r="26066" spans="1:2" x14ac:dyDescent="0.25">
      <c r="A26066" s="1">
        <v>42419.1</v>
      </c>
      <c r="B26066" s="2">
        <v>-24.130582163003663</v>
      </c>
    </row>
    <row r="26067" spans="1:2" x14ac:dyDescent="0.25">
      <c r="A26067" s="1">
        <v>42419.100694444445</v>
      </c>
      <c r="B26067" s="2">
        <v>0.36740684626371756</v>
      </c>
    </row>
    <row r="26068" spans="1:2" x14ac:dyDescent="0.25">
      <c r="A26068" s="1">
        <v>42419.101388888892</v>
      </c>
      <c r="B26068" s="2">
        <v>-16.660914941035056</v>
      </c>
    </row>
    <row r="26069" spans="1:2" x14ac:dyDescent="0.25">
      <c r="A26069" s="1">
        <v>42419.102083333331</v>
      </c>
      <c r="B26069" s="2">
        <v>-48.902981082638142</v>
      </c>
    </row>
    <row r="26070" spans="1:2" x14ac:dyDescent="0.25">
      <c r="A26070" s="1">
        <v>42419.102777777778</v>
      </c>
      <c r="B26070" s="2">
        <v>-38.385394568571066</v>
      </c>
    </row>
    <row r="26071" spans="1:2" x14ac:dyDescent="0.25">
      <c r="A26071" s="1">
        <v>42419.103472222225</v>
      </c>
      <c r="B26071" s="2">
        <v>-26.834254060435342</v>
      </c>
    </row>
    <row r="26072" spans="1:2" x14ac:dyDescent="0.25">
      <c r="A26072" s="1">
        <v>42419.104166666664</v>
      </c>
      <c r="B26072" s="2">
        <v>-31.816312995354625</v>
      </c>
    </row>
    <row r="26073" spans="1:2" x14ac:dyDescent="0.25">
      <c r="A26073" s="1">
        <v>42419.104861111111</v>
      </c>
      <c r="B26073" s="2">
        <v>-23.447149638908741</v>
      </c>
    </row>
    <row r="26074" spans="1:2" x14ac:dyDescent="0.25">
      <c r="A26074" s="1">
        <v>42419.105555555558</v>
      </c>
      <c r="B26074" s="2">
        <v>-18.053449116462918</v>
      </c>
    </row>
    <row r="26075" spans="1:2" x14ac:dyDescent="0.25">
      <c r="A26075" s="1">
        <v>42419.106249999997</v>
      </c>
      <c r="B26075" s="2">
        <v>-17.79089161536443</v>
      </c>
    </row>
    <row r="26076" spans="1:2" x14ac:dyDescent="0.25">
      <c r="A26076" s="1">
        <v>42419.106944444444</v>
      </c>
      <c r="B26076" s="2">
        <v>-32.388669411492693</v>
      </c>
    </row>
    <row r="26077" spans="1:2" x14ac:dyDescent="0.25">
      <c r="A26077" s="1">
        <v>42419.107638888891</v>
      </c>
      <c r="B26077" s="2">
        <v>-44.655982196624002</v>
      </c>
    </row>
    <row r="26078" spans="1:2" x14ac:dyDescent="0.25">
      <c r="A26078" s="1">
        <v>42419.10833333333</v>
      </c>
      <c r="B26078" s="2">
        <v>-34.524544851058941</v>
      </c>
    </row>
    <row r="26079" spans="1:2" x14ac:dyDescent="0.25">
      <c r="A26079" s="1">
        <v>42419.109027777777</v>
      </c>
      <c r="B26079" s="2">
        <v>-34.296773225317402</v>
      </c>
    </row>
    <row r="26080" spans="1:2" x14ac:dyDescent="0.25">
      <c r="A26080" s="1">
        <v>42419.109722222223</v>
      </c>
      <c r="B26080" s="2">
        <v>18.885230706177634</v>
      </c>
    </row>
    <row r="26081" spans="1:2" x14ac:dyDescent="0.25">
      <c r="A26081" s="1">
        <v>42419.11041666667</v>
      </c>
      <c r="B26081" s="2">
        <v>21.921810739580543</v>
      </c>
    </row>
    <row r="26082" spans="1:2" x14ac:dyDescent="0.25">
      <c r="A26082" s="1">
        <v>42419.111111111109</v>
      </c>
      <c r="B26082" s="2">
        <v>1.1004600403437508</v>
      </c>
    </row>
    <row r="26083" spans="1:2" x14ac:dyDescent="0.25">
      <c r="A26083" s="1">
        <v>42419.111805555556</v>
      </c>
      <c r="B26083" s="2">
        <v>-4.7465972000141239</v>
      </c>
    </row>
    <row r="26084" spans="1:2" x14ac:dyDescent="0.25">
      <c r="A26084" s="1">
        <v>42419.112500000003</v>
      </c>
      <c r="B26084" s="2">
        <v>1.5272020080320847</v>
      </c>
    </row>
    <row r="26085" spans="1:2" x14ac:dyDescent="0.25">
      <c r="A26085" s="1">
        <v>42419.113194444442</v>
      </c>
      <c r="B26085" s="2">
        <v>-4.0774560413822956</v>
      </c>
    </row>
    <row r="26086" spans="1:2" x14ac:dyDescent="0.25">
      <c r="A26086" s="1">
        <v>42419.113888888889</v>
      </c>
      <c r="B26086" s="2">
        <v>-0.67281116860976908</v>
      </c>
    </row>
    <row r="26087" spans="1:2" x14ac:dyDescent="0.25">
      <c r="A26087" s="1">
        <v>42419.114583333336</v>
      </c>
      <c r="B26087" s="2">
        <v>-42.666973975530226</v>
      </c>
    </row>
    <row r="26088" spans="1:2" x14ac:dyDescent="0.25">
      <c r="A26088" s="1">
        <v>42419.115277777775</v>
      </c>
      <c r="B26088" s="2">
        <v>-48.345923927656258</v>
      </c>
    </row>
    <row r="26089" spans="1:2" x14ac:dyDescent="0.25">
      <c r="A26089" s="1">
        <v>42419.115972222222</v>
      </c>
      <c r="B26089" s="2">
        <v>-40.514817108521434</v>
      </c>
    </row>
    <row r="26090" spans="1:2" x14ac:dyDescent="0.25">
      <c r="A26090" s="1">
        <v>42419.116666666669</v>
      </c>
      <c r="B26090" s="2">
        <v>-33.842302455471753</v>
      </c>
    </row>
    <row r="26091" spans="1:2" x14ac:dyDescent="0.25">
      <c r="A26091" s="1">
        <v>42419.117361111108</v>
      </c>
      <c r="B26091" s="2">
        <v>-21.936188627697025</v>
      </c>
    </row>
    <row r="26092" spans="1:2" x14ac:dyDescent="0.25">
      <c r="A26092" s="1">
        <v>42419.118055555555</v>
      </c>
      <c r="B26092" s="2">
        <v>-12.594511769740105</v>
      </c>
    </row>
    <row r="26093" spans="1:2" x14ac:dyDescent="0.25">
      <c r="A26093" s="1">
        <v>42419.118750000001</v>
      </c>
      <c r="B26093" s="2">
        <v>-13.061175050217328</v>
      </c>
    </row>
    <row r="26094" spans="1:2" x14ac:dyDescent="0.25">
      <c r="A26094" s="1">
        <v>42419.119444444441</v>
      </c>
      <c r="B26094" s="2">
        <v>4.1932473752875614</v>
      </c>
    </row>
    <row r="26095" spans="1:2" x14ac:dyDescent="0.25">
      <c r="A26095" s="1">
        <v>42419.120138888888</v>
      </c>
      <c r="B26095" s="2">
        <v>-2.0018613181106049</v>
      </c>
    </row>
    <row r="26096" spans="1:2" x14ac:dyDescent="0.25">
      <c r="A26096" s="1">
        <v>42419.120833333334</v>
      </c>
      <c r="B26096" s="2">
        <v>-6.9354532981854087</v>
      </c>
    </row>
    <row r="26097" spans="1:2" x14ac:dyDescent="0.25">
      <c r="A26097" s="1">
        <v>42419.121527777781</v>
      </c>
      <c r="B26097" s="2">
        <v>7.0260995255463055</v>
      </c>
    </row>
    <row r="26098" spans="1:2" x14ac:dyDescent="0.25">
      <c r="A26098" s="1">
        <v>42419.12222222222</v>
      </c>
      <c r="B26098" s="2">
        <v>0.44965164293826093</v>
      </c>
    </row>
    <row r="26099" spans="1:2" x14ac:dyDescent="0.25">
      <c r="A26099" s="1">
        <v>42419.122916666667</v>
      </c>
      <c r="B26099" s="2">
        <v>7.8513135497487383</v>
      </c>
    </row>
    <row r="26100" spans="1:2" x14ac:dyDescent="0.25">
      <c r="A26100" s="1">
        <v>42419.123611111114</v>
      </c>
      <c r="B26100" s="2">
        <v>53.288739017783278</v>
      </c>
    </row>
    <row r="26101" spans="1:2" x14ac:dyDescent="0.25">
      <c r="A26101" s="1">
        <v>42419.124305555553</v>
      </c>
      <c r="B26101" s="2">
        <v>35.919036352845914</v>
      </c>
    </row>
    <row r="26102" spans="1:2" x14ac:dyDescent="0.25">
      <c r="A26102" s="1">
        <v>42419.125</v>
      </c>
      <c r="B26102" s="2">
        <v>14.599975439159607</v>
      </c>
    </row>
    <row r="26103" spans="1:2" x14ac:dyDescent="0.25">
      <c r="A26103" s="1">
        <v>42419.125694444447</v>
      </c>
      <c r="B26103" s="2">
        <v>36.450813820601617</v>
      </c>
    </row>
    <row r="26104" spans="1:2" x14ac:dyDescent="0.25">
      <c r="A26104" s="1">
        <v>42419.126388888886</v>
      </c>
      <c r="B26104" s="2">
        <v>58.971484024478315</v>
      </c>
    </row>
    <row r="26105" spans="1:2" x14ac:dyDescent="0.25">
      <c r="A26105" s="1">
        <v>42419.127083333333</v>
      </c>
      <c r="B26105" s="2">
        <v>67.47414047605902</v>
      </c>
    </row>
    <row r="26106" spans="1:2" x14ac:dyDescent="0.25">
      <c r="A26106" s="1">
        <v>42419.12777777778</v>
      </c>
      <c r="B26106" s="2">
        <v>27.595158646975083</v>
      </c>
    </row>
    <row r="26107" spans="1:2" x14ac:dyDescent="0.25">
      <c r="A26107" s="1">
        <v>42419.128472222219</v>
      </c>
      <c r="B26107" s="2">
        <v>9.208981214277447</v>
      </c>
    </row>
    <row r="26108" spans="1:2" x14ac:dyDescent="0.25">
      <c r="A26108" s="1">
        <v>42419.129166666666</v>
      </c>
      <c r="B26108" s="2">
        <v>-10.716782666457584</v>
      </c>
    </row>
    <row r="26109" spans="1:2" x14ac:dyDescent="0.25">
      <c r="A26109" s="1">
        <v>42419.129861111112</v>
      </c>
      <c r="B26109" s="2">
        <v>19.165228851824942</v>
      </c>
    </row>
    <row r="26110" spans="1:2" x14ac:dyDescent="0.25">
      <c r="A26110" s="1">
        <v>42419.130555555559</v>
      </c>
      <c r="B26110" s="2">
        <v>21.249765732625868</v>
      </c>
    </row>
    <row r="26111" spans="1:2" x14ac:dyDescent="0.25">
      <c r="A26111" s="1">
        <v>42419.131249999999</v>
      </c>
      <c r="B26111" s="2">
        <v>44.932125677696121</v>
      </c>
    </row>
    <row r="26112" spans="1:2" x14ac:dyDescent="0.25">
      <c r="A26112" s="1">
        <v>42419.131944444445</v>
      </c>
      <c r="B26112" s="2">
        <v>44.789459425174087</v>
      </c>
    </row>
    <row r="26113" spans="1:2" x14ac:dyDescent="0.25">
      <c r="A26113" s="1">
        <v>42419.132638888892</v>
      </c>
      <c r="B26113" s="2">
        <v>28.600100820698813</v>
      </c>
    </row>
    <row r="26114" spans="1:2" x14ac:dyDescent="0.25">
      <c r="A26114" s="1">
        <v>42419.133333333331</v>
      </c>
      <c r="B26114" s="2">
        <v>-20.764551210832725</v>
      </c>
    </row>
    <row r="26115" spans="1:2" x14ac:dyDescent="0.25">
      <c r="A26115" s="1">
        <v>42419.134027777778</v>
      </c>
      <c r="B26115" s="2">
        <v>-18.150206182195202</v>
      </c>
    </row>
    <row r="26116" spans="1:2" x14ac:dyDescent="0.25">
      <c r="A26116" s="1">
        <v>42419.134722222225</v>
      </c>
      <c r="B26116" s="2">
        <v>-19.257811599606065</v>
      </c>
    </row>
    <row r="26117" spans="1:2" x14ac:dyDescent="0.25">
      <c r="A26117" s="1">
        <v>42419.135416666664</v>
      </c>
      <c r="B26117" s="2">
        <v>-26.71614222512726</v>
      </c>
    </row>
    <row r="26118" spans="1:2" x14ac:dyDescent="0.25">
      <c r="A26118" s="1">
        <v>42419.136111111111</v>
      </c>
      <c r="B26118" s="2">
        <v>-10.489299744796881</v>
      </c>
    </row>
    <row r="26119" spans="1:2" x14ac:dyDescent="0.25">
      <c r="A26119" s="1">
        <v>42419.136805555558</v>
      </c>
      <c r="B26119" s="2">
        <v>-19.90385326889324</v>
      </c>
    </row>
    <row r="26120" spans="1:2" x14ac:dyDescent="0.25">
      <c r="A26120" s="1">
        <v>42419.137499999997</v>
      </c>
      <c r="B26120" s="2">
        <v>-16.935039653994316</v>
      </c>
    </row>
    <row r="26121" spans="1:2" x14ac:dyDescent="0.25">
      <c r="A26121" s="1">
        <v>42419.138194444444</v>
      </c>
      <c r="B26121" s="2">
        <v>-37.13908384281725</v>
      </c>
    </row>
    <row r="26122" spans="1:2" x14ac:dyDescent="0.25">
      <c r="A26122" s="1">
        <v>42419.138888888891</v>
      </c>
      <c r="B26122" s="2">
        <v>-25.963243911451233</v>
      </c>
    </row>
    <row r="26123" spans="1:2" x14ac:dyDescent="0.25">
      <c r="A26123" s="1">
        <v>42419.13958333333</v>
      </c>
      <c r="B26123" s="2">
        <v>-31.588617997031541</v>
      </c>
    </row>
    <row r="26124" spans="1:2" x14ac:dyDescent="0.25">
      <c r="A26124" s="1">
        <v>42419.140277777777</v>
      </c>
      <c r="B26124" s="2">
        <v>-33.766726565710272</v>
      </c>
    </row>
    <row r="26125" spans="1:2" x14ac:dyDescent="0.25">
      <c r="A26125" s="1">
        <v>42419.140972222223</v>
      </c>
      <c r="B26125" s="2">
        <v>2.3870407481808797</v>
      </c>
    </row>
    <row r="26126" spans="1:2" x14ac:dyDescent="0.25">
      <c r="A26126" s="1">
        <v>42419.14166666667</v>
      </c>
      <c r="B26126" s="2">
        <v>-37.487840280710955</v>
      </c>
    </row>
    <row r="26127" spans="1:2" x14ac:dyDescent="0.25">
      <c r="A26127" s="1">
        <v>42419.142361111109</v>
      </c>
      <c r="B26127" s="2">
        <v>-24.097179598777924</v>
      </c>
    </row>
    <row r="26128" spans="1:2" x14ac:dyDescent="0.25">
      <c r="A26128" s="1">
        <v>42419.143055555556</v>
      </c>
      <c r="B26128" s="2">
        <v>14.745672697542371</v>
      </c>
    </row>
    <row r="26129" spans="1:2" x14ac:dyDescent="0.25">
      <c r="A26129" s="1">
        <v>42419.143750000003</v>
      </c>
      <c r="B26129" s="2">
        <v>6.7646353366280287</v>
      </c>
    </row>
    <row r="26130" spans="1:2" x14ac:dyDescent="0.25">
      <c r="A26130" s="1">
        <v>42419.144444444442</v>
      </c>
      <c r="B26130" s="2">
        <v>12.747662141125572</v>
      </c>
    </row>
    <row r="26131" spans="1:2" x14ac:dyDescent="0.25">
      <c r="A26131" s="1">
        <v>42419.145138888889</v>
      </c>
      <c r="B26131" s="2">
        <v>21.598221756406321</v>
      </c>
    </row>
    <row r="26132" spans="1:2" x14ac:dyDescent="0.25">
      <c r="A26132" s="1">
        <v>42419.145833333336</v>
      </c>
      <c r="B26132" s="2">
        <v>7.6113358652224026</v>
      </c>
    </row>
    <row r="26133" spans="1:2" x14ac:dyDescent="0.25">
      <c r="A26133" s="1">
        <v>42419.146527777775</v>
      </c>
      <c r="B26133" s="2">
        <v>-11.607828261639224</v>
      </c>
    </row>
    <row r="26134" spans="1:2" x14ac:dyDescent="0.25">
      <c r="A26134" s="1">
        <v>42419.147222222222</v>
      </c>
      <c r="B26134" s="2">
        <v>-47.660286876100386</v>
      </c>
    </row>
    <row r="26135" spans="1:2" x14ac:dyDescent="0.25">
      <c r="A26135" s="1">
        <v>42419.147916666669</v>
      </c>
      <c r="B26135" s="2">
        <v>-29.513565219189818</v>
      </c>
    </row>
    <row r="26136" spans="1:2" x14ac:dyDescent="0.25">
      <c r="A26136" s="1">
        <v>42419.148611111108</v>
      </c>
      <c r="B26136" s="2">
        <v>-11.413239268148027</v>
      </c>
    </row>
    <row r="26137" spans="1:2" x14ac:dyDescent="0.25">
      <c r="A26137" s="1">
        <v>42419.149305555555</v>
      </c>
      <c r="B26137" s="2">
        <v>-21.304939896819025</v>
      </c>
    </row>
    <row r="26138" spans="1:2" x14ac:dyDescent="0.25">
      <c r="A26138" s="1">
        <v>42419.15</v>
      </c>
      <c r="B26138" s="2">
        <v>-34.805810333862127</v>
      </c>
    </row>
    <row r="26139" spans="1:2" x14ac:dyDescent="0.25">
      <c r="A26139" s="1">
        <v>42419.150694444441</v>
      </c>
      <c r="B26139" s="2">
        <v>-44.654778941204619</v>
      </c>
    </row>
    <row r="26140" spans="1:2" x14ac:dyDescent="0.25">
      <c r="A26140" s="1">
        <v>42419.151388888888</v>
      </c>
      <c r="B26140" s="2">
        <v>-48.840637792731769</v>
      </c>
    </row>
    <row r="26141" spans="1:2" x14ac:dyDescent="0.25">
      <c r="A26141" s="1">
        <v>42419.152083333334</v>
      </c>
      <c r="B26141" s="2">
        <v>-45.079125273948499</v>
      </c>
    </row>
    <row r="26142" spans="1:2" x14ac:dyDescent="0.25">
      <c r="A26142" s="1">
        <v>42419.152777777781</v>
      </c>
      <c r="B26142" s="2">
        <v>-51.028210216026245</v>
      </c>
    </row>
    <row r="26143" spans="1:2" x14ac:dyDescent="0.25">
      <c r="A26143" s="1">
        <v>42419.15347222222</v>
      </c>
      <c r="B26143" s="2">
        <v>-47.156109442035088</v>
      </c>
    </row>
    <row r="26144" spans="1:2" x14ac:dyDescent="0.25">
      <c r="A26144" s="1">
        <v>42419.154166666667</v>
      </c>
      <c r="B26144" s="2">
        <v>-28.640592069660489</v>
      </c>
    </row>
    <row r="26145" spans="1:2" x14ac:dyDescent="0.25">
      <c r="A26145" s="1">
        <v>42419.154861111114</v>
      </c>
      <c r="B26145" s="2">
        <v>-33.282960712680747</v>
      </c>
    </row>
    <row r="26146" spans="1:2" x14ac:dyDescent="0.25">
      <c r="A26146" s="1">
        <v>42419.155555555553</v>
      </c>
      <c r="B26146" s="2">
        <v>-25.710084509547837</v>
      </c>
    </row>
    <row r="26147" spans="1:2" x14ac:dyDescent="0.25">
      <c r="A26147" s="1">
        <v>42419.15625</v>
      </c>
      <c r="B26147" s="2">
        <v>-6.8570088735665191</v>
      </c>
    </row>
    <row r="26148" spans="1:2" x14ac:dyDescent="0.25">
      <c r="A26148" s="1">
        <v>42419.156944444447</v>
      </c>
      <c r="B26148" s="2">
        <v>-48.397195329051463</v>
      </c>
    </row>
    <row r="26149" spans="1:2" x14ac:dyDescent="0.25">
      <c r="A26149" s="1">
        <v>42419.157638888886</v>
      </c>
      <c r="B26149" s="2">
        <v>-65.777262001034487</v>
      </c>
    </row>
    <row r="26150" spans="1:2" x14ac:dyDescent="0.25">
      <c r="A26150" s="1">
        <v>42419.158333333333</v>
      </c>
      <c r="B26150" s="2">
        <v>-59.420232061152156</v>
      </c>
    </row>
    <row r="26151" spans="1:2" x14ac:dyDescent="0.25">
      <c r="A26151" s="1">
        <v>42419.15902777778</v>
      </c>
      <c r="B26151" s="2">
        <v>-67.011662687058561</v>
      </c>
    </row>
    <row r="26152" spans="1:2" x14ac:dyDescent="0.25">
      <c r="A26152" s="1">
        <v>42419.159722222219</v>
      </c>
      <c r="B26152" s="2">
        <v>-69.796155854917984</v>
      </c>
    </row>
    <row r="26153" spans="1:2" x14ac:dyDescent="0.25">
      <c r="A26153" s="1">
        <v>42419.160416666666</v>
      </c>
      <c r="B26153" s="2">
        <v>-47.613210966896922</v>
      </c>
    </row>
    <row r="26154" spans="1:2" x14ac:dyDescent="0.25">
      <c r="A26154" s="1">
        <v>42419.161111111112</v>
      </c>
      <c r="B26154" s="2">
        <v>-18.49321884746217</v>
      </c>
    </row>
    <row r="26155" spans="1:2" x14ac:dyDescent="0.25">
      <c r="A26155" s="1">
        <v>42419.161805555559</v>
      </c>
      <c r="B26155" s="2">
        <v>29.759047515120375</v>
      </c>
    </row>
    <row r="26156" spans="1:2" x14ac:dyDescent="0.25">
      <c r="A26156" s="1">
        <v>42419.162499999999</v>
      </c>
      <c r="B26156" s="2">
        <v>40.990591732688095</v>
      </c>
    </row>
    <row r="26157" spans="1:2" x14ac:dyDescent="0.25">
      <c r="A26157" s="1">
        <v>42419.163194444445</v>
      </c>
      <c r="B26157" s="2">
        <v>33.762954740024</v>
      </c>
    </row>
    <row r="26158" spans="1:2" x14ac:dyDescent="0.25">
      <c r="A26158" s="1">
        <v>42419.163888888892</v>
      </c>
      <c r="B26158" s="2">
        <v>47.076507402998203</v>
      </c>
    </row>
    <row r="26159" spans="1:2" x14ac:dyDescent="0.25">
      <c r="A26159" s="1">
        <v>42419.164583333331</v>
      </c>
      <c r="B26159" s="2">
        <v>43.535525070657606</v>
      </c>
    </row>
    <row r="26160" spans="1:2" x14ac:dyDescent="0.25">
      <c r="A26160" s="1">
        <v>42419.165277777778</v>
      </c>
      <c r="B26160" s="2">
        <v>65.782652560650604</v>
      </c>
    </row>
    <row r="26161" spans="1:2" x14ac:dyDescent="0.25">
      <c r="A26161" s="1">
        <v>42419.165972222225</v>
      </c>
      <c r="B26161" s="2">
        <v>73.580571746961994</v>
      </c>
    </row>
    <row r="26162" spans="1:2" x14ac:dyDescent="0.25">
      <c r="A26162" s="1">
        <v>42419.166666666664</v>
      </c>
      <c r="B26162" s="2">
        <v>24.105710612658488</v>
      </c>
    </row>
    <row r="26163" spans="1:2" x14ac:dyDescent="0.25">
      <c r="A26163" s="1">
        <v>42419.167361111111</v>
      </c>
      <c r="B26163" s="2">
        <v>38.314344315627629</v>
      </c>
    </row>
    <row r="26164" spans="1:2" x14ac:dyDescent="0.25">
      <c r="A26164" s="1">
        <v>42419.168055555558</v>
      </c>
      <c r="B26164" s="2">
        <v>54.27982948739664</v>
      </c>
    </row>
    <row r="26165" spans="1:2" x14ac:dyDescent="0.25">
      <c r="A26165" s="1">
        <v>42419.168749999997</v>
      </c>
      <c r="B26165" s="2">
        <v>52.908446471270871</v>
      </c>
    </row>
    <row r="26166" spans="1:2" x14ac:dyDescent="0.25">
      <c r="A26166" s="1">
        <v>42419.169444444444</v>
      </c>
      <c r="B26166" s="2">
        <v>48.472987288930263</v>
      </c>
    </row>
    <row r="26167" spans="1:2" x14ac:dyDescent="0.25">
      <c r="A26167" s="1">
        <v>42419.170138888891</v>
      </c>
      <c r="B26167" s="2">
        <v>31.688099949337388</v>
      </c>
    </row>
    <row r="26168" spans="1:2" x14ac:dyDescent="0.25">
      <c r="A26168" s="1">
        <v>42419.17083333333</v>
      </c>
      <c r="B26168" s="2">
        <v>31.475782166928791</v>
      </c>
    </row>
    <row r="26169" spans="1:2" x14ac:dyDescent="0.25">
      <c r="A26169" s="1">
        <v>42419.171527777777</v>
      </c>
      <c r="B26169" s="2">
        <v>17.936430659726224</v>
      </c>
    </row>
    <row r="26170" spans="1:2" x14ac:dyDescent="0.25">
      <c r="A26170" s="1">
        <v>42419.172222222223</v>
      </c>
      <c r="B26170" s="2">
        <v>4.9582573189642671</v>
      </c>
    </row>
    <row r="26171" spans="1:2" x14ac:dyDescent="0.25">
      <c r="A26171" s="1">
        <v>42419.17291666667</v>
      </c>
      <c r="B26171" s="2">
        <v>5.29185777016537</v>
      </c>
    </row>
    <row r="26172" spans="1:2" x14ac:dyDescent="0.25">
      <c r="A26172" s="1">
        <v>42419.173611111109</v>
      </c>
      <c r="B26172" s="2">
        <v>30.341182958426845</v>
      </c>
    </row>
    <row r="26173" spans="1:2" x14ac:dyDescent="0.25">
      <c r="A26173" s="1">
        <v>42419.174305555556</v>
      </c>
      <c r="B26173" s="2">
        <v>55.129197129711002</v>
      </c>
    </row>
    <row r="26174" spans="1:2" x14ac:dyDescent="0.25">
      <c r="A26174" s="1">
        <v>42419.175000000003</v>
      </c>
      <c r="B26174" s="2">
        <v>52.965708445583978</v>
      </c>
    </row>
    <row r="26175" spans="1:2" x14ac:dyDescent="0.25">
      <c r="A26175" s="1">
        <v>42419.175694444442</v>
      </c>
      <c r="B26175" s="2">
        <v>59.06233232721376</v>
      </c>
    </row>
    <row r="26176" spans="1:2" x14ac:dyDescent="0.25">
      <c r="A26176" s="1">
        <v>42419.176388888889</v>
      </c>
      <c r="B26176" s="2">
        <v>66.689716052650084</v>
      </c>
    </row>
    <row r="26177" spans="1:2" x14ac:dyDescent="0.25">
      <c r="A26177" s="1">
        <v>42419.177083333336</v>
      </c>
      <c r="B26177" s="2">
        <v>55.757536582740919</v>
      </c>
    </row>
    <row r="26178" spans="1:2" x14ac:dyDescent="0.25">
      <c r="A26178" s="1">
        <v>42419.177777777775</v>
      </c>
      <c r="B26178" s="2">
        <v>50.055799252091674</v>
      </c>
    </row>
    <row r="26179" spans="1:2" x14ac:dyDescent="0.25">
      <c r="A26179" s="1">
        <v>42419.178472222222</v>
      </c>
      <c r="B26179" s="2">
        <v>59.358141702199163</v>
      </c>
    </row>
    <row r="26180" spans="1:2" x14ac:dyDescent="0.25">
      <c r="A26180" s="1">
        <v>42419.179166666669</v>
      </c>
      <c r="B26180" s="2">
        <v>65.341707454850749</v>
      </c>
    </row>
    <row r="26181" spans="1:2" x14ac:dyDescent="0.25">
      <c r="A26181" s="1">
        <v>42419.179861111108</v>
      </c>
      <c r="B26181" s="2">
        <v>76.172848093416547</v>
      </c>
    </row>
    <row r="26182" spans="1:2" x14ac:dyDescent="0.25">
      <c r="A26182" s="1">
        <v>42419.180555555555</v>
      </c>
      <c r="B26182" s="2">
        <v>83.437063691710748</v>
      </c>
    </row>
    <row r="26183" spans="1:2" x14ac:dyDescent="0.25">
      <c r="A26183" s="1">
        <v>42419.181250000001</v>
      </c>
      <c r="B26183" s="2">
        <v>72.914940566003011</v>
      </c>
    </row>
    <row r="26184" spans="1:2" x14ac:dyDescent="0.25">
      <c r="A26184" s="1">
        <v>42419.181944444441</v>
      </c>
      <c r="B26184" s="2">
        <v>111.30345743071133</v>
      </c>
    </row>
    <row r="26185" spans="1:2" x14ac:dyDescent="0.25">
      <c r="A26185" s="1">
        <v>42419.182638888888</v>
      </c>
      <c r="B26185" s="2">
        <v>87.515479903433388</v>
      </c>
    </row>
    <row r="26186" spans="1:2" x14ac:dyDescent="0.25">
      <c r="A26186" s="1">
        <v>42419.183333333334</v>
      </c>
      <c r="B26186" s="2">
        <v>86.732322769813862</v>
      </c>
    </row>
    <row r="26187" spans="1:2" x14ac:dyDescent="0.25">
      <c r="A26187" s="1">
        <v>42419.184027777781</v>
      </c>
      <c r="B26187" s="2">
        <v>99.477173644071442</v>
      </c>
    </row>
    <row r="26188" spans="1:2" x14ac:dyDescent="0.25">
      <c r="A26188" s="1">
        <v>42419.18472222222</v>
      </c>
      <c r="B26188" s="2">
        <v>86.361497722830009</v>
      </c>
    </row>
    <row r="26189" spans="1:2" x14ac:dyDescent="0.25">
      <c r="A26189" s="1">
        <v>42419.185416666667</v>
      </c>
      <c r="B26189" s="2">
        <v>95.379459750134259</v>
      </c>
    </row>
    <row r="26190" spans="1:2" x14ac:dyDescent="0.25">
      <c r="A26190" s="1">
        <v>42419.186111111114</v>
      </c>
      <c r="B26190" s="2">
        <v>107.61496598052132</v>
      </c>
    </row>
    <row r="26191" spans="1:2" x14ac:dyDescent="0.25">
      <c r="A26191" s="1">
        <v>42419.186805555553</v>
      </c>
      <c r="B26191" s="2">
        <v>103.54054821700944</v>
      </c>
    </row>
    <row r="26192" spans="1:2" x14ac:dyDescent="0.25">
      <c r="A26192" s="1">
        <v>42419.1875</v>
      </c>
      <c r="B26192" s="2">
        <v>88.470579303785541</v>
      </c>
    </row>
    <row r="26193" spans="1:2" x14ac:dyDescent="0.25">
      <c r="A26193" s="1">
        <v>42419.188194444447</v>
      </c>
      <c r="B26193" s="2">
        <v>93.493597193153491</v>
      </c>
    </row>
    <row r="26194" spans="1:2" x14ac:dyDescent="0.25">
      <c r="A26194" s="1">
        <v>42419.188888888886</v>
      </c>
      <c r="B26194" s="2">
        <v>99.781400812308618</v>
      </c>
    </row>
    <row r="26195" spans="1:2" x14ac:dyDescent="0.25">
      <c r="A26195" s="1">
        <v>42419.189583333333</v>
      </c>
      <c r="B26195" s="2">
        <v>96.30919724758715</v>
      </c>
    </row>
    <row r="26196" spans="1:2" x14ac:dyDescent="0.25">
      <c r="A26196" s="1">
        <v>42419.19027777778</v>
      </c>
      <c r="B26196" s="2">
        <v>130.55291838617995</v>
      </c>
    </row>
    <row r="26197" spans="1:2" x14ac:dyDescent="0.25">
      <c r="A26197" s="1">
        <v>42419.190972222219</v>
      </c>
      <c r="B26197" s="2">
        <v>104.37904258458681</v>
      </c>
    </row>
    <row r="26198" spans="1:2" x14ac:dyDescent="0.25">
      <c r="A26198" s="1">
        <v>42419.191666666666</v>
      </c>
      <c r="B26198" s="2">
        <v>77.426169218596385</v>
      </c>
    </row>
    <row r="26199" spans="1:2" x14ac:dyDescent="0.25">
      <c r="A26199" s="1">
        <v>42419.192361111112</v>
      </c>
      <c r="B26199" s="2">
        <v>48.464846797854015</v>
      </c>
    </row>
    <row r="26200" spans="1:2" x14ac:dyDescent="0.25">
      <c r="A26200" s="1">
        <v>42419.193055555559</v>
      </c>
      <c r="B26200" s="2">
        <v>70.234843882128672</v>
      </c>
    </row>
    <row r="26201" spans="1:2" x14ac:dyDescent="0.25">
      <c r="A26201" s="1">
        <v>42419.193749999999</v>
      </c>
      <c r="B26201" s="2">
        <v>87.68986225701228</v>
      </c>
    </row>
    <row r="26202" spans="1:2" x14ac:dyDescent="0.25">
      <c r="A26202" s="1">
        <v>42419.194444444445</v>
      </c>
      <c r="B26202" s="2">
        <v>139.6436495432184</v>
      </c>
    </row>
    <row r="26203" spans="1:2" x14ac:dyDescent="0.25">
      <c r="A26203" s="1">
        <v>42419.195138888892</v>
      </c>
      <c r="B26203" s="2">
        <v>154.0214988310511</v>
      </c>
    </row>
    <row r="26204" spans="1:2" x14ac:dyDescent="0.25">
      <c r="A26204" s="1">
        <v>42419.195833333331</v>
      </c>
      <c r="B26204" s="2">
        <v>152.54668120256781</v>
      </c>
    </row>
    <row r="26205" spans="1:2" x14ac:dyDescent="0.25">
      <c r="A26205" s="1">
        <v>42419.196527777778</v>
      </c>
      <c r="B26205" s="2">
        <v>168.84958611822609</v>
      </c>
    </row>
    <row r="26206" spans="1:2" x14ac:dyDescent="0.25">
      <c r="A26206" s="1">
        <v>42419.197222222225</v>
      </c>
      <c r="B26206" s="2">
        <v>151.71989873040778</v>
      </c>
    </row>
    <row r="26207" spans="1:2" x14ac:dyDescent="0.25">
      <c r="A26207" s="1">
        <v>42419.197916666664</v>
      </c>
      <c r="B26207" s="2">
        <v>155.6633987328542</v>
      </c>
    </row>
    <row r="26208" spans="1:2" x14ac:dyDescent="0.25">
      <c r="A26208" s="1">
        <v>42419.198611111111</v>
      </c>
      <c r="B26208" s="2">
        <v>139.37372526531107</v>
      </c>
    </row>
    <row r="26209" spans="1:2" x14ac:dyDescent="0.25">
      <c r="A26209" s="1">
        <v>42419.199305555558</v>
      </c>
      <c r="B26209" s="2">
        <v>125.25119258970372</v>
      </c>
    </row>
    <row r="26210" spans="1:2" x14ac:dyDescent="0.25">
      <c r="A26210" s="1">
        <v>42419.199999999997</v>
      </c>
      <c r="B26210" s="2">
        <v>126.75616245281029</v>
      </c>
    </row>
    <row r="26211" spans="1:2" x14ac:dyDescent="0.25">
      <c r="A26211" s="1">
        <v>42419.200694444444</v>
      </c>
      <c r="B26211" s="2">
        <v>107.03611750282192</v>
      </c>
    </row>
    <row r="26212" spans="1:2" x14ac:dyDescent="0.25">
      <c r="A26212" s="1">
        <v>42419.201388888891</v>
      </c>
      <c r="B26212" s="2">
        <v>89.653657990154656</v>
      </c>
    </row>
    <row r="26213" spans="1:2" x14ac:dyDescent="0.25">
      <c r="A26213" s="1">
        <v>42419.20208333333</v>
      </c>
      <c r="B26213" s="2">
        <v>58.991500569852846</v>
      </c>
    </row>
    <row r="26214" spans="1:2" x14ac:dyDescent="0.25">
      <c r="A26214" s="1">
        <v>42419.202777777777</v>
      </c>
      <c r="B26214" s="2">
        <v>79.632922149160493</v>
      </c>
    </row>
    <row r="26215" spans="1:2" x14ac:dyDescent="0.25">
      <c r="A26215" s="1">
        <v>42419.203472222223</v>
      </c>
      <c r="B26215" s="2">
        <v>88.378838437005953</v>
      </c>
    </row>
    <row r="26216" spans="1:2" x14ac:dyDescent="0.25">
      <c r="A26216" s="1">
        <v>42419.20416666667</v>
      </c>
      <c r="B26216" s="2">
        <v>121.00877318192312</v>
      </c>
    </row>
    <row r="26217" spans="1:2" x14ac:dyDescent="0.25">
      <c r="A26217" s="1">
        <v>42419.204861111109</v>
      </c>
      <c r="B26217" s="2">
        <v>164.30590602647669</v>
      </c>
    </row>
    <row r="26218" spans="1:2" x14ac:dyDescent="0.25">
      <c r="A26218" s="1">
        <v>42419.205555555556</v>
      </c>
      <c r="B26218" s="2">
        <v>207.0974216035994</v>
      </c>
    </row>
    <row r="26219" spans="1:2" x14ac:dyDescent="0.25">
      <c r="A26219" s="1">
        <v>42419.206250000003</v>
      </c>
      <c r="B26219" s="2">
        <v>247.72953130362245</v>
      </c>
    </row>
    <row r="26220" spans="1:2" x14ac:dyDescent="0.25">
      <c r="A26220" s="1">
        <v>42419.206944444442</v>
      </c>
      <c r="B26220" s="2">
        <v>263.49153246604061</v>
      </c>
    </row>
    <row r="26221" spans="1:2" x14ac:dyDescent="0.25">
      <c r="A26221" s="1">
        <v>42419.207638888889</v>
      </c>
      <c r="B26221" s="2">
        <v>217.80753024729589</v>
      </c>
    </row>
    <row r="26222" spans="1:2" x14ac:dyDescent="0.25">
      <c r="A26222" s="1">
        <v>42419.208333333336</v>
      </c>
      <c r="B26222" s="2">
        <v>181.15490348614597</v>
      </c>
    </row>
    <row r="26223" spans="1:2" x14ac:dyDescent="0.25">
      <c r="A26223" s="1">
        <v>42419.209027777775</v>
      </c>
      <c r="B26223" s="2">
        <v>140.74285379099311</v>
      </c>
    </row>
    <row r="26224" spans="1:2" x14ac:dyDescent="0.25">
      <c r="A26224" s="1">
        <v>42419.209722222222</v>
      </c>
      <c r="B26224" s="2">
        <v>116.81569181300389</v>
      </c>
    </row>
    <row r="26225" spans="1:2" x14ac:dyDescent="0.25">
      <c r="A26225" s="1">
        <v>42419.210416666669</v>
      </c>
      <c r="B26225" s="2">
        <v>53.656929970944958</v>
      </c>
    </row>
    <row r="26226" spans="1:2" x14ac:dyDescent="0.25">
      <c r="A26226" s="1">
        <v>42419.211111111108</v>
      </c>
      <c r="B26226" s="2">
        <v>38.556857176276388</v>
      </c>
    </row>
    <row r="26227" spans="1:2" x14ac:dyDescent="0.25">
      <c r="A26227" s="1">
        <v>42419.211805555555</v>
      </c>
      <c r="B26227" s="2">
        <v>-11.755325965403365</v>
      </c>
    </row>
    <row r="26228" spans="1:2" x14ac:dyDescent="0.25">
      <c r="A26228" s="1">
        <v>42419.212500000001</v>
      </c>
      <c r="B26228" s="2">
        <v>-59.993921543607335</v>
      </c>
    </row>
    <row r="26229" spans="1:2" x14ac:dyDescent="0.25">
      <c r="A26229" s="1">
        <v>42419.213194444441</v>
      </c>
      <c r="B26229" s="2">
        <v>-106.11702863011936</v>
      </c>
    </row>
    <row r="26230" spans="1:2" x14ac:dyDescent="0.25">
      <c r="A26230" s="1">
        <v>42419.213888888888</v>
      </c>
      <c r="B26230" s="2">
        <v>-93.408121246852289</v>
      </c>
    </row>
    <row r="26231" spans="1:2" x14ac:dyDescent="0.25">
      <c r="A26231" s="1">
        <v>42419.214583333334</v>
      </c>
      <c r="B26231" s="2">
        <v>-79.260989559461208</v>
      </c>
    </row>
    <row r="26232" spans="1:2" x14ac:dyDescent="0.25">
      <c r="A26232" s="1">
        <v>42419.215277777781</v>
      </c>
      <c r="B26232" s="2">
        <v>-64.497740744188192</v>
      </c>
    </row>
    <row r="26233" spans="1:2" x14ac:dyDescent="0.25">
      <c r="A26233" s="1">
        <v>42419.21597222222</v>
      </c>
      <c r="B26233" s="2">
        <v>-75.460893842550774</v>
      </c>
    </row>
    <row r="26234" spans="1:2" x14ac:dyDescent="0.25">
      <c r="A26234" s="1">
        <v>42419.216666666667</v>
      </c>
      <c r="B26234" s="2">
        <v>-49.123733204632302</v>
      </c>
    </row>
    <row r="26235" spans="1:2" x14ac:dyDescent="0.25">
      <c r="A26235" s="1">
        <v>42419.217361111114</v>
      </c>
      <c r="B26235" s="2">
        <v>-63.648887064830824</v>
      </c>
    </row>
    <row r="26236" spans="1:2" x14ac:dyDescent="0.25">
      <c r="A26236" s="1">
        <v>42419.218055555553</v>
      </c>
      <c r="B26236" s="2">
        <v>-65.823775029601535</v>
      </c>
    </row>
    <row r="26237" spans="1:2" x14ac:dyDescent="0.25">
      <c r="A26237" s="1">
        <v>42419.21875</v>
      </c>
      <c r="B26237" s="2">
        <v>-68.639718668290882</v>
      </c>
    </row>
    <row r="26238" spans="1:2" x14ac:dyDescent="0.25">
      <c r="A26238" s="1">
        <v>42419.219444444447</v>
      </c>
      <c r="B26238" s="2">
        <v>-86.993192265440783</v>
      </c>
    </row>
    <row r="26239" spans="1:2" x14ac:dyDescent="0.25">
      <c r="A26239" s="1">
        <v>42419.220138888886</v>
      </c>
      <c r="B26239" s="2">
        <v>-112.1932044132826</v>
      </c>
    </row>
    <row r="26240" spans="1:2" x14ac:dyDescent="0.25">
      <c r="A26240" s="1">
        <v>42419.220833333333</v>
      </c>
      <c r="B26240" s="2">
        <v>-136.81488159404446</v>
      </c>
    </row>
    <row r="26241" spans="1:2" x14ac:dyDescent="0.25">
      <c r="A26241" s="1">
        <v>42419.22152777778</v>
      </c>
      <c r="B26241" s="2">
        <v>-135.89939423500715</v>
      </c>
    </row>
    <row r="26242" spans="1:2" x14ac:dyDescent="0.25">
      <c r="A26242" s="1">
        <v>42419.222222222219</v>
      </c>
      <c r="B26242" s="2">
        <v>-142.02452498351533</v>
      </c>
    </row>
    <row r="26243" spans="1:2" x14ac:dyDescent="0.25">
      <c r="A26243" s="1">
        <v>42419.222916666666</v>
      </c>
      <c r="B26243" s="2">
        <v>-131.20749062844939</v>
      </c>
    </row>
    <row r="26244" spans="1:2" x14ac:dyDescent="0.25">
      <c r="A26244" s="1">
        <v>42419.223611111112</v>
      </c>
      <c r="B26244" s="2">
        <v>-97.893762895730717</v>
      </c>
    </row>
    <row r="26245" spans="1:2" x14ac:dyDescent="0.25">
      <c r="A26245" s="1">
        <v>42419.224305555559</v>
      </c>
      <c r="B26245" s="2">
        <v>-86.88531347814326</v>
      </c>
    </row>
    <row r="26246" spans="1:2" x14ac:dyDescent="0.25">
      <c r="A26246" s="1">
        <v>42419.224999999999</v>
      </c>
      <c r="B26246" s="2">
        <v>-114.67262689669539</v>
      </c>
    </row>
    <row r="26247" spans="1:2" x14ac:dyDescent="0.25">
      <c r="A26247" s="1">
        <v>42419.225694444445</v>
      </c>
      <c r="B26247" s="2">
        <v>-122.61357592687516</v>
      </c>
    </row>
    <row r="26248" spans="1:2" x14ac:dyDescent="0.25">
      <c r="A26248" s="1">
        <v>42419.226388888892</v>
      </c>
      <c r="B26248" s="2">
        <v>-137.51492764541956</v>
      </c>
    </row>
    <row r="26249" spans="1:2" x14ac:dyDescent="0.25">
      <c r="A26249" s="1">
        <v>42419.227083333331</v>
      </c>
      <c r="B26249" s="2">
        <v>-132.01386497295655</v>
      </c>
    </row>
    <row r="26250" spans="1:2" x14ac:dyDescent="0.25">
      <c r="A26250" s="1">
        <v>42419.227777777778</v>
      </c>
      <c r="B26250" s="2">
        <v>-121.43145044046688</v>
      </c>
    </row>
    <row r="26251" spans="1:2" x14ac:dyDescent="0.25">
      <c r="A26251" s="1">
        <v>42419.228472222225</v>
      </c>
      <c r="B26251" s="2">
        <v>-111.16286377192397</v>
      </c>
    </row>
    <row r="26252" spans="1:2" x14ac:dyDescent="0.25">
      <c r="A26252" s="1">
        <v>42419.229166666664</v>
      </c>
      <c r="B26252" s="2">
        <v>-77.238693287316707</v>
      </c>
    </row>
    <row r="26253" spans="1:2" x14ac:dyDescent="0.25">
      <c r="A26253" s="1">
        <v>42419.229861111111</v>
      </c>
      <c r="B26253" s="2">
        <v>-16.093183910933536</v>
      </c>
    </row>
    <row r="26254" spans="1:2" x14ac:dyDescent="0.25">
      <c r="A26254" s="1">
        <v>42419.230555555558</v>
      </c>
      <c r="B26254" s="2">
        <v>37.248808826723447</v>
      </c>
    </row>
    <row r="26255" spans="1:2" x14ac:dyDescent="0.25">
      <c r="A26255" s="1">
        <v>42419.231249999997</v>
      </c>
      <c r="B26255" s="2">
        <v>68.58919747463078</v>
      </c>
    </row>
    <row r="26256" spans="1:2" x14ac:dyDescent="0.25">
      <c r="A26256" s="1">
        <v>42419.231944444444</v>
      </c>
      <c r="B26256" s="2">
        <v>71.044037193523636</v>
      </c>
    </row>
    <row r="26257" spans="1:2" x14ac:dyDescent="0.25">
      <c r="A26257" s="1">
        <v>42419.232638888891</v>
      </c>
      <c r="B26257" s="2">
        <v>52.238188211095014</v>
      </c>
    </row>
    <row r="26258" spans="1:2" x14ac:dyDescent="0.25">
      <c r="A26258" s="1">
        <v>42419.23333333333</v>
      </c>
      <c r="B26258" s="2">
        <v>44.673661949048984</v>
      </c>
    </row>
    <row r="26259" spans="1:2" x14ac:dyDescent="0.25">
      <c r="A26259" s="1">
        <v>42419.234027777777</v>
      </c>
      <c r="B26259" s="2">
        <v>29.672103598895287</v>
      </c>
    </row>
    <row r="26260" spans="1:2" x14ac:dyDescent="0.25">
      <c r="A26260" s="1">
        <v>42419.234722222223</v>
      </c>
      <c r="B26260" s="2">
        <v>13.232917342272897</v>
      </c>
    </row>
    <row r="26261" spans="1:2" x14ac:dyDescent="0.25">
      <c r="A26261" s="1">
        <v>42419.23541666667</v>
      </c>
      <c r="B26261" s="2">
        <v>35.814775254479414</v>
      </c>
    </row>
    <row r="26262" spans="1:2" x14ac:dyDescent="0.25">
      <c r="A26262" s="1">
        <v>42419.236111111109</v>
      </c>
      <c r="B26262" s="2">
        <v>24.546929006394929</v>
      </c>
    </row>
    <row r="26263" spans="1:2" x14ac:dyDescent="0.25">
      <c r="A26263" s="1">
        <v>42419.236805555556</v>
      </c>
      <c r="B26263" s="2">
        <v>33.608645769676272</v>
      </c>
    </row>
    <row r="26264" spans="1:2" x14ac:dyDescent="0.25">
      <c r="A26264" s="1">
        <v>42419.237500000003</v>
      </c>
      <c r="B26264" s="2">
        <v>15.697162688041862</v>
      </c>
    </row>
    <row r="26265" spans="1:2" x14ac:dyDescent="0.25">
      <c r="A26265" s="1">
        <v>42419.238194444442</v>
      </c>
      <c r="B26265" s="2">
        <v>30.085187013018487</v>
      </c>
    </row>
    <row r="26266" spans="1:2" x14ac:dyDescent="0.25">
      <c r="A26266" s="1">
        <v>42419.238888888889</v>
      </c>
      <c r="B26266" s="2">
        <v>33.310895768529733</v>
      </c>
    </row>
    <row r="26267" spans="1:2" x14ac:dyDescent="0.25">
      <c r="A26267" s="1">
        <v>42419.239583333336</v>
      </c>
      <c r="B26267" s="2">
        <v>5.9312479290708628</v>
      </c>
    </row>
    <row r="26268" spans="1:2" x14ac:dyDescent="0.25">
      <c r="A26268" s="1">
        <v>42419.240277777775</v>
      </c>
      <c r="B26268" s="2">
        <v>14.581259321824957</v>
      </c>
    </row>
    <row r="26269" spans="1:2" x14ac:dyDescent="0.25">
      <c r="A26269" s="1">
        <v>42419.240972222222</v>
      </c>
      <c r="B26269" s="2">
        <v>5.7099662740874919</v>
      </c>
    </row>
    <row r="26270" spans="1:2" x14ac:dyDescent="0.25">
      <c r="A26270" s="1">
        <v>42419.241666666669</v>
      </c>
      <c r="B26270" s="2">
        <v>44.397833850095047</v>
      </c>
    </row>
    <row r="26271" spans="1:2" x14ac:dyDescent="0.25">
      <c r="A26271" s="1">
        <v>42419.242361111108</v>
      </c>
      <c r="B26271" s="2">
        <v>-11.230503742121801</v>
      </c>
    </row>
    <row r="26272" spans="1:2" x14ac:dyDescent="0.25">
      <c r="A26272" s="1">
        <v>42419.243055555555</v>
      </c>
      <c r="B26272" s="2">
        <v>13.316006854517521</v>
      </c>
    </row>
    <row r="26273" spans="1:2" x14ac:dyDescent="0.25">
      <c r="A26273" s="1">
        <v>42419.243750000001</v>
      </c>
      <c r="B26273" s="2">
        <v>37.973540735506688</v>
      </c>
    </row>
    <row r="26274" spans="1:2" x14ac:dyDescent="0.25">
      <c r="A26274" s="1">
        <v>42419.244444444441</v>
      </c>
      <c r="B26274" s="2">
        <v>16.334726124480948</v>
      </c>
    </row>
    <row r="26275" spans="1:2" x14ac:dyDescent="0.25">
      <c r="A26275" s="1">
        <v>42419.245138888888</v>
      </c>
      <c r="B26275" s="2">
        <v>9.1200179896831592</v>
      </c>
    </row>
    <row r="26276" spans="1:2" x14ac:dyDescent="0.25">
      <c r="A26276" s="1">
        <v>42419.245833333334</v>
      </c>
      <c r="B26276" s="2">
        <v>18.611213490154963</v>
      </c>
    </row>
    <row r="26277" spans="1:2" x14ac:dyDescent="0.25">
      <c r="A26277" s="1">
        <v>42419.246527777781</v>
      </c>
      <c r="B26277" s="2">
        <v>18.802521211013662</v>
      </c>
    </row>
    <row r="26278" spans="1:2" x14ac:dyDescent="0.25">
      <c r="A26278" s="1">
        <v>42419.24722222222</v>
      </c>
      <c r="B26278" s="2">
        <v>33.437325734444798</v>
      </c>
    </row>
    <row r="26279" spans="1:2" x14ac:dyDescent="0.25">
      <c r="A26279" s="1">
        <v>42419.247916666667</v>
      </c>
      <c r="B26279" s="2">
        <v>36.315285118821095</v>
      </c>
    </row>
    <row r="26280" spans="1:2" x14ac:dyDescent="0.25">
      <c r="A26280" s="1">
        <v>42419.248611111114</v>
      </c>
      <c r="B26280" s="2">
        <v>-3.4871467718612013</v>
      </c>
    </row>
    <row r="26281" spans="1:2" x14ac:dyDescent="0.25">
      <c r="A26281" s="1">
        <v>42419.249305555553</v>
      </c>
      <c r="B26281" s="2">
        <v>16.959549107940983</v>
      </c>
    </row>
    <row r="26282" spans="1:2" x14ac:dyDescent="0.25">
      <c r="A26282" s="1">
        <v>42419.25</v>
      </c>
      <c r="B26282" s="2">
        <v>17.392569303596488</v>
      </c>
    </row>
    <row r="26283" spans="1:2" x14ac:dyDescent="0.25">
      <c r="A26283" s="1">
        <v>42419.250694444447</v>
      </c>
      <c r="B26283" s="2">
        <v>-43.404637167707548</v>
      </c>
    </row>
    <row r="26284" spans="1:2" x14ac:dyDescent="0.25">
      <c r="A26284" s="1">
        <v>42419.251388888886</v>
      </c>
      <c r="B26284" s="2">
        <v>-82.865023252686171</v>
      </c>
    </row>
    <row r="26285" spans="1:2" x14ac:dyDescent="0.25">
      <c r="A26285" s="1">
        <v>42419.252083333333</v>
      </c>
      <c r="B26285" s="2">
        <v>-157.45634955938829</v>
      </c>
    </row>
    <row r="26286" spans="1:2" x14ac:dyDescent="0.25">
      <c r="A26286" s="1">
        <v>42419.25277777778</v>
      </c>
      <c r="B26286" s="2">
        <v>-252.10989039379638</v>
      </c>
    </row>
    <row r="26287" spans="1:2" x14ac:dyDescent="0.25">
      <c r="A26287" s="1">
        <v>42419.253472222219</v>
      </c>
      <c r="B26287" s="2">
        <v>-321.77926984909766</v>
      </c>
    </row>
    <row r="26288" spans="1:2" x14ac:dyDescent="0.25">
      <c r="A26288" s="1">
        <v>42419.254166666666</v>
      </c>
      <c r="B26288" s="2">
        <v>-370.70876091176956</v>
      </c>
    </row>
    <row r="26289" spans="1:2" x14ac:dyDescent="0.25">
      <c r="A26289" s="1">
        <v>42419.254861111112</v>
      </c>
      <c r="B26289" s="2">
        <v>-424.75387157762111</v>
      </c>
    </row>
    <row r="26290" spans="1:2" x14ac:dyDescent="0.25">
      <c r="A26290" s="1">
        <v>42419.255555555559</v>
      </c>
      <c r="B26290" s="2">
        <v>-425.90270946902842</v>
      </c>
    </row>
    <row r="26291" spans="1:2" x14ac:dyDescent="0.25">
      <c r="A26291" s="1">
        <v>42419.256249999999</v>
      </c>
      <c r="B26291" s="2">
        <v>-431.34961017031844</v>
      </c>
    </row>
    <row r="26292" spans="1:2" x14ac:dyDescent="0.25">
      <c r="A26292" s="1">
        <v>42419.256944444445</v>
      </c>
      <c r="B26292" s="2">
        <v>-395.33232990698889</v>
      </c>
    </row>
    <row r="26293" spans="1:2" x14ac:dyDescent="0.25">
      <c r="A26293" s="1">
        <v>42419.257638888892</v>
      </c>
      <c r="B26293" s="2">
        <v>-343.02455653606449</v>
      </c>
    </row>
    <row r="26294" spans="1:2" x14ac:dyDescent="0.25">
      <c r="A26294" s="1">
        <v>42419.258333333331</v>
      </c>
      <c r="B26294" s="2">
        <v>-252.42518496139286</v>
      </c>
    </row>
    <row r="26295" spans="1:2" x14ac:dyDescent="0.25">
      <c r="A26295" s="1">
        <v>42419.259027777778</v>
      </c>
      <c r="B26295" s="2">
        <v>-172.66550425219467</v>
      </c>
    </row>
    <row r="26296" spans="1:2" x14ac:dyDescent="0.25">
      <c r="A26296" s="1">
        <v>42419.259722222225</v>
      </c>
      <c r="B26296" s="2">
        <v>-82.19396040431262</v>
      </c>
    </row>
    <row r="26297" spans="1:2" x14ac:dyDescent="0.25">
      <c r="A26297" s="1">
        <v>42419.260416666664</v>
      </c>
      <c r="B26297" s="2">
        <v>-98.550242022677168</v>
      </c>
    </row>
    <row r="26298" spans="1:2" x14ac:dyDescent="0.25">
      <c r="A26298" s="1">
        <v>42419.261111111111</v>
      </c>
      <c r="B26298" s="2">
        <v>-18.719754869543735</v>
      </c>
    </row>
    <row r="26299" spans="1:2" x14ac:dyDescent="0.25">
      <c r="A26299" s="1">
        <v>42419.261805555558</v>
      </c>
      <c r="B26299" s="2">
        <v>12.679259444760101</v>
      </c>
    </row>
    <row r="26300" spans="1:2" x14ac:dyDescent="0.25">
      <c r="A26300" s="1">
        <v>42419.262499999997</v>
      </c>
      <c r="B26300" s="2">
        <v>-0.61221039303151581</v>
      </c>
    </row>
    <row r="26301" spans="1:2" x14ac:dyDescent="0.25">
      <c r="A26301" s="1">
        <v>42419.263194444444</v>
      </c>
      <c r="B26301" s="2">
        <v>-22.16353837538724</v>
      </c>
    </row>
    <row r="26302" spans="1:2" x14ac:dyDescent="0.25">
      <c r="A26302" s="1">
        <v>42419.263888888891</v>
      </c>
      <c r="B26302" s="2">
        <v>-57.092630550981269</v>
      </c>
    </row>
    <row r="26303" spans="1:2" x14ac:dyDescent="0.25">
      <c r="A26303" s="1">
        <v>42419.26458333333</v>
      </c>
      <c r="B26303" s="2">
        <v>-82.774351898171389</v>
      </c>
    </row>
    <row r="26304" spans="1:2" x14ac:dyDescent="0.25">
      <c r="A26304" s="1">
        <v>42419.265277777777</v>
      </c>
      <c r="B26304" s="2">
        <v>-91.221910527893726</v>
      </c>
    </row>
    <row r="26305" spans="1:2" x14ac:dyDescent="0.25">
      <c r="A26305" s="1">
        <v>42419.265972222223</v>
      </c>
      <c r="B26305" s="2">
        <v>-86.129113044201702</v>
      </c>
    </row>
    <row r="26306" spans="1:2" x14ac:dyDescent="0.25">
      <c r="A26306" s="1">
        <v>42419.26666666667</v>
      </c>
      <c r="B26306" s="2">
        <v>-84.003075661719777</v>
      </c>
    </row>
    <row r="26307" spans="1:2" x14ac:dyDescent="0.25">
      <c r="A26307" s="1">
        <v>42419.267361111109</v>
      </c>
      <c r="B26307" s="2">
        <v>-50.837099258023471</v>
      </c>
    </row>
    <row r="26308" spans="1:2" x14ac:dyDescent="0.25">
      <c r="A26308" s="1">
        <v>42419.268055555556</v>
      </c>
      <c r="B26308" s="2">
        <v>-93.044010734367959</v>
      </c>
    </row>
    <row r="26309" spans="1:2" x14ac:dyDescent="0.25">
      <c r="A26309" s="1">
        <v>42419.268750000003</v>
      </c>
      <c r="B26309" s="2">
        <v>-99.24303050146942</v>
      </c>
    </row>
    <row r="26310" spans="1:2" x14ac:dyDescent="0.25">
      <c r="A26310" s="1">
        <v>42419.269444444442</v>
      </c>
      <c r="B26310" s="2">
        <v>-73.540326848333152</v>
      </c>
    </row>
    <row r="26311" spans="1:2" x14ac:dyDescent="0.25">
      <c r="A26311" s="1">
        <v>42419.270138888889</v>
      </c>
      <c r="B26311" s="2">
        <v>-29.406334813435873</v>
      </c>
    </row>
    <row r="26312" spans="1:2" x14ac:dyDescent="0.25">
      <c r="A26312" s="1">
        <v>42419.270833333336</v>
      </c>
      <c r="B26312" s="2">
        <v>-48.035733307662305</v>
      </c>
    </row>
    <row r="26313" spans="1:2" x14ac:dyDescent="0.25">
      <c r="A26313" s="1">
        <v>42419.271527777775</v>
      </c>
      <c r="B26313" s="2">
        <v>-29.743722915366622</v>
      </c>
    </row>
    <row r="26314" spans="1:2" x14ac:dyDescent="0.25">
      <c r="A26314" s="1">
        <v>42419.272222222222</v>
      </c>
      <c r="B26314" s="2">
        <v>-24.180541392824672</v>
      </c>
    </row>
    <row r="26315" spans="1:2" x14ac:dyDescent="0.25">
      <c r="A26315" s="1">
        <v>42419.272916666669</v>
      </c>
      <c r="B26315" s="2">
        <v>-13.037089320479815</v>
      </c>
    </row>
    <row r="26316" spans="1:2" x14ac:dyDescent="0.25">
      <c r="A26316" s="1">
        <v>42419.273611111108</v>
      </c>
      <c r="B26316" s="2">
        <v>-49.567867045862172</v>
      </c>
    </row>
    <row r="26317" spans="1:2" x14ac:dyDescent="0.25">
      <c r="A26317" s="1">
        <v>42419.274305555555</v>
      </c>
      <c r="B26317" s="2">
        <v>-46.414512543898311</v>
      </c>
    </row>
    <row r="26318" spans="1:2" x14ac:dyDescent="0.25">
      <c r="A26318" s="1">
        <v>42419.275000000001</v>
      </c>
      <c r="B26318" s="2">
        <v>-45.703789097347183</v>
      </c>
    </row>
    <row r="26319" spans="1:2" x14ac:dyDescent="0.25">
      <c r="A26319" s="1">
        <v>42419.275694444441</v>
      </c>
      <c r="B26319" s="2">
        <v>-55.321779743862379</v>
      </c>
    </row>
    <row r="26320" spans="1:2" x14ac:dyDescent="0.25">
      <c r="A26320" s="1">
        <v>42419.276388888888</v>
      </c>
      <c r="B26320" s="2">
        <v>-53.528065510014613</v>
      </c>
    </row>
    <row r="26321" spans="1:2" x14ac:dyDescent="0.25">
      <c r="A26321" s="1">
        <v>42419.277083333334</v>
      </c>
      <c r="B26321" s="2">
        <v>-46.68048859416546</v>
      </c>
    </row>
    <row r="26322" spans="1:2" x14ac:dyDescent="0.25">
      <c r="A26322" s="1">
        <v>42419.277777777781</v>
      </c>
      <c r="B26322" s="2">
        <v>-59.635751019947932</v>
      </c>
    </row>
    <row r="26323" spans="1:2" x14ac:dyDescent="0.25">
      <c r="A26323" s="1">
        <v>42419.27847222222</v>
      </c>
      <c r="B26323" s="2">
        <v>-44.105182508208479</v>
      </c>
    </row>
    <row r="26324" spans="1:2" x14ac:dyDescent="0.25">
      <c r="A26324" s="1">
        <v>42419.279166666667</v>
      </c>
      <c r="B26324" s="2">
        <v>-26.852434517752165</v>
      </c>
    </row>
    <row r="26325" spans="1:2" x14ac:dyDescent="0.25">
      <c r="A26325" s="1">
        <v>42419.279861111114</v>
      </c>
      <c r="B26325" s="2">
        <v>-17.838877574530489</v>
      </c>
    </row>
    <row r="26326" spans="1:2" x14ac:dyDescent="0.25">
      <c r="A26326" s="1">
        <v>42419.280555555553</v>
      </c>
      <c r="B26326" s="2">
        <v>-28.275317191282131</v>
      </c>
    </row>
    <row r="26327" spans="1:2" x14ac:dyDescent="0.25">
      <c r="A26327" s="1">
        <v>42419.28125</v>
      </c>
      <c r="B26327" s="2">
        <v>-46.356447626065346</v>
      </c>
    </row>
    <row r="26328" spans="1:2" x14ac:dyDescent="0.25">
      <c r="A26328" s="1">
        <v>42419.281944444447</v>
      </c>
      <c r="B26328" s="2">
        <v>-10.775904939004493</v>
      </c>
    </row>
    <row r="26329" spans="1:2" x14ac:dyDescent="0.25">
      <c r="A26329" s="1">
        <v>42419.282638888886</v>
      </c>
      <c r="B26329" s="2">
        <v>-1.5924608365535582</v>
      </c>
    </row>
    <row r="26330" spans="1:2" x14ac:dyDescent="0.25">
      <c r="A26330" s="1">
        <v>42419.283333333333</v>
      </c>
      <c r="B26330" s="2">
        <v>-15.703798966471611</v>
      </c>
    </row>
    <row r="26331" spans="1:2" x14ac:dyDescent="0.25">
      <c r="A26331" s="1">
        <v>42419.28402777778</v>
      </c>
      <c r="B26331" s="2">
        <v>7.1777930547182525</v>
      </c>
    </row>
    <row r="26332" spans="1:2" x14ac:dyDescent="0.25">
      <c r="A26332" s="1">
        <v>42419.284722222219</v>
      </c>
      <c r="B26332" s="2">
        <v>94.735590209898263</v>
      </c>
    </row>
    <row r="26333" spans="1:2" x14ac:dyDescent="0.25">
      <c r="A26333" s="1">
        <v>42419.285416666666</v>
      </c>
      <c r="B26333" s="2">
        <v>86.810539645687101</v>
      </c>
    </row>
    <row r="26334" spans="1:2" x14ac:dyDescent="0.25">
      <c r="A26334" s="1">
        <v>42419.286111111112</v>
      </c>
      <c r="B26334" s="2">
        <v>49.443704034541348</v>
      </c>
    </row>
    <row r="26335" spans="1:2" x14ac:dyDescent="0.25">
      <c r="A26335" s="1">
        <v>42419.286805555559</v>
      </c>
      <c r="B26335" s="2">
        <v>49.707279406252198</v>
      </c>
    </row>
    <row r="26336" spans="1:2" x14ac:dyDescent="0.25">
      <c r="A26336" s="1">
        <v>42419.287499999999</v>
      </c>
      <c r="B26336" s="2">
        <v>83.738473584669791</v>
      </c>
    </row>
    <row r="26337" spans="1:2" x14ac:dyDescent="0.25">
      <c r="A26337" s="1">
        <v>42419.288194444445</v>
      </c>
      <c r="B26337" s="2">
        <v>78.48079188460639</v>
      </c>
    </row>
    <row r="26338" spans="1:2" x14ac:dyDescent="0.25">
      <c r="A26338" s="1">
        <v>42419.288888888892</v>
      </c>
      <c r="B26338" s="2">
        <v>72.333099550857639</v>
      </c>
    </row>
    <row r="26339" spans="1:2" x14ac:dyDescent="0.25">
      <c r="A26339" s="1">
        <v>42419.289583333331</v>
      </c>
      <c r="B26339" s="2">
        <v>63.41587261597936</v>
      </c>
    </row>
    <row r="26340" spans="1:2" x14ac:dyDescent="0.25">
      <c r="A26340" s="1">
        <v>42419.290277777778</v>
      </c>
      <c r="B26340" s="2">
        <v>72.342003633795926</v>
      </c>
    </row>
    <row r="26341" spans="1:2" x14ac:dyDescent="0.25">
      <c r="A26341" s="1">
        <v>42419.290972222225</v>
      </c>
      <c r="B26341" s="2">
        <v>87.621056293092749</v>
      </c>
    </row>
    <row r="26342" spans="1:2" x14ac:dyDescent="0.25">
      <c r="A26342" s="1">
        <v>42419.291666666664</v>
      </c>
      <c r="B26342" s="2">
        <v>115.52625074823736</v>
      </c>
    </row>
    <row r="26343" spans="1:2" x14ac:dyDescent="0.25">
      <c r="A26343" s="1">
        <v>42419.292361111111</v>
      </c>
      <c r="B26343" s="2">
        <v>79.580311046062462</v>
      </c>
    </row>
    <row r="26344" spans="1:2" x14ac:dyDescent="0.25">
      <c r="A26344" s="1">
        <v>42419.293055555558</v>
      </c>
      <c r="B26344" s="2">
        <v>75.845010993317317</v>
      </c>
    </row>
    <row r="26345" spans="1:2" x14ac:dyDescent="0.25">
      <c r="A26345" s="1">
        <v>42419.293749999997</v>
      </c>
      <c r="B26345" s="2">
        <v>82.313664459433255</v>
      </c>
    </row>
    <row r="26346" spans="1:2" x14ac:dyDescent="0.25">
      <c r="A26346" s="1">
        <v>42419.294444444444</v>
      </c>
      <c r="B26346" s="2">
        <v>72.357501976323931</v>
      </c>
    </row>
    <row r="26347" spans="1:2" x14ac:dyDescent="0.25">
      <c r="A26347" s="1">
        <v>42419.295138888891</v>
      </c>
      <c r="B26347" s="2">
        <v>81.461336176875434</v>
      </c>
    </row>
    <row r="26348" spans="1:2" x14ac:dyDescent="0.25">
      <c r="A26348" s="1">
        <v>42419.29583333333</v>
      </c>
      <c r="B26348" s="2">
        <v>90.883237983536674</v>
      </c>
    </row>
    <row r="26349" spans="1:2" x14ac:dyDescent="0.25">
      <c r="A26349" s="1">
        <v>42419.296527777777</v>
      </c>
      <c r="B26349" s="2">
        <v>78.375984658147601</v>
      </c>
    </row>
    <row r="26350" spans="1:2" x14ac:dyDescent="0.25">
      <c r="A26350" s="1">
        <v>42419.297222222223</v>
      </c>
      <c r="B26350" s="2">
        <v>89.345231244837251</v>
      </c>
    </row>
    <row r="26351" spans="1:2" x14ac:dyDescent="0.25">
      <c r="A26351" s="1">
        <v>42419.29791666667</v>
      </c>
      <c r="B26351" s="2">
        <v>114.81199419403372</v>
      </c>
    </row>
    <row r="26352" spans="1:2" x14ac:dyDescent="0.25">
      <c r="A26352" s="1">
        <v>42419.298611111109</v>
      </c>
      <c r="B26352" s="2">
        <v>105.132225785614</v>
      </c>
    </row>
    <row r="26353" spans="1:2" x14ac:dyDescent="0.25">
      <c r="A26353" s="1">
        <v>42419.299305555556</v>
      </c>
      <c r="B26353" s="2">
        <v>96.404765808108877</v>
      </c>
    </row>
    <row r="26354" spans="1:2" x14ac:dyDescent="0.25">
      <c r="A26354" s="1">
        <v>42419.3</v>
      </c>
      <c r="B26354" s="2">
        <v>70.530541711330685</v>
      </c>
    </row>
    <row r="26355" spans="1:2" x14ac:dyDescent="0.25">
      <c r="A26355" s="1">
        <v>42419.300694444442</v>
      </c>
      <c r="B26355" s="2">
        <v>64.891231999056373</v>
      </c>
    </row>
    <row r="26356" spans="1:2" x14ac:dyDescent="0.25">
      <c r="A26356" s="1">
        <v>42419.301388888889</v>
      </c>
      <c r="B26356" s="2">
        <v>90.317636867816333</v>
      </c>
    </row>
    <row r="26357" spans="1:2" x14ac:dyDescent="0.25">
      <c r="A26357" s="1">
        <v>42419.302083333336</v>
      </c>
      <c r="B26357" s="2">
        <v>102.10077297781439</v>
      </c>
    </row>
    <row r="26358" spans="1:2" x14ac:dyDescent="0.25">
      <c r="A26358" s="1">
        <v>42419.302777777775</v>
      </c>
      <c r="B26358" s="2">
        <v>98.87190823986117</v>
      </c>
    </row>
    <row r="26359" spans="1:2" x14ac:dyDescent="0.25">
      <c r="A26359" s="1">
        <v>42419.303472222222</v>
      </c>
      <c r="B26359" s="2">
        <v>102.24807722497499</v>
      </c>
    </row>
    <row r="26360" spans="1:2" x14ac:dyDescent="0.25">
      <c r="A26360" s="1">
        <v>42419.304166666669</v>
      </c>
      <c r="B26360" s="2">
        <v>96.625713683812265</v>
      </c>
    </row>
    <row r="26361" spans="1:2" x14ac:dyDescent="0.25">
      <c r="A26361" s="1">
        <v>42419.304861111108</v>
      </c>
      <c r="B26361" s="2">
        <v>89.275646371082019</v>
      </c>
    </row>
    <row r="26362" spans="1:2" x14ac:dyDescent="0.25">
      <c r="A26362" s="1">
        <v>42419.305555555555</v>
      </c>
      <c r="B26362" s="2">
        <v>87.907883046815797</v>
      </c>
    </row>
    <row r="26363" spans="1:2" x14ac:dyDescent="0.25">
      <c r="A26363" s="1">
        <v>42419.306250000001</v>
      </c>
      <c r="B26363" s="2">
        <v>102.46911963708116</v>
      </c>
    </row>
    <row r="26364" spans="1:2" x14ac:dyDescent="0.25">
      <c r="A26364" s="1">
        <v>42419.306944444441</v>
      </c>
      <c r="B26364" s="2">
        <v>85.062845951600082</v>
      </c>
    </row>
    <row r="26365" spans="1:2" x14ac:dyDescent="0.25">
      <c r="A26365" s="1">
        <v>42419.307638888888</v>
      </c>
      <c r="B26365" s="2">
        <v>80.101985667071617</v>
      </c>
    </row>
    <row r="26366" spans="1:2" x14ac:dyDescent="0.25">
      <c r="A26366" s="1">
        <v>42419.308333333334</v>
      </c>
      <c r="B26366" s="2">
        <v>82.295480935188237</v>
      </c>
    </row>
    <row r="26367" spans="1:2" x14ac:dyDescent="0.25">
      <c r="A26367" s="1">
        <v>42419.309027777781</v>
      </c>
      <c r="B26367" s="2">
        <v>93.507225353526877</v>
      </c>
    </row>
    <row r="26368" spans="1:2" x14ac:dyDescent="0.25">
      <c r="A26368" s="1">
        <v>42419.30972222222</v>
      </c>
      <c r="B26368" s="2">
        <v>87.009125611581837</v>
      </c>
    </row>
    <row r="26369" spans="1:2" x14ac:dyDescent="0.25">
      <c r="A26369" s="1">
        <v>42419.310416666667</v>
      </c>
      <c r="B26369" s="2">
        <v>86.838865650841029</v>
      </c>
    </row>
    <row r="26370" spans="1:2" x14ac:dyDescent="0.25">
      <c r="A26370" s="1">
        <v>42419.311111111114</v>
      </c>
      <c r="B26370" s="2">
        <v>66.687032434337496</v>
      </c>
    </row>
    <row r="26371" spans="1:2" x14ac:dyDescent="0.25">
      <c r="A26371" s="1">
        <v>42419.311805555553</v>
      </c>
      <c r="B26371" s="2">
        <v>62.1416615259756</v>
      </c>
    </row>
    <row r="26372" spans="1:2" x14ac:dyDescent="0.25">
      <c r="A26372" s="1">
        <v>42419.3125</v>
      </c>
      <c r="B26372" s="2">
        <v>61.98666037696627</v>
      </c>
    </row>
    <row r="26373" spans="1:2" x14ac:dyDescent="0.25">
      <c r="A26373" s="1">
        <v>42419.313194444447</v>
      </c>
      <c r="B26373" s="2">
        <v>63.739737065254786</v>
      </c>
    </row>
    <row r="26374" spans="1:2" x14ac:dyDescent="0.25">
      <c r="A26374" s="1">
        <v>42419.313888888886</v>
      </c>
      <c r="B26374" s="2">
        <v>89.234967198265565</v>
      </c>
    </row>
    <row r="26375" spans="1:2" x14ac:dyDescent="0.25">
      <c r="A26375" s="1">
        <v>42419.314583333333</v>
      </c>
      <c r="B26375" s="2">
        <v>101.14857761781896</v>
      </c>
    </row>
    <row r="26376" spans="1:2" x14ac:dyDescent="0.25">
      <c r="A26376" s="1">
        <v>42419.31527777778</v>
      </c>
      <c r="B26376" s="2">
        <v>112.61796652943595</v>
      </c>
    </row>
    <row r="26377" spans="1:2" x14ac:dyDescent="0.25">
      <c r="A26377" s="1">
        <v>42419.315972222219</v>
      </c>
      <c r="B26377" s="2">
        <v>98.290373121912125</v>
      </c>
    </row>
    <row r="26378" spans="1:2" x14ac:dyDescent="0.25">
      <c r="A26378" s="1">
        <v>42419.316666666666</v>
      </c>
      <c r="B26378" s="2">
        <v>95.283203940900663</v>
      </c>
    </row>
    <row r="26379" spans="1:2" x14ac:dyDescent="0.25">
      <c r="A26379" s="1">
        <v>42419.317361111112</v>
      </c>
      <c r="B26379" s="2">
        <v>127.23669569241854</v>
      </c>
    </row>
    <row r="26380" spans="1:2" x14ac:dyDescent="0.25">
      <c r="A26380" s="1">
        <v>42419.318055555559</v>
      </c>
      <c r="B26380" s="2">
        <v>122.69031421441856</v>
      </c>
    </row>
    <row r="26381" spans="1:2" x14ac:dyDescent="0.25">
      <c r="A26381" s="1">
        <v>42419.318749999999</v>
      </c>
      <c r="B26381" s="2">
        <v>112.25728222673061</v>
      </c>
    </row>
    <row r="26382" spans="1:2" x14ac:dyDescent="0.25">
      <c r="A26382" s="1">
        <v>42419.319444444445</v>
      </c>
      <c r="B26382" s="2">
        <v>84.966450518699517</v>
      </c>
    </row>
    <row r="26383" spans="1:2" x14ac:dyDescent="0.25">
      <c r="A26383" s="1">
        <v>42419.320138888892</v>
      </c>
      <c r="B26383" s="2">
        <v>82.593615854314223</v>
      </c>
    </row>
    <row r="26384" spans="1:2" x14ac:dyDescent="0.25">
      <c r="A26384" s="1">
        <v>42419.320833333331</v>
      </c>
      <c r="B26384" s="2">
        <v>75.715795541206418</v>
      </c>
    </row>
    <row r="26385" spans="1:2" x14ac:dyDescent="0.25">
      <c r="A26385" s="1">
        <v>42419.321527777778</v>
      </c>
      <c r="B26385" s="2">
        <v>64.162283638574692</v>
      </c>
    </row>
    <row r="26386" spans="1:2" x14ac:dyDescent="0.25">
      <c r="A26386" s="1">
        <v>42419.322222222225</v>
      </c>
      <c r="B26386" s="2">
        <v>58.134445824217984</v>
      </c>
    </row>
    <row r="26387" spans="1:2" x14ac:dyDescent="0.25">
      <c r="A26387" s="1">
        <v>42419.322916666664</v>
      </c>
      <c r="B26387" s="2">
        <v>65.196199065477899</v>
      </c>
    </row>
    <row r="26388" spans="1:2" x14ac:dyDescent="0.25">
      <c r="A26388" s="1">
        <v>42419.323611111111</v>
      </c>
      <c r="B26388" s="2">
        <v>82.197223010626232</v>
      </c>
    </row>
    <row r="26389" spans="1:2" x14ac:dyDescent="0.25">
      <c r="A26389" s="1">
        <v>42419.324305555558</v>
      </c>
      <c r="B26389" s="2">
        <v>92.130838529713216</v>
      </c>
    </row>
    <row r="26390" spans="1:2" x14ac:dyDescent="0.25">
      <c r="A26390" s="1">
        <v>42419.324999999997</v>
      </c>
      <c r="B26390" s="2">
        <v>76.523753220809155</v>
      </c>
    </row>
    <row r="26391" spans="1:2" x14ac:dyDescent="0.25">
      <c r="A26391" s="1">
        <v>42419.325694444444</v>
      </c>
      <c r="B26391" s="2">
        <v>61.601646614400671</v>
      </c>
    </row>
    <row r="26392" spans="1:2" x14ac:dyDescent="0.25">
      <c r="A26392" s="1">
        <v>42419.326388888891</v>
      </c>
      <c r="B26392" s="2">
        <v>56.694754255015866</v>
      </c>
    </row>
    <row r="26393" spans="1:2" x14ac:dyDescent="0.25">
      <c r="A26393" s="1">
        <v>42419.32708333333</v>
      </c>
      <c r="B26393" s="2">
        <v>60.940445794824818</v>
      </c>
    </row>
    <row r="26394" spans="1:2" x14ac:dyDescent="0.25">
      <c r="A26394" s="1">
        <v>42419.327777777777</v>
      </c>
      <c r="B26394" s="2">
        <v>69.175136830153249</v>
      </c>
    </row>
    <row r="26395" spans="1:2" x14ac:dyDescent="0.25">
      <c r="A26395" s="1">
        <v>42419.328472222223</v>
      </c>
      <c r="B26395" s="2">
        <v>45.80453647533529</v>
      </c>
    </row>
    <row r="26396" spans="1:2" x14ac:dyDescent="0.25">
      <c r="A26396" s="1">
        <v>42419.32916666667</v>
      </c>
      <c r="B26396" s="2">
        <v>44.27453538499249</v>
      </c>
    </row>
    <row r="26397" spans="1:2" x14ac:dyDescent="0.25">
      <c r="A26397" s="1">
        <v>42419.329861111109</v>
      </c>
      <c r="B26397" s="2">
        <v>95.746537505982758</v>
      </c>
    </row>
    <row r="26398" spans="1:2" x14ac:dyDescent="0.25">
      <c r="A26398" s="1">
        <v>42419.330555555556</v>
      </c>
      <c r="B26398" s="2">
        <v>116.40673959516958</v>
      </c>
    </row>
    <row r="26399" spans="1:2" x14ac:dyDescent="0.25">
      <c r="A26399" s="1">
        <v>42419.331250000003</v>
      </c>
      <c r="B26399" s="2">
        <v>135.68407632304587</v>
      </c>
    </row>
    <row r="26400" spans="1:2" x14ac:dyDescent="0.25">
      <c r="A26400" s="1">
        <v>42419.331944444442</v>
      </c>
      <c r="B26400" s="2">
        <v>146.15430115037597</v>
      </c>
    </row>
    <row r="26401" spans="1:2" x14ac:dyDescent="0.25">
      <c r="A26401" s="1">
        <v>42419.332638888889</v>
      </c>
      <c r="B26401" s="2">
        <v>137.16839738247216</v>
      </c>
    </row>
    <row r="26402" spans="1:2" x14ac:dyDescent="0.25">
      <c r="A26402" s="1">
        <v>42419.333333333336</v>
      </c>
      <c r="B26402" s="2">
        <v>110.28935159386019</v>
      </c>
    </row>
    <row r="26403" spans="1:2" x14ac:dyDescent="0.25">
      <c r="A26403" s="1">
        <v>42419.334027777775</v>
      </c>
      <c r="B26403" s="2">
        <v>68.348463966857523</v>
      </c>
    </row>
    <row r="26404" spans="1:2" x14ac:dyDescent="0.25">
      <c r="A26404" s="1">
        <v>42419.334722222222</v>
      </c>
      <c r="B26404" s="2">
        <v>67.360175738259571</v>
      </c>
    </row>
    <row r="26405" spans="1:2" x14ac:dyDescent="0.25">
      <c r="A26405" s="1">
        <v>42419.335416666669</v>
      </c>
      <c r="B26405" s="2">
        <v>75.184558502833042</v>
      </c>
    </row>
    <row r="26406" spans="1:2" x14ac:dyDescent="0.25">
      <c r="A26406" s="1">
        <v>42419.336111111108</v>
      </c>
      <c r="B26406" s="2">
        <v>55.853944429269177</v>
      </c>
    </row>
    <row r="26407" spans="1:2" x14ac:dyDescent="0.25">
      <c r="A26407" s="1">
        <v>42419.336805555555</v>
      </c>
      <c r="B26407" s="2">
        <v>65.143864703877867</v>
      </c>
    </row>
    <row r="26408" spans="1:2" x14ac:dyDescent="0.25">
      <c r="A26408" s="1">
        <v>42419.337500000001</v>
      </c>
      <c r="B26408" s="2">
        <v>60.803018730886592</v>
      </c>
    </row>
    <row r="26409" spans="1:2" x14ac:dyDescent="0.25">
      <c r="A26409" s="1">
        <v>42419.338194444441</v>
      </c>
      <c r="B26409" s="2">
        <v>70.197024536132815</v>
      </c>
    </row>
    <row r="26410" spans="1:2" x14ac:dyDescent="0.25">
      <c r="A26410" s="1">
        <v>42419.338888888888</v>
      </c>
      <c r="B26410" s="2">
        <v>70.398913420416648</v>
      </c>
    </row>
    <row r="26411" spans="1:2" x14ac:dyDescent="0.25">
      <c r="A26411" s="1">
        <v>42419.339583333334</v>
      </c>
      <c r="B26411" s="2">
        <v>89.467581603082365</v>
      </c>
    </row>
    <row r="26412" spans="1:2" x14ac:dyDescent="0.25">
      <c r="A26412" s="1">
        <v>42419.340277777781</v>
      </c>
      <c r="B26412" s="2">
        <v>61.872437610706157</v>
      </c>
    </row>
    <row r="26413" spans="1:2" x14ac:dyDescent="0.25">
      <c r="A26413" s="1">
        <v>42419.34097222222</v>
      </c>
      <c r="B26413" s="2">
        <v>80.555982563204211</v>
      </c>
    </row>
    <row r="26414" spans="1:2" x14ac:dyDescent="0.25">
      <c r="A26414" s="1">
        <v>42419.341666666667</v>
      </c>
      <c r="B26414" s="2">
        <v>91.288252137907932</v>
      </c>
    </row>
    <row r="26415" spans="1:2" x14ac:dyDescent="0.25">
      <c r="A26415" s="1">
        <v>42419.342361111114</v>
      </c>
      <c r="B26415" s="2">
        <v>37.51881485863899</v>
      </c>
    </row>
    <row r="26416" spans="1:2" x14ac:dyDescent="0.25">
      <c r="A26416" s="1">
        <v>42419.343055555553</v>
      </c>
      <c r="B26416" s="2">
        <v>49.320192535047923</v>
      </c>
    </row>
    <row r="26417" spans="1:2" x14ac:dyDescent="0.25">
      <c r="A26417" s="1">
        <v>42419.34375</v>
      </c>
      <c r="B26417" s="2">
        <v>56.121120848621167</v>
      </c>
    </row>
    <row r="26418" spans="1:2" x14ac:dyDescent="0.25">
      <c r="A26418" s="1">
        <v>42419.344444444447</v>
      </c>
      <c r="B26418" s="2">
        <v>27.829695561731448</v>
      </c>
    </row>
    <row r="26419" spans="1:2" x14ac:dyDescent="0.25">
      <c r="A26419" s="1">
        <v>42419.345138888886</v>
      </c>
      <c r="B26419" s="2">
        <v>44.862158917422249</v>
      </c>
    </row>
    <row r="26420" spans="1:2" x14ac:dyDescent="0.25">
      <c r="A26420" s="1">
        <v>42419.345833333333</v>
      </c>
      <c r="B26420" s="2">
        <v>37.333913743814144</v>
      </c>
    </row>
    <row r="26421" spans="1:2" x14ac:dyDescent="0.25">
      <c r="A26421" s="1">
        <v>42419.34652777778</v>
      </c>
      <c r="B26421" s="2">
        <v>28.110640840562215</v>
      </c>
    </row>
    <row r="26422" spans="1:2" x14ac:dyDescent="0.25">
      <c r="A26422" s="1">
        <v>42419.347222222219</v>
      </c>
      <c r="B26422" s="2">
        <v>14.661183064027863</v>
      </c>
    </row>
    <row r="26423" spans="1:2" x14ac:dyDescent="0.25">
      <c r="A26423" s="1">
        <v>42419.347916666666</v>
      </c>
      <c r="B26423" s="2">
        <v>30.576164627891071</v>
      </c>
    </row>
    <row r="26424" spans="1:2" x14ac:dyDescent="0.25">
      <c r="A26424" s="1">
        <v>42419.348611111112</v>
      </c>
      <c r="B26424" s="2">
        <v>96.334636740632902</v>
      </c>
    </row>
    <row r="26425" spans="1:2" x14ac:dyDescent="0.25">
      <c r="A26425" s="1">
        <v>42419.349305555559</v>
      </c>
      <c r="B26425" s="2">
        <v>106.64265136111644</v>
      </c>
    </row>
    <row r="26426" spans="1:2" x14ac:dyDescent="0.25">
      <c r="A26426" s="1">
        <v>42419.35</v>
      </c>
      <c r="B26426" s="2">
        <v>109.99561166261168</v>
      </c>
    </row>
    <row r="26427" spans="1:2" x14ac:dyDescent="0.25">
      <c r="A26427" s="1">
        <v>42419.350694444445</v>
      </c>
      <c r="B26427" s="2">
        <v>126.98601626078404</v>
      </c>
    </row>
    <row r="26428" spans="1:2" x14ac:dyDescent="0.25">
      <c r="A26428" s="1">
        <v>42419.351388888892</v>
      </c>
      <c r="B26428" s="2">
        <v>119.9815034881467</v>
      </c>
    </row>
    <row r="26429" spans="1:2" x14ac:dyDescent="0.25">
      <c r="A26429" s="1">
        <v>42419.352083333331</v>
      </c>
      <c r="B26429" s="2">
        <v>128.92009824079966</v>
      </c>
    </row>
    <row r="26430" spans="1:2" x14ac:dyDescent="0.25">
      <c r="A26430" s="1">
        <v>42419.352777777778</v>
      </c>
      <c r="B26430" s="2">
        <v>146.48478411953741</v>
      </c>
    </row>
    <row r="26431" spans="1:2" x14ac:dyDescent="0.25">
      <c r="A26431" s="1">
        <v>42419.353472222225</v>
      </c>
      <c r="B26431" s="2">
        <v>127.79318569484943</v>
      </c>
    </row>
    <row r="26432" spans="1:2" x14ac:dyDescent="0.25">
      <c r="A26432" s="1">
        <v>42419.354166666664</v>
      </c>
      <c r="B26432" s="2">
        <v>127.97538412897072</v>
      </c>
    </row>
    <row r="26433" spans="1:2" x14ac:dyDescent="0.25">
      <c r="A26433" s="1">
        <v>42419.354861111111</v>
      </c>
      <c r="B26433" s="2">
        <v>135.35065065100014</v>
      </c>
    </row>
    <row r="26434" spans="1:2" x14ac:dyDescent="0.25">
      <c r="A26434" s="1">
        <v>42419.355555555558</v>
      </c>
      <c r="B26434" s="2">
        <v>107.63708829422248</v>
      </c>
    </row>
    <row r="26435" spans="1:2" x14ac:dyDescent="0.25">
      <c r="A26435" s="1">
        <v>42419.356249999997</v>
      </c>
      <c r="B26435" s="2">
        <v>119.14195671393924</v>
      </c>
    </row>
    <row r="26436" spans="1:2" x14ac:dyDescent="0.25">
      <c r="A26436" s="1">
        <v>42419.356944444444</v>
      </c>
      <c r="B26436" s="2">
        <v>71.81293850948957</v>
      </c>
    </row>
    <row r="26437" spans="1:2" x14ac:dyDescent="0.25">
      <c r="A26437" s="1">
        <v>42419.357638888891</v>
      </c>
      <c r="B26437" s="2">
        <v>65.520847648801279</v>
      </c>
    </row>
    <row r="26438" spans="1:2" x14ac:dyDescent="0.25">
      <c r="A26438" s="1">
        <v>42419.35833333333</v>
      </c>
      <c r="B26438" s="2">
        <v>63.530356654144512</v>
      </c>
    </row>
    <row r="26439" spans="1:2" x14ac:dyDescent="0.25">
      <c r="A26439" s="1">
        <v>42419.359027777777</v>
      </c>
      <c r="B26439" s="2">
        <v>57.628718921070686</v>
      </c>
    </row>
    <row r="26440" spans="1:2" x14ac:dyDescent="0.25">
      <c r="A26440" s="1">
        <v>42419.359722222223</v>
      </c>
      <c r="B26440" s="2">
        <v>106.83874342198445</v>
      </c>
    </row>
    <row r="26441" spans="1:2" x14ac:dyDescent="0.25">
      <c r="A26441" s="1">
        <v>42419.36041666667</v>
      </c>
      <c r="B26441" s="2">
        <v>71.812956460918457</v>
      </c>
    </row>
    <row r="26442" spans="1:2" x14ac:dyDescent="0.25">
      <c r="A26442" s="1">
        <v>42419.361111111109</v>
      </c>
      <c r="B26442" s="2">
        <v>67.232307639894614</v>
      </c>
    </row>
    <row r="26443" spans="1:2" x14ac:dyDescent="0.25">
      <c r="A26443" s="1">
        <v>42419.361805555556</v>
      </c>
      <c r="B26443" s="2">
        <v>79.479159622576361</v>
      </c>
    </row>
    <row r="26444" spans="1:2" x14ac:dyDescent="0.25">
      <c r="A26444" s="1">
        <v>42419.362500000003</v>
      </c>
      <c r="B26444" s="2">
        <v>76.08525403443879</v>
      </c>
    </row>
    <row r="26445" spans="1:2" x14ac:dyDescent="0.25">
      <c r="A26445" s="1">
        <v>42419.363194444442</v>
      </c>
      <c r="B26445" s="2">
        <v>84.312820636054184</v>
      </c>
    </row>
    <row r="26446" spans="1:2" x14ac:dyDescent="0.25">
      <c r="A26446" s="1">
        <v>42419.363888888889</v>
      </c>
      <c r="B26446" s="2">
        <v>71.633246698391545</v>
      </c>
    </row>
    <row r="26447" spans="1:2" x14ac:dyDescent="0.25">
      <c r="A26447" s="1">
        <v>42419.364583333336</v>
      </c>
      <c r="B26447" s="2">
        <v>63.446557732324194</v>
      </c>
    </row>
    <row r="26448" spans="1:2" x14ac:dyDescent="0.25">
      <c r="A26448" s="1">
        <v>42419.365277777775</v>
      </c>
      <c r="B26448" s="2">
        <v>53.433493315783565</v>
      </c>
    </row>
    <row r="26449" spans="1:2" x14ac:dyDescent="0.25">
      <c r="A26449" s="1">
        <v>42419.365972222222</v>
      </c>
      <c r="B26449" s="2">
        <v>74.269221291196303</v>
      </c>
    </row>
    <row r="26450" spans="1:2" x14ac:dyDescent="0.25">
      <c r="A26450" s="1">
        <v>42419.366666666669</v>
      </c>
      <c r="B26450" s="2">
        <v>84.768028694897652</v>
      </c>
    </row>
    <row r="26451" spans="1:2" x14ac:dyDescent="0.25">
      <c r="A26451" s="1">
        <v>42419.367361111108</v>
      </c>
      <c r="B26451" s="2">
        <v>62.933682670048441</v>
      </c>
    </row>
    <row r="26452" spans="1:2" x14ac:dyDescent="0.25">
      <c r="A26452" s="1">
        <v>42419.368055555555</v>
      </c>
      <c r="B26452" s="2">
        <v>47.216086957163256</v>
      </c>
    </row>
    <row r="26453" spans="1:2" x14ac:dyDescent="0.25">
      <c r="A26453" s="1">
        <v>42419.368750000001</v>
      </c>
      <c r="B26453" s="2">
        <v>37.956968935380182</v>
      </c>
    </row>
    <row r="26454" spans="1:2" x14ac:dyDescent="0.25">
      <c r="A26454" s="1">
        <v>42419.369444444441</v>
      </c>
      <c r="B26454" s="2">
        <v>56.20262427921989</v>
      </c>
    </row>
    <row r="26455" spans="1:2" x14ac:dyDescent="0.25">
      <c r="A26455" s="1">
        <v>42419.370138888888</v>
      </c>
      <c r="B26455" s="2">
        <v>26.568768835003237</v>
      </c>
    </row>
    <row r="26456" spans="1:2" x14ac:dyDescent="0.25">
      <c r="A26456" s="1">
        <v>42419.370833333334</v>
      </c>
      <c r="B26456" s="2">
        <v>57.376513260044639</v>
      </c>
    </row>
    <row r="26457" spans="1:2" x14ac:dyDescent="0.25">
      <c r="A26457" s="1">
        <v>42419.371527777781</v>
      </c>
      <c r="B26457" s="2">
        <v>74.568243193234466</v>
      </c>
    </row>
    <row r="26458" spans="1:2" x14ac:dyDescent="0.25">
      <c r="A26458" s="1">
        <v>42419.37222222222</v>
      </c>
      <c r="B26458" s="2">
        <v>62.711821605752142</v>
      </c>
    </row>
    <row r="26459" spans="1:2" x14ac:dyDescent="0.25">
      <c r="A26459" s="1">
        <v>42419.372916666667</v>
      </c>
      <c r="B26459" s="2">
        <v>55.626977815861274</v>
      </c>
    </row>
    <row r="26460" spans="1:2" x14ac:dyDescent="0.25">
      <c r="A26460" s="1">
        <v>42419.373611111114</v>
      </c>
      <c r="B26460" s="2">
        <v>56.076313953084657</v>
      </c>
    </row>
    <row r="26461" spans="1:2" x14ac:dyDescent="0.25">
      <c r="A26461" s="1">
        <v>42419.374305555553</v>
      </c>
      <c r="B26461" s="2">
        <v>75.686969823700693</v>
      </c>
    </row>
    <row r="26462" spans="1:2" x14ac:dyDescent="0.25">
      <c r="A26462" s="1">
        <v>42419.375</v>
      </c>
      <c r="B26462" s="2">
        <v>54.175164542642598</v>
      </c>
    </row>
    <row r="26463" spans="1:2" x14ac:dyDescent="0.25">
      <c r="A26463" s="1">
        <v>42419.375694444447</v>
      </c>
      <c r="B26463" s="2">
        <v>-18.445418591700339</v>
      </c>
    </row>
    <row r="26464" spans="1:2" x14ac:dyDescent="0.25">
      <c r="A26464" s="1">
        <v>42419.376388888886</v>
      </c>
      <c r="B26464" s="2">
        <v>4.7174160461698191</v>
      </c>
    </row>
    <row r="26465" spans="1:2" x14ac:dyDescent="0.25">
      <c r="A26465" s="1">
        <v>42419.377083333333</v>
      </c>
      <c r="B26465" s="2">
        <v>29.492955544831542</v>
      </c>
    </row>
    <row r="26466" spans="1:2" x14ac:dyDescent="0.25">
      <c r="A26466" s="1">
        <v>42419.37777777778</v>
      </c>
      <c r="B26466" s="2">
        <v>-15.769389587781916</v>
      </c>
    </row>
    <row r="26467" spans="1:2" x14ac:dyDescent="0.25">
      <c r="A26467" s="1">
        <v>42419.378472222219</v>
      </c>
      <c r="B26467" s="2">
        <v>-38.771221626018814</v>
      </c>
    </row>
    <row r="26468" spans="1:2" x14ac:dyDescent="0.25">
      <c r="A26468" s="1">
        <v>42419.379166666666</v>
      </c>
      <c r="B26468" s="2">
        <v>-13.499049772670938</v>
      </c>
    </row>
    <row r="26469" spans="1:2" x14ac:dyDescent="0.25">
      <c r="A26469" s="1">
        <v>42419.379861111112</v>
      </c>
      <c r="B26469" s="2">
        <v>8.1869829717349294</v>
      </c>
    </row>
    <row r="26470" spans="1:2" x14ac:dyDescent="0.25">
      <c r="A26470" s="1">
        <v>42419.380555555559</v>
      </c>
      <c r="B26470" s="2">
        <v>35.849189916844871</v>
      </c>
    </row>
    <row r="26471" spans="1:2" x14ac:dyDescent="0.25">
      <c r="A26471" s="1">
        <v>42419.381249999999</v>
      </c>
      <c r="B26471" s="2">
        <v>50.392987719093796</v>
      </c>
    </row>
    <row r="26472" spans="1:2" x14ac:dyDescent="0.25">
      <c r="A26472" s="1">
        <v>42419.381944444445</v>
      </c>
      <c r="B26472" s="2">
        <v>15.852228845477415</v>
      </c>
    </row>
    <row r="26473" spans="1:2" x14ac:dyDescent="0.25">
      <c r="A26473" s="1">
        <v>42419.382638888892</v>
      </c>
      <c r="B26473" s="2">
        <v>9.7294117983183241</v>
      </c>
    </row>
    <row r="26474" spans="1:2" x14ac:dyDescent="0.25">
      <c r="A26474" s="1">
        <v>42419.383333333331</v>
      </c>
      <c r="B26474" s="2">
        <v>-4.0878768568349191</v>
      </c>
    </row>
    <row r="26475" spans="1:2" x14ac:dyDescent="0.25">
      <c r="A26475" s="1">
        <v>42419.384027777778</v>
      </c>
      <c r="B26475" s="2">
        <v>-6.1215166654200095</v>
      </c>
    </row>
    <row r="26476" spans="1:2" x14ac:dyDescent="0.25">
      <c r="A26476" s="1">
        <v>42419.384722222225</v>
      </c>
      <c r="B26476" s="2">
        <v>-11.935994922416285</v>
      </c>
    </row>
    <row r="26477" spans="1:2" x14ac:dyDescent="0.25">
      <c r="A26477" s="1">
        <v>42419.385416666664</v>
      </c>
      <c r="B26477" s="2">
        <v>-10.792900815677907</v>
      </c>
    </row>
    <row r="26478" spans="1:2" x14ac:dyDescent="0.25">
      <c r="A26478" s="1">
        <v>42419.386111111111</v>
      </c>
      <c r="B26478" s="2">
        <v>-10.147960439989886</v>
      </c>
    </row>
    <row r="26479" spans="1:2" x14ac:dyDescent="0.25">
      <c r="A26479" s="1">
        <v>42419.386805555558</v>
      </c>
      <c r="B26479" s="2">
        <v>-13.446544970517667</v>
      </c>
    </row>
    <row r="26480" spans="1:2" x14ac:dyDescent="0.25">
      <c r="A26480" s="1">
        <v>42419.387499999997</v>
      </c>
      <c r="B26480" s="2">
        <v>-5.5090719281598775</v>
      </c>
    </row>
    <row r="26481" spans="1:2" x14ac:dyDescent="0.25">
      <c r="A26481" s="1">
        <v>42419.388194444444</v>
      </c>
      <c r="B26481" s="2">
        <v>6.5956448183288252</v>
      </c>
    </row>
    <row r="26482" spans="1:2" x14ac:dyDescent="0.25">
      <c r="A26482" s="1">
        <v>42419.388888888891</v>
      </c>
      <c r="B26482" s="2">
        <v>31.517150586375404</v>
      </c>
    </row>
    <row r="26483" spans="1:2" x14ac:dyDescent="0.25">
      <c r="A26483" s="1">
        <v>42419.38958333333</v>
      </c>
      <c r="B26483" s="2">
        <v>43.186846585258898</v>
      </c>
    </row>
    <row r="26484" spans="1:2" x14ac:dyDescent="0.25">
      <c r="A26484" s="1">
        <v>42419.390277777777</v>
      </c>
      <c r="B26484" s="2">
        <v>94.775648617379673</v>
      </c>
    </row>
    <row r="26485" spans="1:2" x14ac:dyDescent="0.25">
      <c r="A26485" s="1">
        <v>42419.390972222223</v>
      </c>
      <c r="B26485" s="2">
        <v>139.75750475752866</v>
      </c>
    </row>
    <row r="26486" spans="1:2" x14ac:dyDescent="0.25">
      <c r="A26486" s="1">
        <v>42419.39166666667</v>
      </c>
      <c r="B26486" s="2">
        <v>128.45322694712863</v>
      </c>
    </row>
    <row r="26487" spans="1:2" x14ac:dyDescent="0.25">
      <c r="A26487" s="1">
        <v>42419.392361111109</v>
      </c>
      <c r="B26487" s="2">
        <v>151.43911957516877</v>
      </c>
    </row>
    <row r="26488" spans="1:2" x14ac:dyDescent="0.25">
      <c r="A26488" s="1">
        <v>42419.393055555556</v>
      </c>
      <c r="B26488" s="2">
        <v>123.39327759022902</v>
      </c>
    </row>
    <row r="26489" spans="1:2" x14ac:dyDescent="0.25">
      <c r="A26489" s="1">
        <v>42419.393750000003</v>
      </c>
      <c r="B26489" s="2">
        <v>133.36462690500775</v>
      </c>
    </row>
    <row r="26490" spans="1:2" x14ac:dyDescent="0.25">
      <c r="A26490" s="1">
        <v>42419.394444444442</v>
      </c>
      <c r="B26490" s="2">
        <v>176.31571728210741</v>
      </c>
    </row>
    <row r="26491" spans="1:2" x14ac:dyDescent="0.25">
      <c r="A26491" s="1">
        <v>42419.395138888889</v>
      </c>
      <c r="B26491" s="2">
        <v>174.4464468148731</v>
      </c>
    </row>
    <row r="26492" spans="1:2" x14ac:dyDescent="0.25">
      <c r="A26492" s="1">
        <v>42419.395833333336</v>
      </c>
      <c r="B26492" s="2">
        <v>188.19912899165647</v>
      </c>
    </row>
    <row r="26493" spans="1:2" x14ac:dyDescent="0.25">
      <c r="A26493" s="1">
        <v>42419.396527777775</v>
      </c>
      <c r="B26493" s="2">
        <v>199.32375702485442</v>
      </c>
    </row>
    <row r="26494" spans="1:2" x14ac:dyDescent="0.25">
      <c r="A26494" s="1">
        <v>42419.397222222222</v>
      </c>
      <c r="B26494" s="2">
        <v>204.47496791702773</v>
      </c>
    </row>
    <row r="26495" spans="1:2" x14ac:dyDescent="0.25">
      <c r="A26495" s="1">
        <v>42419.397916666669</v>
      </c>
      <c r="B26495" s="2">
        <v>177.15843068070245</v>
      </c>
    </row>
    <row r="26496" spans="1:2" x14ac:dyDescent="0.25">
      <c r="A26496" s="1">
        <v>42419.398611111108</v>
      </c>
      <c r="B26496" s="2">
        <v>160.93285992450936</v>
      </c>
    </row>
    <row r="26497" spans="1:2" x14ac:dyDescent="0.25">
      <c r="A26497" s="1">
        <v>42419.399305555555</v>
      </c>
      <c r="B26497" s="2">
        <v>146.1240943457388</v>
      </c>
    </row>
    <row r="26498" spans="1:2" x14ac:dyDescent="0.25">
      <c r="A26498" s="1">
        <v>42419.4</v>
      </c>
      <c r="B26498" s="2">
        <v>139.41463184469418</v>
      </c>
    </row>
    <row r="26499" spans="1:2" x14ac:dyDescent="0.25">
      <c r="A26499" s="1">
        <v>42419.400694444441</v>
      </c>
      <c r="B26499" s="2">
        <v>118.82390118094627</v>
      </c>
    </row>
    <row r="26500" spans="1:2" x14ac:dyDescent="0.25">
      <c r="A26500" s="1">
        <v>42419.401388888888</v>
      </c>
      <c r="B26500" s="2">
        <v>87.478186310726841</v>
      </c>
    </row>
    <row r="26501" spans="1:2" x14ac:dyDescent="0.25">
      <c r="A26501" s="1">
        <v>42419.402083333334</v>
      </c>
      <c r="B26501" s="2">
        <v>45.182042262552322</v>
      </c>
    </row>
    <row r="26502" spans="1:2" x14ac:dyDescent="0.25">
      <c r="A26502" s="1">
        <v>42419.402777777781</v>
      </c>
      <c r="B26502" s="2">
        <v>7.2699996992829252</v>
      </c>
    </row>
    <row r="26503" spans="1:2" x14ac:dyDescent="0.25">
      <c r="A26503" s="1">
        <v>42419.40347222222</v>
      </c>
      <c r="B26503" s="2">
        <v>-28.698643165551282</v>
      </c>
    </row>
    <row r="26504" spans="1:2" x14ac:dyDescent="0.25">
      <c r="A26504" s="1">
        <v>42419.404166666667</v>
      </c>
      <c r="B26504" s="2">
        <v>-21.357662727444161</v>
      </c>
    </row>
    <row r="26505" spans="1:2" x14ac:dyDescent="0.25">
      <c r="A26505" s="1">
        <v>42419.404861111114</v>
      </c>
      <c r="B26505" s="2">
        <v>-39.431071541911905</v>
      </c>
    </row>
    <row r="26506" spans="1:2" x14ac:dyDescent="0.25">
      <c r="A26506" s="1">
        <v>42419.405555555553</v>
      </c>
      <c r="B26506" s="2">
        <v>-12.113534006910534</v>
      </c>
    </row>
    <row r="26507" spans="1:2" x14ac:dyDescent="0.25">
      <c r="A26507" s="1">
        <v>42419.40625</v>
      </c>
      <c r="B26507" s="2">
        <v>3.1871335180747944</v>
      </c>
    </row>
    <row r="26508" spans="1:2" x14ac:dyDescent="0.25">
      <c r="A26508" s="1">
        <v>42419.406944444447</v>
      </c>
      <c r="B26508" s="2">
        <v>27.691087358735967</v>
      </c>
    </row>
    <row r="26509" spans="1:2" x14ac:dyDescent="0.25">
      <c r="A26509" s="1">
        <v>42419.407638888886</v>
      </c>
      <c r="B26509" s="2">
        <v>33.815414380855508</v>
      </c>
    </row>
    <row r="26510" spans="1:2" x14ac:dyDescent="0.25">
      <c r="A26510" s="1">
        <v>42419.408333333333</v>
      </c>
      <c r="B26510" s="2">
        <v>22.862098182244033</v>
      </c>
    </row>
    <row r="26511" spans="1:2" x14ac:dyDescent="0.25">
      <c r="A26511" s="1">
        <v>42419.40902777778</v>
      </c>
      <c r="B26511" s="2">
        <v>13.676353957647613</v>
      </c>
    </row>
    <row r="26512" spans="1:2" x14ac:dyDescent="0.25">
      <c r="A26512" s="1">
        <v>42419.409722222219</v>
      </c>
      <c r="B26512" s="2">
        <v>7.3880590965398971</v>
      </c>
    </row>
    <row r="26513" spans="1:2" x14ac:dyDescent="0.25">
      <c r="A26513" s="1">
        <v>42419.410416666666</v>
      </c>
      <c r="B26513" s="2">
        <v>25.216784417821327</v>
      </c>
    </row>
    <row r="26514" spans="1:2" x14ac:dyDescent="0.25">
      <c r="A26514" s="1">
        <v>42419.411111111112</v>
      </c>
      <c r="B26514" s="2">
        <v>20.797957337242163</v>
      </c>
    </row>
    <row r="26515" spans="1:2" x14ac:dyDescent="0.25">
      <c r="A26515" s="1">
        <v>42419.411805555559</v>
      </c>
      <c r="B26515" s="2">
        <v>34.918594381714257</v>
      </c>
    </row>
    <row r="26516" spans="1:2" x14ac:dyDescent="0.25">
      <c r="A26516" s="1">
        <v>42419.412499999999</v>
      </c>
      <c r="B26516" s="2">
        <v>73.64103016138543</v>
      </c>
    </row>
    <row r="26517" spans="1:2" x14ac:dyDescent="0.25">
      <c r="A26517" s="1">
        <v>42419.413194444445</v>
      </c>
      <c r="B26517" s="2">
        <v>64.942815381083832</v>
      </c>
    </row>
    <row r="26518" spans="1:2" x14ac:dyDescent="0.25">
      <c r="A26518" s="1">
        <v>42419.413888888892</v>
      </c>
      <c r="B26518" s="2">
        <v>52.140400420340789</v>
      </c>
    </row>
    <row r="26519" spans="1:2" x14ac:dyDescent="0.25">
      <c r="A26519" s="1">
        <v>42419.414583333331</v>
      </c>
      <c r="B26519" s="2">
        <v>55.0178914613983</v>
      </c>
    </row>
    <row r="26520" spans="1:2" x14ac:dyDescent="0.25">
      <c r="A26520" s="1">
        <v>42419.415277777778</v>
      </c>
      <c r="B26520" s="2">
        <v>57.192454942824163</v>
      </c>
    </row>
    <row r="26521" spans="1:2" x14ac:dyDescent="0.25">
      <c r="A26521" s="1">
        <v>42419.415972222225</v>
      </c>
      <c r="B26521" s="2">
        <v>57.75175085887507</v>
      </c>
    </row>
    <row r="26522" spans="1:2" x14ac:dyDescent="0.25">
      <c r="A26522" s="1">
        <v>42419.416666666664</v>
      </c>
      <c r="B26522" s="2">
        <v>37.673078462108002</v>
      </c>
    </row>
    <row r="26523" spans="1:2" x14ac:dyDescent="0.25">
      <c r="A26523" s="1">
        <v>42419.417361111111</v>
      </c>
      <c r="B26523" s="2">
        <v>-32.424312758849801</v>
      </c>
    </row>
    <row r="26524" spans="1:2" x14ac:dyDescent="0.25">
      <c r="A26524" s="1">
        <v>42419.418055555558</v>
      </c>
      <c r="B26524" s="2">
        <v>-29.119279708276736</v>
      </c>
    </row>
    <row r="26525" spans="1:2" x14ac:dyDescent="0.25">
      <c r="A26525" s="1">
        <v>42419.418749999997</v>
      </c>
      <c r="B26525" s="2">
        <v>-25.350781035853529</v>
      </c>
    </row>
    <row r="26526" spans="1:2" x14ac:dyDescent="0.25">
      <c r="A26526" s="1">
        <v>42419.419444444444</v>
      </c>
      <c r="B26526" s="2">
        <v>-25.532323816052909</v>
      </c>
    </row>
    <row r="26527" spans="1:2" x14ac:dyDescent="0.25">
      <c r="A26527" s="1">
        <v>42419.420138888891</v>
      </c>
      <c r="B26527" s="2">
        <v>-34.93489522515641</v>
      </c>
    </row>
    <row r="26528" spans="1:2" x14ac:dyDescent="0.25">
      <c r="A26528" s="1">
        <v>42419.42083333333</v>
      </c>
      <c r="B26528" s="2">
        <v>-29.674326628560568</v>
      </c>
    </row>
    <row r="26529" spans="1:2" x14ac:dyDescent="0.25">
      <c r="A26529" s="1">
        <v>42419.421527777777</v>
      </c>
      <c r="B26529" s="2">
        <v>-12.102579037348429</v>
      </c>
    </row>
    <row r="26530" spans="1:2" x14ac:dyDescent="0.25">
      <c r="A26530" s="1">
        <v>42419.422222222223</v>
      </c>
      <c r="B26530" s="2">
        <v>-9.1740280611692775</v>
      </c>
    </row>
    <row r="26531" spans="1:2" x14ac:dyDescent="0.25">
      <c r="A26531" s="1">
        <v>42419.42291666667</v>
      </c>
      <c r="B26531" s="2">
        <v>-4.7452896451820079</v>
      </c>
    </row>
    <row r="26532" spans="1:2" x14ac:dyDescent="0.25">
      <c r="A26532" s="1">
        <v>42419.423611111109</v>
      </c>
      <c r="B26532" s="2">
        <v>-18.101818731716776</v>
      </c>
    </row>
    <row r="26533" spans="1:2" x14ac:dyDescent="0.25">
      <c r="A26533" s="1">
        <v>42419.424305555556</v>
      </c>
      <c r="B26533" s="2">
        <v>31.958973879419499</v>
      </c>
    </row>
    <row r="26534" spans="1:2" x14ac:dyDescent="0.25">
      <c r="A26534" s="1">
        <v>42419.425000000003</v>
      </c>
      <c r="B26534" s="2">
        <v>44.69037400872233</v>
      </c>
    </row>
    <row r="26535" spans="1:2" x14ac:dyDescent="0.25">
      <c r="A26535" s="1">
        <v>42419.425694444442</v>
      </c>
      <c r="B26535" s="2">
        <v>96.871150785022962</v>
      </c>
    </row>
    <row r="26536" spans="1:2" x14ac:dyDescent="0.25">
      <c r="A26536" s="1">
        <v>42419.426388888889</v>
      </c>
      <c r="B26536" s="2">
        <v>101.76911803066808</v>
      </c>
    </row>
    <row r="26537" spans="1:2" x14ac:dyDescent="0.25">
      <c r="A26537" s="1">
        <v>42419.427083333336</v>
      </c>
      <c r="B26537" s="2">
        <v>101.82275983986911</v>
      </c>
    </row>
    <row r="26538" spans="1:2" x14ac:dyDescent="0.25">
      <c r="A26538" s="1">
        <v>42419.427777777775</v>
      </c>
      <c r="B26538" s="2">
        <v>110.35614925978007</v>
      </c>
    </row>
    <row r="26539" spans="1:2" x14ac:dyDescent="0.25">
      <c r="A26539" s="1">
        <v>42419.428472222222</v>
      </c>
      <c r="B26539" s="2">
        <v>100.20368392058494</v>
      </c>
    </row>
    <row r="26540" spans="1:2" x14ac:dyDescent="0.25">
      <c r="A26540" s="1">
        <v>42419.429166666669</v>
      </c>
      <c r="B26540" s="2">
        <v>88.154813978791935</v>
      </c>
    </row>
    <row r="26541" spans="1:2" x14ac:dyDescent="0.25">
      <c r="A26541" s="1">
        <v>42419.429861111108</v>
      </c>
      <c r="B26541" s="2">
        <v>83.46453718114256</v>
      </c>
    </row>
    <row r="26542" spans="1:2" x14ac:dyDescent="0.25">
      <c r="A26542" s="1">
        <v>42419.430555555555</v>
      </c>
      <c r="B26542" s="2">
        <v>46.898864513663767</v>
      </c>
    </row>
    <row r="26543" spans="1:2" x14ac:dyDescent="0.25">
      <c r="A26543" s="1">
        <v>42419.431250000001</v>
      </c>
      <c r="B26543" s="2">
        <v>80.006678474417029</v>
      </c>
    </row>
    <row r="26544" spans="1:2" x14ac:dyDescent="0.25">
      <c r="A26544" s="1">
        <v>42419.431944444441</v>
      </c>
      <c r="B26544" s="2">
        <v>120.80684794549597</v>
      </c>
    </row>
    <row r="26545" spans="1:2" x14ac:dyDescent="0.25">
      <c r="A26545" s="1">
        <v>42419.432638888888</v>
      </c>
      <c r="B26545" s="2">
        <v>93.979204003134512</v>
      </c>
    </row>
    <row r="26546" spans="1:2" x14ac:dyDescent="0.25">
      <c r="A26546" s="1">
        <v>42419.433333333334</v>
      </c>
      <c r="B26546" s="2">
        <v>79.559760064928554</v>
      </c>
    </row>
    <row r="26547" spans="1:2" x14ac:dyDescent="0.25">
      <c r="A26547" s="1">
        <v>42419.434027777781</v>
      </c>
      <c r="B26547" s="2">
        <v>100.88966416493834</v>
      </c>
    </row>
    <row r="26548" spans="1:2" x14ac:dyDescent="0.25">
      <c r="A26548" s="1">
        <v>42419.43472222222</v>
      </c>
      <c r="B26548" s="2">
        <v>90.313360082781102</v>
      </c>
    </row>
    <row r="26549" spans="1:2" x14ac:dyDescent="0.25">
      <c r="A26549" s="1">
        <v>42419.435416666667</v>
      </c>
      <c r="B26549" s="2">
        <v>79.271682790808455</v>
      </c>
    </row>
    <row r="26550" spans="1:2" x14ac:dyDescent="0.25">
      <c r="A26550" s="1">
        <v>42419.436111111114</v>
      </c>
      <c r="B26550" s="2">
        <v>87.528569116228027</v>
      </c>
    </row>
    <row r="26551" spans="1:2" x14ac:dyDescent="0.25">
      <c r="A26551" s="1">
        <v>42419.436805555553</v>
      </c>
      <c r="B26551" s="2">
        <v>79.873718352677926</v>
      </c>
    </row>
    <row r="26552" spans="1:2" x14ac:dyDescent="0.25">
      <c r="A26552" s="1">
        <v>42419.4375</v>
      </c>
      <c r="B26552" s="2">
        <v>57.196420157236084</v>
      </c>
    </row>
    <row r="26553" spans="1:2" x14ac:dyDescent="0.25">
      <c r="A26553" s="1">
        <v>42419.438194444447</v>
      </c>
      <c r="B26553" s="2">
        <v>50.169037053022961</v>
      </c>
    </row>
    <row r="26554" spans="1:2" x14ac:dyDescent="0.25">
      <c r="A26554" s="1">
        <v>42419.438888888886</v>
      </c>
      <c r="B26554" s="2">
        <v>15.127701391367008</v>
      </c>
    </row>
    <row r="26555" spans="1:2" x14ac:dyDescent="0.25">
      <c r="A26555" s="1">
        <v>42419.439583333333</v>
      </c>
      <c r="B26555" s="2">
        <v>12.679764545737999</v>
      </c>
    </row>
    <row r="26556" spans="1:2" x14ac:dyDescent="0.25">
      <c r="A26556" s="1">
        <v>42419.44027777778</v>
      </c>
      <c r="B26556" s="2">
        <v>17.375775826118478</v>
      </c>
    </row>
    <row r="26557" spans="1:2" x14ac:dyDescent="0.25">
      <c r="A26557" s="1">
        <v>42419.440972222219</v>
      </c>
      <c r="B26557" s="2">
        <v>8.7861579051862169</v>
      </c>
    </row>
    <row r="26558" spans="1:2" x14ac:dyDescent="0.25">
      <c r="A26558" s="1">
        <v>42419.441666666666</v>
      </c>
      <c r="B26558" s="2">
        <v>22.233171490501263</v>
      </c>
    </row>
    <row r="26559" spans="1:2" x14ac:dyDescent="0.25">
      <c r="A26559" s="1">
        <v>42419.442361111112</v>
      </c>
      <c r="B26559" s="2">
        <v>31.485573722893118</v>
      </c>
    </row>
    <row r="26560" spans="1:2" x14ac:dyDescent="0.25">
      <c r="A26560" s="1">
        <v>42419.443055555559</v>
      </c>
      <c r="B26560" s="2">
        <v>36.902962412630828</v>
      </c>
    </row>
    <row r="26561" spans="1:2" x14ac:dyDescent="0.25">
      <c r="A26561" s="1">
        <v>42419.443749999999</v>
      </c>
      <c r="B26561" s="2">
        <v>17.820448288675593</v>
      </c>
    </row>
    <row r="26562" spans="1:2" x14ac:dyDescent="0.25">
      <c r="A26562" s="1">
        <v>42419.444444444445</v>
      </c>
      <c r="B26562" s="2">
        <v>31.270165753341765</v>
      </c>
    </row>
    <row r="26563" spans="1:2" x14ac:dyDescent="0.25">
      <c r="A26563" s="1">
        <v>42419.445138888892</v>
      </c>
      <c r="B26563" s="2">
        <v>31.742049875950517</v>
      </c>
    </row>
    <row r="26564" spans="1:2" x14ac:dyDescent="0.25">
      <c r="A26564" s="1">
        <v>42419.445833333331</v>
      </c>
      <c r="B26564" s="2">
        <v>33.260987576976184</v>
      </c>
    </row>
    <row r="26565" spans="1:2" x14ac:dyDescent="0.25">
      <c r="A26565" s="1">
        <v>42419.446527777778</v>
      </c>
      <c r="B26565" s="2">
        <v>44.471501239381418</v>
      </c>
    </row>
    <row r="26566" spans="1:2" x14ac:dyDescent="0.25">
      <c r="A26566" s="1">
        <v>42419.447222222225</v>
      </c>
      <c r="B26566" s="2">
        <v>28.154381003246332</v>
      </c>
    </row>
    <row r="26567" spans="1:2" x14ac:dyDescent="0.25">
      <c r="A26567" s="1">
        <v>42419.447916666664</v>
      </c>
      <c r="B26567" s="2">
        <v>29.38271149184002</v>
      </c>
    </row>
    <row r="26568" spans="1:2" x14ac:dyDescent="0.25">
      <c r="A26568" s="1">
        <v>42419.448611111111</v>
      </c>
      <c r="B26568" s="2">
        <v>29.917254598198149</v>
      </c>
    </row>
    <row r="26569" spans="1:2" x14ac:dyDescent="0.25">
      <c r="A26569" s="1">
        <v>42419.449305555558</v>
      </c>
      <c r="B26569" s="2">
        <v>37.014489621912553</v>
      </c>
    </row>
    <row r="26570" spans="1:2" x14ac:dyDescent="0.25">
      <c r="A26570" s="1">
        <v>42419.45</v>
      </c>
      <c r="B26570" s="2">
        <v>37.111657160657344</v>
      </c>
    </row>
    <row r="26571" spans="1:2" x14ac:dyDescent="0.25">
      <c r="A26571" s="1">
        <v>42419.450694444444</v>
      </c>
      <c r="B26571" s="2">
        <v>82.039032379649385</v>
      </c>
    </row>
    <row r="26572" spans="1:2" x14ac:dyDescent="0.25">
      <c r="A26572" s="1">
        <v>42419.451388888891</v>
      </c>
      <c r="B26572" s="2">
        <v>103.38106050662658</v>
      </c>
    </row>
    <row r="26573" spans="1:2" x14ac:dyDescent="0.25">
      <c r="A26573" s="1">
        <v>42419.45208333333</v>
      </c>
      <c r="B26573" s="2">
        <v>77.052046369772867</v>
      </c>
    </row>
    <row r="26574" spans="1:2" x14ac:dyDescent="0.25">
      <c r="A26574" s="1">
        <v>42419.452777777777</v>
      </c>
      <c r="B26574" s="2">
        <v>66.618710740407309</v>
      </c>
    </row>
    <row r="26575" spans="1:2" x14ac:dyDescent="0.25">
      <c r="A26575" s="1">
        <v>42419.453472222223</v>
      </c>
      <c r="B26575" s="2">
        <v>24.173095868058834</v>
      </c>
    </row>
    <row r="26576" spans="1:2" x14ac:dyDescent="0.25">
      <c r="A26576" s="1">
        <v>42419.45416666667</v>
      </c>
      <c r="B26576" s="2">
        <v>40.788967307038064</v>
      </c>
    </row>
    <row r="26577" spans="1:2" x14ac:dyDescent="0.25">
      <c r="A26577" s="1">
        <v>42419.454861111109</v>
      </c>
      <c r="B26577" s="2">
        <v>33.252610584480379</v>
      </c>
    </row>
    <row r="26578" spans="1:2" x14ac:dyDescent="0.25">
      <c r="A26578" s="1">
        <v>42419.455555555556</v>
      </c>
      <c r="B26578" s="2">
        <v>49.429159927368161</v>
      </c>
    </row>
    <row r="26579" spans="1:2" x14ac:dyDescent="0.25">
      <c r="A26579" s="1">
        <v>42419.456250000003</v>
      </c>
      <c r="B26579" s="2">
        <v>53.469870367412419</v>
      </c>
    </row>
    <row r="26580" spans="1:2" x14ac:dyDescent="0.25">
      <c r="A26580" s="1">
        <v>42419.456944444442</v>
      </c>
      <c r="B26580" s="2">
        <v>28.741252961248392</v>
      </c>
    </row>
    <row r="26581" spans="1:2" x14ac:dyDescent="0.25">
      <c r="A26581" s="1">
        <v>42419.457638888889</v>
      </c>
      <c r="B26581" s="2">
        <v>21.139686931979181</v>
      </c>
    </row>
    <row r="26582" spans="1:2" x14ac:dyDescent="0.25">
      <c r="A26582" s="1">
        <v>42419.458333333336</v>
      </c>
      <c r="B26582" s="2">
        <v>14.978640955518252</v>
      </c>
    </row>
    <row r="26583" spans="1:2" x14ac:dyDescent="0.25">
      <c r="A26583" s="1">
        <v>42419.459027777775</v>
      </c>
      <c r="B26583" s="2">
        <v>-36.07279561954298</v>
      </c>
    </row>
    <row r="26584" spans="1:2" x14ac:dyDescent="0.25">
      <c r="A26584" s="1">
        <v>42419.459722222222</v>
      </c>
      <c r="B26584" s="2">
        <v>-41.483745288834328</v>
      </c>
    </row>
    <row r="26585" spans="1:2" x14ac:dyDescent="0.25">
      <c r="A26585" s="1">
        <v>42419.460416666669</v>
      </c>
      <c r="B26585" s="2">
        <v>-21.541423586445067</v>
      </c>
    </row>
    <row r="26586" spans="1:2" x14ac:dyDescent="0.25">
      <c r="A26586" s="1">
        <v>42419.461111111108</v>
      </c>
      <c r="B26586" s="2">
        <v>-20.396148389876664</v>
      </c>
    </row>
    <row r="26587" spans="1:2" x14ac:dyDescent="0.25">
      <c r="A26587" s="1">
        <v>42419.461805555555</v>
      </c>
      <c r="B26587" s="2">
        <v>-18.518841981947965</v>
      </c>
    </row>
    <row r="26588" spans="1:2" x14ac:dyDescent="0.25">
      <c r="A26588" s="1">
        <v>42419.462500000001</v>
      </c>
      <c r="B26588" s="2">
        <v>-3.1204767178098942</v>
      </c>
    </row>
    <row r="26589" spans="1:2" x14ac:dyDescent="0.25">
      <c r="A26589" s="1">
        <v>42419.463194444441</v>
      </c>
      <c r="B26589" s="2">
        <v>1.6897494549707821</v>
      </c>
    </row>
    <row r="26590" spans="1:2" x14ac:dyDescent="0.25">
      <c r="A26590" s="1">
        <v>42419.463888888888</v>
      </c>
      <c r="B26590" s="2">
        <v>-1.4496508031870083</v>
      </c>
    </row>
    <row r="26591" spans="1:2" x14ac:dyDescent="0.25">
      <c r="A26591" s="1">
        <v>42419.464583333334</v>
      </c>
      <c r="B26591" s="2">
        <v>-6.3039046674806745</v>
      </c>
    </row>
    <row r="26592" spans="1:2" x14ac:dyDescent="0.25">
      <c r="A26592" s="1">
        <v>42419.465277777781</v>
      </c>
      <c r="B26592" s="2">
        <v>12.697837546081185</v>
      </c>
    </row>
    <row r="26593" spans="1:2" x14ac:dyDescent="0.25">
      <c r="A26593" s="1">
        <v>42419.46597222222</v>
      </c>
      <c r="B26593" s="2">
        <v>22.636597345527843</v>
      </c>
    </row>
    <row r="26594" spans="1:2" x14ac:dyDescent="0.25">
      <c r="A26594" s="1">
        <v>42419.466666666667</v>
      </c>
      <c r="B26594" s="2">
        <v>19.82076806468443</v>
      </c>
    </row>
    <row r="26595" spans="1:2" x14ac:dyDescent="0.25">
      <c r="A26595" s="1">
        <v>42419.467361111114</v>
      </c>
      <c r="B26595" s="2">
        <v>37.609919634903783</v>
      </c>
    </row>
    <row r="26596" spans="1:2" x14ac:dyDescent="0.25">
      <c r="A26596" s="1">
        <v>42419.468055555553</v>
      </c>
      <c r="B26596" s="2">
        <v>-17.692748145402099</v>
      </c>
    </row>
    <row r="26597" spans="1:2" x14ac:dyDescent="0.25">
      <c r="A26597" s="1">
        <v>42419.46875</v>
      </c>
      <c r="B26597" s="2">
        <v>18.571984136991279</v>
      </c>
    </row>
    <row r="26598" spans="1:2" x14ac:dyDescent="0.25">
      <c r="A26598" s="1">
        <v>42419.469444444447</v>
      </c>
      <c r="B26598" s="2">
        <v>12.303404692870391</v>
      </c>
    </row>
    <row r="26599" spans="1:2" x14ac:dyDescent="0.25">
      <c r="A26599" s="1">
        <v>42419.470138888886</v>
      </c>
      <c r="B26599" s="2">
        <v>13.995436799161931</v>
      </c>
    </row>
    <row r="26600" spans="1:2" x14ac:dyDescent="0.25">
      <c r="A26600" s="1">
        <v>42419.470833333333</v>
      </c>
      <c r="B26600" s="2">
        <v>-9.5848793914129296</v>
      </c>
    </row>
    <row r="26601" spans="1:2" x14ac:dyDescent="0.25">
      <c r="A26601" s="1">
        <v>42419.47152777778</v>
      </c>
      <c r="B26601" s="2">
        <v>-9.8164582578804893</v>
      </c>
    </row>
    <row r="26602" spans="1:2" x14ac:dyDescent="0.25">
      <c r="A26602" s="1">
        <v>42419.472222222219</v>
      </c>
      <c r="B26602" s="2">
        <v>-19.64216520296371</v>
      </c>
    </row>
    <row r="26603" spans="1:2" x14ac:dyDescent="0.25">
      <c r="A26603" s="1">
        <v>42419.472916666666</v>
      </c>
      <c r="B26603" s="2">
        <v>-18.947208372914854</v>
      </c>
    </row>
    <row r="26604" spans="1:2" x14ac:dyDescent="0.25">
      <c r="A26604" s="1">
        <v>42419.473611111112</v>
      </c>
      <c r="B26604" s="2">
        <v>-33.046819606164355</v>
      </c>
    </row>
    <row r="26605" spans="1:2" x14ac:dyDescent="0.25">
      <c r="A26605" s="1">
        <v>42419.474305555559</v>
      </c>
      <c r="B26605" s="2">
        <v>-21.882539274887435</v>
      </c>
    </row>
    <row r="26606" spans="1:2" x14ac:dyDescent="0.25">
      <c r="A26606" s="1">
        <v>42419.474999999999</v>
      </c>
      <c r="B26606" s="2">
        <v>-10.480059954764632</v>
      </c>
    </row>
    <row r="26607" spans="1:2" x14ac:dyDescent="0.25">
      <c r="A26607" s="1">
        <v>42419.475694444445</v>
      </c>
      <c r="B26607" s="2">
        <v>-20.224137179155758</v>
      </c>
    </row>
    <row r="26608" spans="1:2" x14ac:dyDescent="0.25">
      <c r="A26608" s="1">
        <v>42419.476388888892</v>
      </c>
      <c r="B26608" s="2">
        <v>-26.740116284149313</v>
      </c>
    </row>
    <row r="26609" spans="1:2" x14ac:dyDescent="0.25">
      <c r="A26609" s="1">
        <v>42419.477083333331</v>
      </c>
      <c r="B26609" s="2">
        <v>-20.054721874299382</v>
      </c>
    </row>
    <row r="26610" spans="1:2" x14ac:dyDescent="0.25">
      <c r="A26610" s="1">
        <v>42419.477777777778</v>
      </c>
      <c r="B26610" s="2">
        <v>-10.706530736218944</v>
      </c>
    </row>
    <row r="26611" spans="1:2" x14ac:dyDescent="0.25">
      <c r="A26611" s="1">
        <v>42419.478472222225</v>
      </c>
      <c r="B26611" s="2">
        <v>-9.1198383606456144</v>
      </c>
    </row>
    <row r="26612" spans="1:2" x14ac:dyDescent="0.25">
      <c r="A26612" s="1">
        <v>42419.479166666664</v>
      </c>
      <c r="B26612" s="2">
        <v>-28.540012861221719</v>
      </c>
    </row>
    <row r="26613" spans="1:2" x14ac:dyDescent="0.25">
      <c r="A26613" s="1">
        <v>42419.479861111111</v>
      </c>
      <c r="B26613" s="2">
        <v>-17.712785039188262</v>
      </c>
    </row>
    <row r="26614" spans="1:2" x14ac:dyDescent="0.25">
      <c r="A26614" s="1">
        <v>42419.480555555558</v>
      </c>
      <c r="B26614" s="2">
        <v>3.8365811545159278</v>
      </c>
    </row>
    <row r="26615" spans="1:2" x14ac:dyDescent="0.25">
      <c r="A26615" s="1">
        <v>42419.481249999997</v>
      </c>
      <c r="B26615" s="2">
        <v>8.5031839237596909</v>
      </c>
    </row>
    <row r="26616" spans="1:2" x14ac:dyDescent="0.25">
      <c r="A26616" s="1">
        <v>42419.481944444444</v>
      </c>
      <c r="B26616" s="2">
        <v>25.685849719490701</v>
      </c>
    </row>
    <row r="26617" spans="1:2" x14ac:dyDescent="0.25">
      <c r="A26617" s="1">
        <v>42419.482638888891</v>
      </c>
      <c r="B26617" s="2">
        <v>1.0041571860740077</v>
      </c>
    </row>
    <row r="26618" spans="1:2" x14ac:dyDescent="0.25">
      <c r="A26618" s="1">
        <v>42419.48333333333</v>
      </c>
      <c r="B26618" s="2">
        <v>-2.7289692234868804E-3</v>
      </c>
    </row>
    <row r="26619" spans="1:2" x14ac:dyDescent="0.25">
      <c r="A26619" s="1">
        <v>42419.484027777777</v>
      </c>
      <c r="B26619" s="2">
        <v>-15.621545662748394</v>
      </c>
    </row>
    <row r="26620" spans="1:2" x14ac:dyDescent="0.25">
      <c r="A26620" s="1">
        <v>42419.484722222223</v>
      </c>
      <c r="B26620" s="2">
        <v>-35.578049217695174</v>
      </c>
    </row>
    <row r="26621" spans="1:2" x14ac:dyDescent="0.25">
      <c r="A26621" s="1">
        <v>42419.48541666667</v>
      </c>
      <c r="B26621" s="2">
        <v>-25.112414650708768</v>
      </c>
    </row>
    <row r="26622" spans="1:2" x14ac:dyDescent="0.25">
      <c r="A26622" s="1">
        <v>42419.486111111109</v>
      </c>
      <c r="B26622" s="2">
        <v>-28.004358594635658</v>
      </c>
    </row>
    <row r="26623" spans="1:2" x14ac:dyDescent="0.25">
      <c r="A26623" s="1">
        <v>42419.486805555556</v>
      </c>
      <c r="B26623" s="2">
        <v>-31.626696689965804</v>
      </c>
    </row>
    <row r="26624" spans="1:2" x14ac:dyDescent="0.25">
      <c r="A26624" s="1">
        <v>42419.487500000003</v>
      </c>
      <c r="B26624" s="2">
        <v>-35.029000600009262</v>
      </c>
    </row>
    <row r="26625" spans="1:2" x14ac:dyDescent="0.25">
      <c r="A26625" s="1">
        <v>42419.488194444442</v>
      </c>
      <c r="B26625" s="2">
        <v>-12.182542143492416</v>
      </c>
    </row>
    <row r="26626" spans="1:2" x14ac:dyDescent="0.25">
      <c r="A26626" s="1">
        <v>42419.488888888889</v>
      </c>
      <c r="B26626" s="2">
        <v>-32.498552939556731</v>
      </c>
    </row>
    <row r="26627" spans="1:2" x14ac:dyDescent="0.25">
      <c r="A26627" s="1">
        <v>42419.489583333336</v>
      </c>
      <c r="B26627" s="2">
        <v>-33.051491865688391</v>
      </c>
    </row>
    <row r="26628" spans="1:2" x14ac:dyDescent="0.25">
      <c r="A26628" s="1">
        <v>42419.490277777775</v>
      </c>
      <c r="B26628" s="2">
        <v>-33.624312620558584</v>
      </c>
    </row>
    <row r="26629" spans="1:2" x14ac:dyDescent="0.25">
      <c r="A26629" s="1">
        <v>42419.490972222222</v>
      </c>
      <c r="B26629" s="2">
        <v>-23.825805438434568</v>
      </c>
    </row>
    <row r="26630" spans="1:2" x14ac:dyDescent="0.25">
      <c r="A26630" s="1">
        <v>42419.491666666669</v>
      </c>
      <c r="B26630" s="2">
        <v>-17.063111895073476</v>
      </c>
    </row>
    <row r="26631" spans="1:2" x14ac:dyDescent="0.25">
      <c r="A26631" s="1">
        <v>42419.492361111108</v>
      </c>
      <c r="B26631" s="2">
        <v>-19.199264523518892</v>
      </c>
    </row>
    <row r="26632" spans="1:2" x14ac:dyDescent="0.25">
      <c r="A26632" s="1">
        <v>42419.493055555555</v>
      </c>
      <c r="B26632" s="2">
        <v>-25.688364807992183</v>
      </c>
    </row>
    <row r="26633" spans="1:2" x14ac:dyDescent="0.25">
      <c r="A26633" s="1">
        <v>42419.493750000001</v>
      </c>
      <c r="B26633" s="2">
        <v>-35.227280609793283</v>
      </c>
    </row>
    <row r="26634" spans="1:2" x14ac:dyDescent="0.25">
      <c r="A26634" s="1">
        <v>42419.494444444441</v>
      </c>
      <c r="B26634" s="2">
        <v>-43.1669329080624</v>
      </c>
    </row>
    <row r="26635" spans="1:2" x14ac:dyDescent="0.25">
      <c r="A26635" s="1">
        <v>42419.495138888888</v>
      </c>
      <c r="B26635" s="2">
        <v>-33.44184717241636</v>
      </c>
    </row>
    <row r="26636" spans="1:2" x14ac:dyDescent="0.25">
      <c r="A26636" s="1">
        <v>42419.495833333334</v>
      </c>
      <c r="B26636" s="2">
        <v>-2.1256359871704871</v>
      </c>
    </row>
    <row r="26637" spans="1:2" x14ac:dyDescent="0.25">
      <c r="A26637" s="1">
        <v>42419.496527777781</v>
      </c>
      <c r="B26637" s="2">
        <v>37.806042764296095</v>
      </c>
    </row>
    <row r="26638" spans="1:2" x14ac:dyDescent="0.25">
      <c r="A26638" s="1">
        <v>42419.49722222222</v>
      </c>
      <c r="B26638" s="2">
        <v>30.627536132044042</v>
      </c>
    </row>
    <row r="26639" spans="1:2" x14ac:dyDescent="0.25">
      <c r="A26639" s="1">
        <v>42419.497916666667</v>
      </c>
      <c r="B26639" s="2">
        <v>34.330707688407465</v>
      </c>
    </row>
    <row r="26640" spans="1:2" x14ac:dyDescent="0.25">
      <c r="A26640" s="1">
        <v>42419.498611111114</v>
      </c>
      <c r="B26640" s="2">
        <v>35.940064395624603</v>
      </c>
    </row>
    <row r="26641" spans="1:2" x14ac:dyDescent="0.25">
      <c r="A26641" s="1">
        <v>42419.499305555553</v>
      </c>
      <c r="B26641" s="2">
        <v>39.068495263034613</v>
      </c>
    </row>
    <row r="26642" spans="1:2" x14ac:dyDescent="0.25">
      <c r="A26642" s="1">
        <v>42419.5</v>
      </c>
      <c r="B26642" s="2">
        <v>18.299662498015095</v>
      </c>
    </row>
    <row r="26643" spans="1:2" x14ac:dyDescent="0.25">
      <c r="A26643" s="1">
        <v>42419.500694444447</v>
      </c>
      <c r="B26643" s="2">
        <v>16.728935436386383</v>
      </c>
    </row>
    <row r="26644" spans="1:2" x14ac:dyDescent="0.25">
      <c r="A26644" s="1">
        <v>42419.501388888886</v>
      </c>
      <c r="B26644" s="2">
        <v>44.152860426787328</v>
      </c>
    </row>
    <row r="26645" spans="1:2" x14ac:dyDescent="0.25">
      <c r="A26645" s="1">
        <v>42419.502083333333</v>
      </c>
      <c r="B26645" s="2">
        <v>63.441904003523327</v>
      </c>
    </row>
    <row r="26646" spans="1:2" x14ac:dyDescent="0.25">
      <c r="A26646" s="1">
        <v>42419.50277777778</v>
      </c>
      <c r="B26646" s="2">
        <v>67.800189426442373</v>
      </c>
    </row>
    <row r="26647" spans="1:2" x14ac:dyDescent="0.25">
      <c r="A26647" s="1">
        <v>42419.503472222219</v>
      </c>
      <c r="B26647" s="2">
        <v>48.982151785456033</v>
      </c>
    </row>
    <row r="26648" spans="1:2" x14ac:dyDescent="0.25">
      <c r="A26648" s="1">
        <v>42419.504166666666</v>
      </c>
      <c r="B26648" s="2">
        <v>50.334688498210745</v>
      </c>
    </row>
    <row r="26649" spans="1:2" x14ac:dyDescent="0.25">
      <c r="A26649" s="1">
        <v>42419.504861111112</v>
      </c>
      <c r="B26649" s="2">
        <v>59.63118683617698</v>
      </c>
    </row>
    <row r="26650" spans="1:2" x14ac:dyDescent="0.25">
      <c r="A26650" s="1">
        <v>42419.505555555559</v>
      </c>
      <c r="B26650" s="2">
        <v>8.6053990351579461</v>
      </c>
    </row>
    <row r="26651" spans="1:2" x14ac:dyDescent="0.25">
      <c r="A26651" s="1">
        <v>42419.506249999999</v>
      </c>
      <c r="B26651" s="2">
        <v>9.0028331217584014</v>
      </c>
    </row>
    <row r="26652" spans="1:2" x14ac:dyDescent="0.25">
      <c r="A26652" s="1">
        <v>42419.506944444445</v>
      </c>
      <c r="B26652" s="2">
        <v>5.5157284029070679</v>
      </c>
    </row>
    <row r="26653" spans="1:2" x14ac:dyDescent="0.25">
      <c r="A26653" s="1">
        <v>42419.507638888892</v>
      </c>
      <c r="B26653" s="2">
        <v>11.157661927224641</v>
      </c>
    </row>
    <row r="26654" spans="1:2" x14ac:dyDescent="0.25">
      <c r="A26654" s="1">
        <v>42419.508333333331</v>
      </c>
      <c r="B26654" s="2">
        <v>-7.1383188743483821</v>
      </c>
    </row>
    <row r="26655" spans="1:2" x14ac:dyDescent="0.25">
      <c r="A26655" s="1">
        <v>42419.509027777778</v>
      </c>
      <c r="B26655" s="2">
        <v>18.454730147377511</v>
      </c>
    </row>
    <row r="26656" spans="1:2" x14ac:dyDescent="0.25">
      <c r="A26656" s="1">
        <v>42419.509722222225</v>
      </c>
      <c r="B26656" s="2">
        <v>-5.0890387411175952</v>
      </c>
    </row>
    <row r="26657" spans="1:2" x14ac:dyDescent="0.25">
      <c r="A26657" s="1">
        <v>42419.510416666664</v>
      </c>
      <c r="B26657" s="2">
        <v>-5.6320765638917996</v>
      </c>
    </row>
    <row r="26658" spans="1:2" x14ac:dyDescent="0.25">
      <c r="A26658" s="1">
        <v>42419.511111111111</v>
      </c>
      <c r="B26658" s="2">
        <v>-10.689571528322025</v>
      </c>
    </row>
    <row r="26659" spans="1:2" x14ac:dyDescent="0.25">
      <c r="A26659" s="1">
        <v>42419.511805555558</v>
      </c>
      <c r="B26659" s="2">
        <v>9.3021762091904137</v>
      </c>
    </row>
    <row r="26660" spans="1:2" x14ac:dyDescent="0.25">
      <c r="A26660" s="1">
        <v>42419.512499999997</v>
      </c>
      <c r="B26660" s="2">
        <v>48.595774982751273</v>
      </c>
    </row>
    <row r="26661" spans="1:2" x14ac:dyDescent="0.25">
      <c r="A26661" s="1">
        <v>42419.513194444444</v>
      </c>
      <c r="B26661" s="2">
        <v>55.612238274021848</v>
      </c>
    </row>
    <row r="26662" spans="1:2" x14ac:dyDescent="0.25">
      <c r="A26662" s="1">
        <v>42419.513888888891</v>
      </c>
      <c r="B26662" s="2">
        <v>28.423989497806179</v>
      </c>
    </row>
    <row r="26663" spans="1:2" x14ac:dyDescent="0.25">
      <c r="A26663" s="1">
        <v>42419.51458333333</v>
      </c>
      <c r="B26663" s="2">
        <v>12.838406457562815</v>
      </c>
    </row>
    <row r="26664" spans="1:2" x14ac:dyDescent="0.25">
      <c r="A26664" s="1">
        <v>42419.515277777777</v>
      </c>
      <c r="B26664" s="2">
        <v>28.326837416986624</v>
      </c>
    </row>
    <row r="26665" spans="1:2" x14ac:dyDescent="0.25">
      <c r="A26665" s="1">
        <v>42419.515972222223</v>
      </c>
      <c r="B26665" s="2">
        <v>36.167421088692208</v>
      </c>
    </row>
    <row r="26666" spans="1:2" x14ac:dyDescent="0.25">
      <c r="A26666" s="1">
        <v>42419.51666666667</v>
      </c>
      <c r="B26666" s="2">
        <v>45.038896020733226</v>
      </c>
    </row>
    <row r="26667" spans="1:2" x14ac:dyDescent="0.25">
      <c r="A26667" s="1">
        <v>42419.517361111109</v>
      </c>
      <c r="B26667" s="2">
        <v>72.516621602425587</v>
      </c>
    </row>
    <row r="26668" spans="1:2" x14ac:dyDescent="0.25">
      <c r="A26668" s="1">
        <v>42419.518055555556</v>
      </c>
      <c r="B26668" s="2">
        <v>80.249036683351733</v>
      </c>
    </row>
    <row r="26669" spans="1:2" x14ac:dyDescent="0.25">
      <c r="A26669" s="1">
        <v>42419.518750000003</v>
      </c>
      <c r="B26669" s="2">
        <v>90.989665307593526</v>
      </c>
    </row>
    <row r="26670" spans="1:2" x14ac:dyDescent="0.25">
      <c r="A26670" s="1">
        <v>42419.519444444442</v>
      </c>
      <c r="B26670" s="2">
        <v>91.342005256431491</v>
      </c>
    </row>
    <row r="26671" spans="1:2" x14ac:dyDescent="0.25">
      <c r="A26671" s="1">
        <v>42419.520138888889</v>
      </c>
      <c r="B26671" s="2">
        <v>117.46284287453551</v>
      </c>
    </row>
    <row r="26672" spans="1:2" x14ac:dyDescent="0.25">
      <c r="A26672" s="1">
        <v>42419.520833333336</v>
      </c>
      <c r="B26672" s="2">
        <v>91.391825701125583</v>
      </c>
    </row>
    <row r="26673" spans="1:2" x14ac:dyDescent="0.25">
      <c r="A26673" s="1">
        <v>42419.521527777775</v>
      </c>
      <c r="B26673" s="2">
        <v>81.840546118929822</v>
      </c>
    </row>
    <row r="26674" spans="1:2" x14ac:dyDescent="0.25">
      <c r="A26674" s="1">
        <v>42419.522222222222</v>
      </c>
      <c r="B26674" s="2">
        <v>62.908462730927084</v>
      </c>
    </row>
    <row r="26675" spans="1:2" x14ac:dyDescent="0.25">
      <c r="A26675" s="1">
        <v>42419.522916666669</v>
      </c>
      <c r="B26675" s="2">
        <v>53.660646678453972</v>
      </c>
    </row>
    <row r="26676" spans="1:2" x14ac:dyDescent="0.25">
      <c r="A26676" s="1">
        <v>42419.523611111108</v>
      </c>
      <c r="B26676" s="2">
        <v>62.141635199457717</v>
      </c>
    </row>
    <row r="26677" spans="1:2" x14ac:dyDescent="0.25">
      <c r="A26677" s="1">
        <v>42419.524305555555</v>
      </c>
      <c r="B26677" s="2">
        <v>71.1817958067181</v>
      </c>
    </row>
    <row r="26678" spans="1:2" x14ac:dyDescent="0.25">
      <c r="A26678" s="1">
        <v>42419.525000000001</v>
      </c>
      <c r="B26678" s="2">
        <v>70.324773262964058</v>
      </c>
    </row>
    <row r="26679" spans="1:2" x14ac:dyDescent="0.25">
      <c r="A26679" s="1">
        <v>42419.525694444441</v>
      </c>
      <c r="B26679" s="2">
        <v>78.274987154111543</v>
      </c>
    </row>
    <row r="26680" spans="1:2" x14ac:dyDescent="0.25">
      <c r="A26680" s="1">
        <v>42419.526388888888</v>
      </c>
      <c r="B26680" s="2">
        <v>75.426722872684095</v>
      </c>
    </row>
    <row r="26681" spans="1:2" x14ac:dyDescent="0.25">
      <c r="A26681" s="1">
        <v>42419.527083333334</v>
      </c>
      <c r="B26681" s="2">
        <v>79.061306423631805</v>
      </c>
    </row>
    <row r="26682" spans="1:2" x14ac:dyDescent="0.25">
      <c r="A26682" s="1">
        <v>42419.527777777781</v>
      </c>
      <c r="B26682" s="2">
        <v>75.817201605279109</v>
      </c>
    </row>
    <row r="26683" spans="1:2" x14ac:dyDescent="0.25">
      <c r="A26683" s="1">
        <v>42419.52847222222</v>
      </c>
      <c r="B26683" s="2">
        <v>80.465223636776983</v>
      </c>
    </row>
    <row r="26684" spans="1:2" x14ac:dyDescent="0.25">
      <c r="A26684" s="1">
        <v>42419.529166666667</v>
      </c>
      <c r="B26684" s="2">
        <v>69.957761429803213</v>
      </c>
    </row>
    <row r="26685" spans="1:2" x14ac:dyDescent="0.25">
      <c r="A26685" s="1">
        <v>42419.529861111114</v>
      </c>
      <c r="B26685" s="2">
        <v>53.119029047767008</v>
      </c>
    </row>
    <row r="26686" spans="1:2" x14ac:dyDescent="0.25">
      <c r="A26686" s="1">
        <v>42419.530555555553</v>
      </c>
      <c r="B26686" s="2">
        <v>42.350848168204053</v>
      </c>
    </row>
    <row r="26687" spans="1:2" x14ac:dyDescent="0.25">
      <c r="A26687" s="1">
        <v>42419.53125</v>
      </c>
      <c r="B26687" s="2">
        <v>38.542707437864735</v>
      </c>
    </row>
    <row r="26688" spans="1:2" x14ac:dyDescent="0.25">
      <c r="A26688" s="1">
        <v>42419.531944444447</v>
      </c>
      <c r="B26688" s="2">
        <v>35.86009478990357</v>
      </c>
    </row>
    <row r="26689" spans="1:2" x14ac:dyDescent="0.25">
      <c r="A26689" s="1">
        <v>42419.532638888886</v>
      </c>
      <c r="B26689" s="2">
        <v>36.771796995077359</v>
      </c>
    </row>
    <row r="26690" spans="1:2" x14ac:dyDescent="0.25">
      <c r="A26690" s="1">
        <v>42419.533333333333</v>
      </c>
      <c r="B26690" s="2">
        <v>23.361827734742352</v>
      </c>
    </row>
    <row r="26691" spans="1:2" x14ac:dyDescent="0.25">
      <c r="A26691" s="1">
        <v>42419.53402777778</v>
      </c>
      <c r="B26691" s="2">
        <v>25.096052949580674</v>
      </c>
    </row>
    <row r="26692" spans="1:2" x14ac:dyDescent="0.25">
      <c r="A26692" s="1">
        <v>42419.534722222219</v>
      </c>
      <c r="B26692" s="2">
        <v>33.507414992301101</v>
      </c>
    </row>
    <row r="26693" spans="1:2" x14ac:dyDescent="0.25">
      <c r="A26693" s="1">
        <v>42419.535416666666</v>
      </c>
      <c r="B26693" s="2">
        <v>20.974837016802244</v>
      </c>
    </row>
    <row r="26694" spans="1:2" x14ac:dyDescent="0.25">
      <c r="A26694" s="1">
        <v>42419.536111111112</v>
      </c>
      <c r="B26694" s="2">
        <v>47.727943820814836</v>
      </c>
    </row>
    <row r="26695" spans="1:2" x14ac:dyDescent="0.25">
      <c r="A26695" s="1">
        <v>42419.536805555559</v>
      </c>
      <c r="B26695" s="2">
        <v>46.701385683517827</v>
      </c>
    </row>
    <row r="26696" spans="1:2" x14ac:dyDescent="0.25">
      <c r="A26696" s="1">
        <v>42419.537499999999</v>
      </c>
      <c r="B26696" s="2">
        <v>96.31740500365656</v>
      </c>
    </row>
    <row r="26697" spans="1:2" x14ac:dyDescent="0.25">
      <c r="A26697" s="1">
        <v>42419.538194444445</v>
      </c>
      <c r="B26697" s="2">
        <v>78.255291401868448</v>
      </c>
    </row>
    <row r="26698" spans="1:2" x14ac:dyDescent="0.25">
      <c r="A26698" s="1">
        <v>42419.538888888892</v>
      </c>
      <c r="B26698" s="2">
        <v>71.738297205513419</v>
      </c>
    </row>
    <row r="26699" spans="1:2" x14ac:dyDescent="0.25">
      <c r="A26699" s="1">
        <v>42419.539583333331</v>
      </c>
      <c r="B26699" s="2">
        <v>89.213206659164285</v>
      </c>
    </row>
    <row r="26700" spans="1:2" x14ac:dyDescent="0.25">
      <c r="A26700" s="1">
        <v>42419.540277777778</v>
      </c>
      <c r="B26700" s="2">
        <v>76.209109917793342</v>
      </c>
    </row>
    <row r="26701" spans="1:2" x14ac:dyDescent="0.25">
      <c r="A26701" s="1">
        <v>42419.540972222225</v>
      </c>
      <c r="B26701" s="2">
        <v>44.140517273384226</v>
      </c>
    </row>
    <row r="26702" spans="1:2" x14ac:dyDescent="0.25">
      <c r="A26702" s="1">
        <v>42419.541666666664</v>
      </c>
      <c r="B26702" s="2">
        <v>30.178104393945734</v>
      </c>
    </row>
    <row r="26703" spans="1:2" x14ac:dyDescent="0.25">
      <c r="A26703" s="1">
        <v>42419.542361111111</v>
      </c>
      <c r="B26703" s="2">
        <v>-46.906856921792496</v>
      </c>
    </row>
    <row r="26704" spans="1:2" x14ac:dyDescent="0.25">
      <c r="A26704" s="1">
        <v>42419.543055555558</v>
      </c>
      <c r="B26704" s="2">
        <v>-20.999997704287427</v>
      </c>
    </row>
    <row r="26705" spans="1:2" x14ac:dyDescent="0.25">
      <c r="A26705" s="1">
        <v>42419.543749999997</v>
      </c>
      <c r="B26705" s="2">
        <v>38.257594019041186</v>
      </c>
    </row>
    <row r="26706" spans="1:2" x14ac:dyDescent="0.25">
      <c r="A26706" s="1">
        <v>42419.544444444444</v>
      </c>
      <c r="B26706" s="2">
        <v>38.605105536855987</v>
      </c>
    </row>
    <row r="26707" spans="1:2" x14ac:dyDescent="0.25">
      <c r="A26707" s="1">
        <v>42419.545138888891</v>
      </c>
      <c r="B26707" s="2">
        <v>23.818508168069819</v>
      </c>
    </row>
    <row r="26708" spans="1:2" x14ac:dyDescent="0.25">
      <c r="A26708" s="1">
        <v>42419.54583333333</v>
      </c>
      <c r="B26708" s="2">
        <v>30.557890066665518</v>
      </c>
    </row>
    <row r="26709" spans="1:2" x14ac:dyDescent="0.25">
      <c r="A26709" s="1">
        <v>42419.546527777777</v>
      </c>
      <c r="B26709" s="2">
        <v>30.04435555580179</v>
      </c>
    </row>
    <row r="26710" spans="1:2" x14ac:dyDescent="0.25">
      <c r="A26710" s="1">
        <v>42419.547222222223</v>
      </c>
      <c r="B26710" s="2">
        <v>34.948940031817379</v>
      </c>
    </row>
    <row r="26711" spans="1:2" x14ac:dyDescent="0.25">
      <c r="A26711" s="1">
        <v>42419.54791666667</v>
      </c>
      <c r="B26711" s="2">
        <v>23.156251340717425</v>
      </c>
    </row>
    <row r="26712" spans="1:2" x14ac:dyDescent="0.25">
      <c r="A26712" s="1">
        <v>42419.548611111109</v>
      </c>
      <c r="B26712" s="2">
        <v>-12.440003150289218</v>
      </c>
    </row>
    <row r="26713" spans="1:2" x14ac:dyDescent="0.25">
      <c r="A26713" s="1">
        <v>42419.549305555556</v>
      </c>
      <c r="B26713" s="2">
        <v>39.411446158685912</v>
      </c>
    </row>
    <row r="26714" spans="1:2" x14ac:dyDescent="0.25">
      <c r="A26714" s="1">
        <v>42419.55</v>
      </c>
      <c r="B26714" s="2">
        <v>9.3858517463784672</v>
      </c>
    </row>
    <row r="26715" spans="1:2" x14ac:dyDescent="0.25">
      <c r="A26715" s="1">
        <v>42419.550694444442</v>
      </c>
      <c r="B26715" s="2">
        <v>-4.4714706933979569</v>
      </c>
    </row>
    <row r="26716" spans="1:2" x14ac:dyDescent="0.25">
      <c r="A26716" s="1">
        <v>42419.551388888889</v>
      </c>
      <c r="B26716" s="2">
        <v>-25.716496047842764</v>
      </c>
    </row>
    <row r="26717" spans="1:2" x14ac:dyDescent="0.25">
      <c r="A26717" s="1">
        <v>42419.552083333336</v>
      </c>
      <c r="B26717" s="2">
        <v>-24.444690744158773</v>
      </c>
    </row>
    <row r="26718" spans="1:2" x14ac:dyDescent="0.25">
      <c r="A26718" s="1">
        <v>42419.552777777775</v>
      </c>
      <c r="B26718" s="2">
        <v>-3.41767726126709</v>
      </c>
    </row>
    <row r="26719" spans="1:2" x14ac:dyDescent="0.25">
      <c r="A26719" s="1">
        <v>42419.553472222222</v>
      </c>
      <c r="B26719" s="2">
        <v>-12.473667173493595</v>
      </c>
    </row>
    <row r="26720" spans="1:2" x14ac:dyDescent="0.25">
      <c r="A26720" s="1">
        <v>42419.554166666669</v>
      </c>
      <c r="B26720" s="2">
        <v>-14.952902202277134</v>
      </c>
    </row>
    <row r="26721" spans="1:2" x14ac:dyDescent="0.25">
      <c r="A26721" s="1">
        <v>42419.554861111108</v>
      </c>
      <c r="B26721" s="2">
        <v>-13.662804308183938</v>
      </c>
    </row>
    <row r="26722" spans="1:2" x14ac:dyDescent="0.25">
      <c r="A26722" s="1">
        <v>42419.555555555555</v>
      </c>
      <c r="B26722" s="2">
        <v>11.055770120149342</v>
      </c>
    </row>
    <row r="26723" spans="1:2" x14ac:dyDescent="0.25">
      <c r="A26723" s="1">
        <v>42419.556250000001</v>
      </c>
      <c r="B26723" s="2">
        <v>17.421775225298674</v>
      </c>
    </row>
    <row r="26724" spans="1:2" x14ac:dyDescent="0.25">
      <c r="A26724" s="1">
        <v>42419.556944444441</v>
      </c>
      <c r="B26724" s="2">
        <v>31.982101490571221</v>
      </c>
    </row>
    <row r="26725" spans="1:2" x14ac:dyDescent="0.25">
      <c r="A26725" s="1">
        <v>42419.557638888888</v>
      </c>
      <c r="B26725" s="2">
        <v>38.399137993099188</v>
      </c>
    </row>
    <row r="26726" spans="1:2" x14ac:dyDescent="0.25">
      <c r="A26726" s="1">
        <v>42419.558333333334</v>
      </c>
      <c r="B26726" s="2">
        <v>13.621262693487612</v>
      </c>
    </row>
    <row r="26727" spans="1:2" x14ac:dyDescent="0.25">
      <c r="A26727" s="1">
        <v>42419.559027777781</v>
      </c>
      <c r="B26727" s="2">
        <v>-7.2879222952387259</v>
      </c>
    </row>
    <row r="26728" spans="1:2" x14ac:dyDescent="0.25">
      <c r="A26728" s="1">
        <v>42419.55972222222</v>
      </c>
      <c r="B26728" s="2">
        <v>-18.01495402579118</v>
      </c>
    </row>
    <row r="26729" spans="1:2" x14ac:dyDescent="0.25">
      <c r="A26729" s="1">
        <v>42419.560416666667</v>
      </c>
      <c r="B26729" s="2">
        <v>-22.968957097375338</v>
      </c>
    </row>
    <row r="26730" spans="1:2" x14ac:dyDescent="0.25">
      <c r="A26730" s="1">
        <v>42419.561111111114</v>
      </c>
      <c r="B26730" s="2">
        <v>4.2499840215721632</v>
      </c>
    </row>
    <row r="26731" spans="1:2" x14ac:dyDescent="0.25">
      <c r="A26731" s="1">
        <v>42419.561805555553</v>
      </c>
      <c r="B26731" s="2">
        <v>-12.533066804704625</v>
      </c>
    </row>
    <row r="26732" spans="1:2" x14ac:dyDescent="0.25">
      <c r="A26732" s="1">
        <v>42419.5625</v>
      </c>
      <c r="B26732" s="2">
        <v>-19.176722077801728</v>
      </c>
    </row>
    <row r="26733" spans="1:2" x14ac:dyDescent="0.25">
      <c r="A26733" s="1">
        <v>42419.563194444447</v>
      </c>
      <c r="B26733" s="2">
        <v>-7.3780347484440423</v>
      </c>
    </row>
    <row r="26734" spans="1:2" x14ac:dyDescent="0.25">
      <c r="A26734" s="1">
        <v>42419.563888888886</v>
      </c>
      <c r="B26734" s="2">
        <v>-15.230666927064885</v>
      </c>
    </row>
    <row r="26735" spans="1:2" x14ac:dyDescent="0.25">
      <c r="A26735" s="1">
        <v>42419.564583333333</v>
      </c>
      <c r="B26735" s="2">
        <v>-16.659311857652696</v>
      </c>
    </row>
    <row r="26736" spans="1:2" x14ac:dyDescent="0.25">
      <c r="A26736" s="1">
        <v>42419.56527777778</v>
      </c>
      <c r="B26736" s="2">
        <v>-7.5882099937021845</v>
      </c>
    </row>
    <row r="26737" spans="1:2" x14ac:dyDescent="0.25">
      <c r="A26737" s="1">
        <v>42419.565972222219</v>
      </c>
      <c r="B26737" s="2">
        <v>14.752321985223292</v>
      </c>
    </row>
    <row r="26738" spans="1:2" x14ac:dyDescent="0.25">
      <c r="A26738" s="1">
        <v>42419.566666666666</v>
      </c>
      <c r="B26738" s="2">
        <v>0.13748059185212089</v>
      </c>
    </row>
    <row r="26739" spans="1:2" x14ac:dyDescent="0.25">
      <c r="A26739" s="1">
        <v>42419.567361111112</v>
      </c>
      <c r="B26739" s="2">
        <v>20.761670296547042</v>
      </c>
    </row>
    <row r="26740" spans="1:2" x14ac:dyDescent="0.25">
      <c r="A26740" s="1">
        <v>42419.568055555559</v>
      </c>
      <c r="B26740" s="2">
        <v>42.130175932796554</v>
      </c>
    </row>
    <row r="26741" spans="1:2" x14ac:dyDescent="0.25">
      <c r="A26741" s="1">
        <v>42419.568749999999</v>
      </c>
      <c r="B26741" s="2">
        <v>50.979365408170267</v>
      </c>
    </row>
    <row r="26742" spans="1:2" x14ac:dyDescent="0.25">
      <c r="A26742" s="1">
        <v>42419.569444444445</v>
      </c>
      <c r="B26742" s="2">
        <v>26.231304614600958</v>
      </c>
    </row>
    <row r="26743" spans="1:2" x14ac:dyDescent="0.25">
      <c r="A26743" s="1">
        <v>42419.570138888892</v>
      </c>
      <c r="B26743" s="2">
        <v>30.913454922599097</v>
      </c>
    </row>
    <row r="26744" spans="1:2" x14ac:dyDescent="0.25">
      <c r="A26744" s="1">
        <v>42419.570833333331</v>
      </c>
      <c r="B26744" s="2">
        <v>38.090683356260222</v>
      </c>
    </row>
    <row r="26745" spans="1:2" x14ac:dyDescent="0.25">
      <c r="A26745" s="1">
        <v>42419.571527777778</v>
      </c>
      <c r="B26745" s="2">
        <v>21.957167676869236</v>
      </c>
    </row>
    <row r="26746" spans="1:2" x14ac:dyDescent="0.25">
      <c r="A26746" s="1">
        <v>42419.572222222225</v>
      </c>
      <c r="B26746" s="2">
        <v>26.412307424837977</v>
      </c>
    </row>
    <row r="26747" spans="1:2" x14ac:dyDescent="0.25">
      <c r="A26747" s="1">
        <v>42419.572916666664</v>
      </c>
      <c r="B26747" s="2">
        <v>18.709000851183859</v>
      </c>
    </row>
    <row r="26748" spans="1:2" x14ac:dyDescent="0.25">
      <c r="A26748" s="1">
        <v>42419.573611111111</v>
      </c>
      <c r="B26748" s="2">
        <v>1.2508849796227879</v>
      </c>
    </row>
    <row r="26749" spans="1:2" x14ac:dyDescent="0.25">
      <c r="A26749" s="1">
        <v>42419.574305555558</v>
      </c>
      <c r="B26749" s="2">
        <v>-3.8845070653148772</v>
      </c>
    </row>
    <row r="26750" spans="1:2" x14ac:dyDescent="0.25">
      <c r="A26750" s="1">
        <v>42419.574999999997</v>
      </c>
      <c r="B26750" s="2">
        <v>-7.1034632275249656</v>
      </c>
    </row>
    <row r="26751" spans="1:2" x14ac:dyDescent="0.25">
      <c r="A26751" s="1">
        <v>42419.575694444444</v>
      </c>
      <c r="B26751" s="2">
        <v>9.6034530609904328E-2</v>
      </c>
    </row>
    <row r="26752" spans="1:2" x14ac:dyDescent="0.25">
      <c r="A26752" s="1">
        <v>42419.576388888891</v>
      </c>
      <c r="B26752" s="2">
        <v>16.931027471818378</v>
      </c>
    </row>
    <row r="26753" spans="1:2" x14ac:dyDescent="0.25">
      <c r="A26753" s="1">
        <v>42419.57708333333</v>
      </c>
      <c r="B26753" s="2">
        <v>39.738322597903121</v>
      </c>
    </row>
    <row r="26754" spans="1:2" x14ac:dyDescent="0.25">
      <c r="A26754" s="1">
        <v>42419.577777777777</v>
      </c>
      <c r="B26754" s="2">
        <v>7.372507833120471</v>
      </c>
    </row>
    <row r="26755" spans="1:2" x14ac:dyDescent="0.25">
      <c r="A26755" s="1">
        <v>42419.578472222223</v>
      </c>
      <c r="B26755" s="2">
        <v>13.890487096883589</v>
      </c>
    </row>
    <row r="26756" spans="1:2" x14ac:dyDescent="0.25">
      <c r="A26756" s="1">
        <v>42419.57916666667</v>
      </c>
      <c r="B26756" s="2">
        <v>31.995936246280326</v>
      </c>
    </row>
    <row r="26757" spans="1:2" x14ac:dyDescent="0.25">
      <c r="A26757" s="1">
        <v>42419.579861111109</v>
      </c>
      <c r="B26757" s="2">
        <v>48.834016785154624</v>
      </c>
    </row>
    <row r="26758" spans="1:2" x14ac:dyDescent="0.25">
      <c r="A26758" s="1">
        <v>42419.580555555556</v>
      </c>
      <c r="B26758" s="2">
        <v>51.562897527357563</v>
      </c>
    </row>
    <row r="26759" spans="1:2" x14ac:dyDescent="0.25">
      <c r="A26759" s="1">
        <v>42419.581250000003</v>
      </c>
      <c r="B26759" s="2">
        <v>68.263864131460039</v>
      </c>
    </row>
    <row r="26760" spans="1:2" x14ac:dyDescent="0.25">
      <c r="A26760" s="1">
        <v>42419.581944444442</v>
      </c>
      <c r="B26760" s="2">
        <v>75.732287959527454</v>
      </c>
    </row>
    <row r="26761" spans="1:2" x14ac:dyDescent="0.25">
      <c r="A26761" s="1">
        <v>42419.582638888889</v>
      </c>
      <c r="B26761" s="2">
        <v>70.289292042184385</v>
      </c>
    </row>
    <row r="26762" spans="1:2" x14ac:dyDescent="0.25">
      <c r="A26762" s="1">
        <v>42419.583333333336</v>
      </c>
      <c r="B26762" s="2">
        <v>59.824358382003268</v>
      </c>
    </row>
    <row r="26763" spans="1:2" x14ac:dyDescent="0.25">
      <c r="A26763" s="1">
        <v>42419.584027777775</v>
      </c>
      <c r="B26763" s="2">
        <v>3.259982794332124</v>
      </c>
    </row>
    <row r="26764" spans="1:2" x14ac:dyDescent="0.25">
      <c r="A26764" s="1">
        <v>42419.584722222222</v>
      </c>
      <c r="B26764" s="2">
        <v>33.569707968168949</v>
      </c>
    </row>
    <row r="26765" spans="1:2" x14ac:dyDescent="0.25">
      <c r="A26765" s="1">
        <v>42419.585416666669</v>
      </c>
      <c r="B26765" s="2">
        <v>42.230451125878126</v>
      </c>
    </row>
    <row r="26766" spans="1:2" x14ac:dyDescent="0.25">
      <c r="A26766" s="1">
        <v>42419.586111111108</v>
      </c>
      <c r="B26766" s="2">
        <v>34.461577939130557</v>
      </c>
    </row>
    <row r="26767" spans="1:2" x14ac:dyDescent="0.25">
      <c r="A26767" s="1">
        <v>42419.586805555555</v>
      </c>
      <c r="B26767" s="2">
        <v>32.40782873358112</v>
      </c>
    </row>
    <row r="26768" spans="1:2" x14ac:dyDescent="0.25">
      <c r="A26768" s="1">
        <v>42419.587500000001</v>
      </c>
      <c r="B26768" s="2">
        <v>21.828077640430518</v>
      </c>
    </row>
    <row r="26769" spans="1:2" x14ac:dyDescent="0.25">
      <c r="A26769" s="1">
        <v>42419.588194444441</v>
      </c>
      <c r="B26769" s="2">
        <v>22.320139662553267</v>
      </c>
    </row>
    <row r="26770" spans="1:2" x14ac:dyDescent="0.25">
      <c r="A26770" s="1">
        <v>42419.588888888888</v>
      </c>
      <c r="B26770" s="2">
        <v>29.055766174828264</v>
      </c>
    </row>
    <row r="26771" spans="1:2" x14ac:dyDescent="0.25">
      <c r="A26771" s="1">
        <v>42419.589583333334</v>
      </c>
      <c r="B26771" s="2">
        <v>40.968134292452788</v>
      </c>
    </row>
    <row r="26772" spans="1:2" x14ac:dyDescent="0.25">
      <c r="A26772" s="1">
        <v>42419.590277777781</v>
      </c>
      <c r="B26772" s="2">
        <v>33.546169305944929</v>
      </c>
    </row>
    <row r="26773" spans="1:2" x14ac:dyDescent="0.25">
      <c r="A26773" s="1">
        <v>42419.59097222222</v>
      </c>
      <c r="B26773" s="2">
        <v>27.407148478039986</v>
      </c>
    </row>
    <row r="26774" spans="1:2" x14ac:dyDescent="0.25">
      <c r="A26774" s="1">
        <v>42419.591666666667</v>
      </c>
      <c r="B26774" s="2">
        <v>78.186494181571959</v>
      </c>
    </row>
    <row r="26775" spans="1:2" x14ac:dyDescent="0.25">
      <c r="A26775" s="1">
        <v>42419.592361111114</v>
      </c>
      <c r="B26775" s="2">
        <v>62.194779618877995</v>
      </c>
    </row>
    <row r="26776" spans="1:2" x14ac:dyDescent="0.25">
      <c r="A26776" s="1">
        <v>42419.593055555553</v>
      </c>
      <c r="B26776" s="2">
        <v>63.441476442463077</v>
      </c>
    </row>
    <row r="26777" spans="1:2" x14ac:dyDescent="0.25">
      <c r="A26777" s="1">
        <v>42419.59375</v>
      </c>
      <c r="B26777" s="2">
        <v>49.885786104175104</v>
      </c>
    </row>
    <row r="26778" spans="1:2" x14ac:dyDescent="0.25">
      <c r="A26778" s="1">
        <v>42419.594444444447</v>
      </c>
      <c r="B26778" s="2">
        <v>33.202553690166191</v>
      </c>
    </row>
    <row r="26779" spans="1:2" x14ac:dyDescent="0.25">
      <c r="A26779" s="1">
        <v>42419.595138888886</v>
      </c>
      <c r="B26779" s="2">
        <v>26.58650232361882</v>
      </c>
    </row>
    <row r="26780" spans="1:2" x14ac:dyDescent="0.25">
      <c r="A26780" s="1">
        <v>42419.595833333333</v>
      </c>
      <c r="B26780" s="2">
        <v>17.045789489038484</v>
      </c>
    </row>
    <row r="26781" spans="1:2" x14ac:dyDescent="0.25">
      <c r="A26781" s="1">
        <v>42419.59652777778</v>
      </c>
      <c r="B26781" s="2">
        <v>21.957650132815374</v>
      </c>
    </row>
    <row r="26782" spans="1:2" x14ac:dyDescent="0.25">
      <c r="A26782" s="1">
        <v>42419.597222222219</v>
      </c>
      <c r="B26782" s="2">
        <v>12.87676168387746</v>
      </c>
    </row>
    <row r="26783" spans="1:2" x14ac:dyDescent="0.25">
      <c r="A26783" s="1">
        <v>42419.597916666666</v>
      </c>
      <c r="B26783" s="2">
        <v>18.057567550725071</v>
      </c>
    </row>
    <row r="26784" spans="1:2" x14ac:dyDescent="0.25">
      <c r="A26784" s="1">
        <v>42419.598611111112</v>
      </c>
      <c r="B26784" s="2">
        <v>29.922140352491986</v>
      </c>
    </row>
    <row r="26785" spans="1:2" x14ac:dyDescent="0.25">
      <c r="A26785" s="1">
        <v>42419.599305555559</v>
      </c>
      <c r="B26785" s="2">
        <v>12.844809984246483</v>
      </c>
    </row>
    <row r="26786" spans="1:2" x14ac:dyDescent="0.25">
      <c r="A26786" s="1">
        <v>42419.6</v>
      </c>
      <c r="B26786" s="2">
        <v>18.358121279803647</v>
      </c>
    </row>
    <row r="26787" spans="1:2" x14ac:dyDescent="0.25">
      <c r="A26787" s="1">
        <v>42419.600694444445</v>
      </c>
      <c r="B26787" s="2">
        <v>17.328605180416101</v>
      </c>
    </row>
    <row r="26788" spans="1:2" x14ac:dyDescent="0.25">
      <c r="A26788" s="1">
        <v>42419.601388888892</v>
      </c>
      <c r="B26788" s="2">
        <v>6.537389902203965</v>
      </c>
    </row>
    <row r="26789" spans="1:2" x14ac:dyDescent="0.25">
      <c r="A26789" s="1">
        <v>42419.602083333331</v>
      </c>
      <c r="B26789" s="2">
        <v>7.7507445948557381</v>
      </c>
    </row>
    <row r="26790" spans="1:2" x14ac:dyDescent="0.25">
      <c r="A26790" s="1">
        <v>42419.602777777778</v>
      </c>
      <c r="B26790" s="2">
        <v>33.594979686104246</v>
      </c>
    </row>
    <row r="26791" spans="1:2" x14ac:dyDescent="0.25">
      <c r="A26791" s="1">
        <v>42419.603472222225</v>
      </c>
      <c r="B26791" s="2">
        <v>17.827921789165217</v>
      </c>
    </row>
    <row r="26792" spans="1:2" x14ac:dyDescent="0.25">
      <c r="A26792" s="1">
        <v>42419.604166666664</v>
      </c>
      <c r="B26792" s="2">
        <v>19.128628641452813</v>
      </c>
    </row>
    <row r="26793" spans="1:2" x14ac:dyDescent="0.25">
      <c r="A26793" s="1">
        <v>42419.604861111111</v>
      </c>
      <c r="B26793" s="2">
        <v>48.074791590385331</v>
      </c>
    </row>
    <row r="26794" spans="1:2" x14ac:dyDescent="0.25">
      <c r="A26794" s="1">
        <v>42419.605555555558</v>
      </c>
      <c r="B26794" s="2">
        <v>37.0894918678406</v>
      </c>
    </row>
    <row r="26795" spans="1:2" x14ac:dyDescent="0.25">
      <c r="A26795" s="1">
        <v>42419.606249999997</v>
      </c>
      <c r="B26795" s="2">
        <v>27.339967458859125</v>
      </c>
    </row>
    <row r="26796" spans="1:2" x14ac:dyDescent="0.25">
      <c r="A26796" s="1">
        <v>42419.606944444444</v>
      </c>
      <c r="B26796" s="2">
        <v>23.372361722100081</v>
      </c>
    </row>
    <row r="26797" spans="1:2" x14ac:dyDescent="0.25">
      <c r="A26797" s="1">
        <v>42419.607638888891</v>
      </c>
      <c r="B26797" s="2">
        <v>42.200735127743492</v>
      </c>
    </row>
    <row r="26798" spans="1:2" x14ac:dyDescent="0.25">
      <c r="A26798" s="1">
        <v>42419.60833333333</v>
      </c>
      <c r="B26798" s="2">
        <v>32.819733469248845</v>
      </c>
    </row>
    <row r="26799" spans="1:2" x14ac:dyDescent="0.25">
      <c r="A26799" s="1">
        <v>42419.609027777777</v>
      </c>
      <c r="B26799" s="2">
        <v>51.96522034176742</v>
      </c>
    </row>
    <row r="26800" spans="1:2" x14ac:dyDescent="0.25">
      <c r="A26800" s="1">
        <v>42419.609722222223</v>
      </c>
      <c r="B26800" s="2">
        <v>68.423210451508439</v>
      </c>
    </row>
    <row r="26801" spans="1:2" x14ac:dyDescent="0.25">
      <c r="A26801" s="1">
        <v>42419.61041666667</v>
      </c>
      <c r="B26801" s="2">
        <v>77.542958609312578</v>
      </c>
    </row>
    <row r="26802" spans="1:2" x14ac:dyDescent="0.25">
      <c r="A26802" s="1">
        <v>42419.611111111109</v>
      </c>
      <c r="B26802" s="2">
        <v>77.499065527182154</v>
      </c>
    </row>
    <row r="26803" spans="1:2" x14ac:dyDescent="0.25">
      <c r="A26803" s="1">
        <v>42419.611805555556</v>
      </c>
      <c r="B26803" s="2">
        <v>73.793312185088865</v>
      </c>
    </row>
    <row r="26804" spans="1:2" x14ac:dyDescent="0.25">
      <c r="A26804" s="1">
        <v>42419.612500000003</v>
      </c>
      <c r="B26804" s="2">
        <v>74.141643877630116</v>
      </c>
    </row>
    <row r="26805" spans="1:2" x14ac:dyDescent="0.25">
      <c r="A26805" s="1">
        <v>42419.613194444442</v>
      </c>
      <c r="B26805" s="2">
        <v>59.568220251424158</v>
      </c>
    </row>
    <row r="26806" spans="1:2" x14ac:dyDescent="0.25">
      <c r="A26806" s="1">
        <v>42419.613888888889</v>
      </c>
      <c r="B26806" s="2">
        <v>52.566359293945425</v>
      </c>
    </row>
    <row r="26807" spans="1:2" x14ac:dyDescent="0.25">
      <c r="A26807" s="1">
        <v>42419.614583333336</v>
      </c>
      <c r="B26807" s="2">
        <v>28.081993764887255</v>
      </c>
    </row>
    <row r="26808" spans="1:2" x14ac:dyDescent="0.25">
      <c r="A26808" s="1">
        <v>42419.615277777775</v>
      </c>
      <c r="B26808" s="2">
        <v>26.370932555394635</v>
      </c>
    </row>
    <row r="26809" spans="1:2" x14ac:dyDescent="0.25">
      <c r="A26809" s="1">
        <v>42419.615972222222</v>
      </c>
      <c r="B26809" s="2">
        <v>14.090276595288014</v>
      </c>
    </row>
    <row r="26810" spans="1:2" x14ac:dyDescent="0.25">
      <c r="A26810" s="1">
        <v>42419.616666666669</v>
      </c>
      <c r="B26810" s="2">
        <v>15.779710667031274</v>
      </c>
    </row>
    <row r="26811" spans="1:2" x14ac:dyDescent="0.25">
      <c r="A26811" s="1">
        <v>42419.617361111108</v>
      </c>
      <c r="B26811" s="2">
        <v>11.593088448320243</v>
      </c>
    </row>
    <row r="26812" spans="1:2" x14ac:dyDescent="0.25">
      <c r="A26812" s="1">
        <v>42419.618055555555</v>
      </c>
      <c r="B26812" s="2">
        <v>-11.791066693474811</v>
      </c>
    </row>
    <row r="26813" spans="1:2" x14ac:dyDescent="0.25">
      <c r="A26813" s="1">
        <v>42419.618750000001</v>
      </c>
      <c r="B26813" s="2">
        <v>-9.1731450350785355</v>
      </c>
    </row>
    <row r="26814" spans="1:2" x14ac:dyDescent="0.25">
      <c r="A26814" s="1">
        <v>42419.619444444441</v>
      </c>
      <c r="B26814" s="2">
        <v>-12.165835649433818</v>
      </c>
    </row>
    <row r="26815" spans="1:2" x14ac:dyDescent="0.25">
      <c r="A26815" s="1">
        <v>42419.620138888888</v>
      </c>
      <c r="B26815" s="2">
        <v>12.452982043817853</v>
      </c>
    </row>
    <row r="26816" spans="1:2" x14ac:dyDescent="0.25">
      <c r="A26816" s="1">
        <v>42419.620833333334</v>
      </c>
      <c r="B26816" s="2">
        <v>62.523934129569774</v>
      </c>
    </row>
    <row r="26817" spans="1:2" x14ac:dyDescent="0.25">
      <c r="A26817" s="1">
        <v>42419.621527777781</v>
      </c>
      <c r="B26817" s="2">
        <v>57.679928609498894</v>
      </c>
    </row>
    <row r="26818" spans="1:2" x14ac:dyDescent="0.25">
      <c r="A26818" s="1">
        <v>42419.62222222222</v>
      </c>
      <c r="B26818" s="2">
        <v>48.616633889228495</v>
      </c>
    </row>
    <row r="26819" spans="1:2" x14ac:dyDescent="0.25">
      <c r="A26819" s="1">
        <v>42419.622916666667</v>
      </c>
      <c r="B26819" s="2">
        <v>65.942819048799961</v>
      </c>
    </row>
    <row r="26820" spans="1:2" x14ac:dyDescent="0.25">
      <c r="A26820" s="1">
        <v>42419.623611111114</v>
      </c>
      <c r="B26820" s="2">
        <v>84.591959325685949</v>
      </c>
    </row>
    <row r="26821" spans="1:2" x14ac:dyDescent="0.25">
      <c r="A26821" s="1">
        <v>42419.624305555553</v>
      </c>
      <c r="B26821" s="2">
        <v>124.65741699713011</v>
      </c>
    </row>
    <row r="26822" spans="1:2" x14ac:dyDescent="0.25">
      <c r="A26822" s="1">
        <v>42419.625</v>
      </c>
      <c r="B26822" s="2">
        <v>132.85301624813002</v>
      </c>
    </row>
    <row r="26823" spans="1:2" x14ac:dyDescent="0.25">
      <c r="A26823" s="1">
        <v>42419.625694444447</v>
      </c>
      <c r="B26823" s="2">
        <v>89.12348840406824</v>
      </c>
    </row>
    <row r="26824" spans="1:2" x14ac:dyDescent="0.25">
      <c r="A26824" s="1">
        <v>42419.626388888886</v>
      </c>
      <c r="B26824" s="2">
        <v>118.45532394782835</v>
      </c>
    </row>
    <row r="26825" spans="1:2" x14ac:dyDescent="0.25">
      <c r="A26825" s="1">
        <v>42419.627083333333</v>
      </c>
      <c r="B26825" s="2">
        <v>114.38016295343017</v>
      </c>
    </row>
    <row r="26826" spans="1:2" x14ac:dyDescent="0.25">
      <c r="A26826" s="1">
        <v>42419.62777777778</v>
      </c>
      <c r="B26826" s="2">
        <v>132.39360282596317</v>
      </c>
    </row>
    <row r="26827" spans="1:2" x14ac:dyDescent="0.25">
      <c r="A26827" s="1">
        <v>42419.628472222219</v>
      </c>
      <c r="B26827" s="2">
        <v>127.05756250355238</v>
      </c>
    </row>
    <row r="26828" spans="1:2" x14ac:dyDescent="0.25">
      <c r="A26828" s="1">
        <v>42419.629166666666</v>
      </c>
      <c r="B26828" s="2">
        <v>131.03591033949246</v>
      </c>
    </row>
    <row r="26829" spans="1:2" x14ac:dyDescent="0.25">
      <c r="A26829" s="1">
        <v>42419.629861111112</v>
      </c>
      <c r="B26829" s="2">
        <v>138.59336743026506</v>
      </c>
    </row>
    <row r="26830" spans="1:2" x14ac:dyDescent="0.25">
      <c r="A26830" s="1">
        <v>42419.630555555559</v>
      </c>
      <c r="B26830" s="2">
        <v>136.43873024351004</v>
      </c>
    </row>
    <row r="26831" spans="1:2" x14ac:dyDescent="0.25">
      <c r="A26831" s="1">
        <v>42419.631249999999</v>
      </c>
      <c r="B26831" s="2">
        <v>145.60597212064701</v>
      </c>
    </row>
    <row r="26832" spans="1:2" x14ac:dyDescent="0.25">
      <c r="A26832" s="1">
        <v>42419.631944444445</v>
      </c>
      <c r="B26832" s="2">
        <v>165.12572284828249</v>
      </c>
    </row>
    <row r="26833" spans="1:2" x14ac:dyDescent="0.25">
      <c r="A26833" s="1">
        <v>42419.632638888892</v>
      </c>
      <c r="B26833" s="2">
        <v>201.01999053345449</v>
      </c>
    </row>
    <row r="26834" spans="1:2" x14ac:dyDescent="0.25">
      <c r="A26834" s="1">
        <v>42419.633333333331</v>
      </c>
      <c r="B26834" s="2">
        <v>203.12942036321232</v>
      </c>
    </row>
    <row r="26835" spans="1:2" x14ac:dyDescent="0.25">
      <c r="A26835" s="1">
        <v>42419.634027777778</v>
      </c>
      <c r="B26835" s="2">
        <v>218.09684736840038</v>
      </c>
    </row>
    <row r="26836" spans="1:2" x14ac:dyDescent="0.25">
      <c r="A26836" s="1">
        <v>42419.634722222225</v>
      </c>
      <c r="B26836" s="2">
        <v>227.04876274110285</v>
      </c>
    </row>
    <row r="26837" spans="1:2" x14ac:dyDescent="0.25">
      <c r="A26837" s="1">
        <v>42419.635416666664</v>
      </c>
      <c r="B26837" s="2">
        <v>211.94047546916798</v>
      </c>
    </row>
    <row r="26838" spans="1:2" x14ac:dyDescent="0.25">
      <c r="A26838" s="1">
        <v>42419.636111111111</v>
      </c>
      <c r="B26838" s="2">
        <v>193.85248102089778</v>
      </c>
    </row>
    <row r="26839" spans="1:2" x14ac:dyDescent="0.25">
      <c r="A26839" s="1">
        <v>42419.636805555558</v>
      </c>
      <c r="B26839" s="2">
        <v>244.91683400570182</v>
      </c>
    </row>
    <row r="26840" spans="1:2" x14ac:dyDescent="0.25">
      <c r="A26840" s="1">
        <v>42419.637499999997</v>
      </c>
      <c r="B26840" s="2">
        <v>198.67075490287195</v>
      </c>
    </row>
    <row r="26841" spans="1:2" x14ac:dyDescent="0.25">
      <c r="A26841" s="1">
        <v>42419.638194444444</v>
      </c>
      <c r="B26841" s="2">
        <v>173.15537874648967</v>
      </c>
    </row>
    <row r="26842" spans="1:2" x14ac:dyDescent="0.25">
      <c r="A26842" s="1">
        <v>42419.638888888891</v>
      </c>
      <c r="B26842" s="2">
        <v>180.73212726494918</v>
      </c>
    </row>
    <row r="26843" spans="1:2" x14ac:dyDescent="0.25">
      <c r="A26843" s="1">
        <v>42419.63958333333</v>
      </c>
      <c r="B26843" s="2">
        <v>143.90159027673459</v>
      </c>
    </row>
    <row r="26844" spans="1:2" x14ac:dyDescent="0.25">
      <c r="A26844" s="1">
        <v>42419.640277777777</v>
      </c>
      <c r="B26844" s="2">
        <v>124.44883813051857</v>
      </c>
    </row>
    <row r="26845" spans="1:2" x14ac:dyDescent="0.25">
      <c r="A26845" s="1">
        <v>42419.640972222223</v>
      </c>
      <c r="B26845" s="2">
        <v>123.01177562239464</v>
      </c>
    </row>
    <row r="26846" spans="1:2" x14ac:dyDescent="0.25">
      <c r="A26846" s="1">
        <v>42419.64166666667</v>
      </c>
      <c r="B26846" s="2">
        <v>105.97641032529063</v>
      </c>
    </row>
    <row r="26847" spans="1:2" x14ac:dyDescent="0.25">
      <c r="A26847" s="1">
        <v>42419.642361111109</v>
      </c>
      <c r="B26847" s="2">
        <v>79.424541507903868</v>
      </c>
    </row>
    <row r="26848" spans="1:2" x14ac:dyDescent="0.25">
      <c r="A26848" s="1">
        <v>42419.643055555556</v>
      </c>
      <c r="B26848" s="2">
        <v>95.646771347406315</v>
      </c>
    </row>
    <row r="26849" spans="1:2" x14ac:dyDescent="0.25">
      <c r="A26849" s="1">
        <v>42419.643750000003</v>
      </c>
      <c r="B26849" s="2">
        <v>87.783523768357313</v>
      </c>
    </row>
    <row r="26850" spans="1:2" x14ac:dyDescent="0.25">
      <c r="A26850" s="1">
        <v>42419.644444444442</v>
      </c>
      <c r="B26850" s="2">
        <v>55.889840196261261</v>
      </c>
    </row>
    <row r="26851" spans="1:2" x14ac:dyDescent="0.25">
      <c r="A26851" s="1">
        <v>42419.645138888889</v>
      </c>
      <c r="B26851" s="2">
        <v>56.50833185535739</v>
      </c>
    </row>
    <row r="26852" spans="1:2" x14ac:dyDescent="0.25">
      <c r="A26852" s="1">
        <v>42419.645833333336</v>
      </c>
      <c r="B26852" s="2">
        <v>45.644545622996517</v>
      </c>
    </row>
    <row r="26853" spans="1:2" x14ac:dyDescent="0.25">
      <c r="A26853" s="1">
        <v>42419.646527777775</v>
      </c>
      <c r="B26853" s="2">
        <v>46.239335392745851</v>
      </c>
    </row>
    <row r="26854" spans="1:2" x14ac:dyDescent="0.25">
      <c r="A26854" s="1">
        <v>42419.647222222222</v>
      </c>
      <c r="B26854" s="2">
        <v>31.065626164982678</v>
      </c>
    </row>
    <row r="26855" spans="1:2" x14ac:dyDescent="0.25">
      <c r="A26855" s="1">
        <v>42419.647916666669</v>
      </c>
      <c r="B26855" s="2">
        <v>25.533236434076873</v>
      </c>
    </row>
    <row r="26856" spans="1:2" x14ac:dyDescent="0.25">
      <c r="A26856" s="1">
        <v>42419.648611111108</v>
      </c>
      <c r="B26856" s="2">
        <v>42.376415265151685</v>
      </c>
    </row>
    <row r="26857" spans="1:2" x14ac:dyDescent="0.25">
      <c r="A26857" s="1">
        <v>42419.649305555555</v>
      </c>
      <c r="B26857" s="2">
        <v>42.30353438096548</v>
      </c>
    </row>
    <row r="26858" spans="1:2" x14ac:dyDescent="0.25">
      <c r="A26858" s="1">
        <v>42419.65</v>
      </c>
      <c r="B26858" s="2">
        <v>38.762168746169479</v>
      </c>
    </row>
    <row r="26859" spans="1:2" x14ac:dyDescent="0.25">
      <c r="A26859" s="1">
        <v>42419.650694444441</v>
      </c>
      <c r="B26859" s="2">
        <v>37.980404564544251</v>
      </c>
    </row>
    <row r="26860" spans="1:2" x14ac:dyDescent="0.25">
      <c r="A26860" s="1">
        <v>42419.651388888888</v>
      </c>
      <c r="B26860" s="2">
        <v>46.038458798812158</v>
      </c>
    </row>
    <row r="26861" spans="1:2" x14ac:dyDescent="0.25">
      <c r="A26861" s="1">
        <v>42419.652083333334</v>
      </c>
      <c r="B26861" s="2">
        <v>65.677242685162739</v>
      </c>
    </row>
    <row r="26862" spans="1:2" x14ac:dyDescent="0.25">
      <c r="A26862" s="1">
        <v>42419.652777777781</v>
      </c>
      <c r="B26862" s="2">
        <v>48.608566564378755</v>
      </c>
    </row>
    <row r="26863" spans="1:2" x14ac:dyDescent="0.25">
      <c r="A26863" s="1">
        <v>42419.65347222222</v>
      </c>
      <c r="B26863" s="2">
        <v>72.954249020270069</v>
      </c>
    </row>
    <row r="26864" spans="1:2" x14ac:dyDescent="0.25">
      <c r="A26864" s="1">
        <v>42419.654166666667</v>
      </c>
      <c r="B26864" s="2">
        <v>73.6803225295657</v>
      </c>
    </row>
    <row r="26865" spans="1:2" x14ac:dyDescent="0.25">
      <c r="A26865" s="1">
        <v>42419.654861111114</v>
      </c>
      <c r="B26865" s="2">
        <v>74.542641999475507</v>
      </c>
    </row>
    <row r="26866" spans="1:2" x14ac:dyDescent="0.25">
      <c r="A26866" s="1">
        <v>42419.655555555553</v>
      </c>
      <c r="B26866" s="2">
        <v>56.308932980122819</v>
      </c>
    </row>
    <row r="26867" spans="1:2" x14ac:dyDescent="0.25">
      <c r="A26867" s="1">
        <v>42419.65625</v>
      </c>
      <c r="B26867" s="2">
        <v>34.066641023713842</v>
      </c>
    </row>
    <row r="26868" spans="1:2" x14ac:dyDescent="0.25">
      <c r="A26868" s="1">
        <v>42419.656944444447</v>
      </c>
      <c r="B26868" s="2">
        <v>42.108140378631653</v>
      </c>
    </row>
    <row r="26869" spans="1:2" x14ac:dyDescent="0.25">
      <c r="A26869" s="1">
        <v>42419.657638888886</v>
      </c>
      <c r="B26869" s="2">
        <v>34.915172528659362</v>
      </c>
    </row>
    <row r="26870" spans="1:2" x14ac:dyDescent="0.25">
      <c r="A26870" s="1">
        <v>42419.658333333333</v>
      </c>
      <c r="B26870" s="2">
        <v>39.549341134066346</v>
      </c>
    </row>
    <row r="26871" spans="1:2" x14ac:dyDescent="0.25">
      <c r="A26871" s="1">
        <v>42419.65902777778</v>
      </c>
      <c r="B26871" s="2">
        <v>49.69432839367655</v>
      </c>
    </row>
    <row r="26872" spans="1:2" x14ac:dyDescent="0.25">
      <c r="A26872" s="1">
        <v>42419.659722222219</v>
      </c>
      <c r="B26872" s="2">
        <v>55.105940400518008</v>
      </c>
    </row>
    <row r="26873" spans="1:2" x14ac:dyDescent="0.25">
      <c r="A26873" s="1">
        <v>42419.660416666666</v>
      </c>
      <c r="B26873" s="2">
        <v>74.85672542188162</v>
      </c>
    </row>
    <row r="26874" spans="1:2" x14ac:dyDescent="0.25">
      <c r="A26874" s="1">
        <v>42419.661111111112</v>
      </c>
      <c r="B26874" s="2">
        <v>78.564793363803375</v>
      </c>
    </row>
    <row r="26875" spans="1:2" x14ac:dyDescent="0.25">
      <c r="A26875" s="1">
        <v>42419.661805555559</v>
      </c>
      <c r="B26875" s="2">
        <v>113.77800461893979</v>
      </c>
    </row>
    <row r="26876" spans="1:2" x14ac:dyDescent="0.25">
      <c r="A26876" s="1">
        <v>42419.662499999999</v>
      </c>
      <c r="B26876" s="2">
        <v>128.71997693367692</v>
      </c>
    </row>
    <row r="26877" spans="1:2" x14ac:dyDescent="0.25">
      <c r="A26877" s="1">
        <v>42419.663194444445</v>
      </c>
      <c r="B26877" s="2">
        <v>131.75102597493483</v>
      </c>
    </row>
    <row r="26878" spans="1:2" x14ac:dyDescent="0.25">
      <c r="A26878" s="1">
        <v>42419.663888888892</v>
      </c>
      <c r="B26878" s="2">
        <v>149.67736206067494</v>
      </c>
    </row>
    <row r="26879" spans="1:2" x14ac:dyDescent="0.25">
      <c r="A26879" s="1">
        <v>42419.664583333331</v>
      </c>
      <c r="B26879" s="2">
        <v>125.10721252496975</v>
      </c>
    </row>
    <row r="26880" spans="1:2" x14ac:dyDescent="0.25">
      <c r="A26880" s="1">
        <v>42419.665277777778</v>
      </c>
      <c r="B26880" s="2">
        <v>135.87862023802009</v>
      </c>
    </row>
    <row r="26881" spans="1:2" x14ac:dyDescent="0.25">
      <c r="A26881" s="1">
        <v>42419.665972222225</v>
      </c>
      <c r="B26881" s="2">
        <v>164.16789093560848</v>
      </c>
    </row>
    <row r="26882" spans="1:2" x14ac:dyDescent="0.25">
      <c r="A26882" s="1">
        <v>42419.666666666664</v>
      </c>
      <c r="B26882" s="2">
        <v>160.13228230547006</v>
      </c>
    </row>
    <row r="26883" spans="1:2" x14ac:dyDescent="0.25">
      <c r="A26883" s="1">
        <v>42419.667361111111</v>
      </c>
      <c r="B26883" s="2">
        <v>146.67294779953858</v>
      </c>
    </row>
    <row r="26884" spans="1:2" x14ac:dyDescent="0.25">
      <c r="A26884" s="1">
        <v>42419.668055555558</v>
      </c>
      <c r="B26884" s="2">
        <v>155.77419997226292</v>
      </c>
    </row>
    <row r="26885" spans="1:2" x14ac:dyDescent="0.25">
      <c r="A26885" s="1">
        <v>42419.668749999997</v>
      </c>
      <c r="B26885" s="2">
        <v>140.47907265175988</v>
      </c>
    </row>
    <row r="26886" spans="1:2" x14ac:dyDescent="0.25">
      <c r="A26886" s="1">
        <v>42419.669444444444</v>
      </c>
      <c r="B26886" s="2">
        <v>87.643127810788187</v>
      </c>
    </row>
    <row r="26887" spans="1:2" x14ac:dyDescent="0.25">
      <c r="A26887" s="1">
        <v>42419.670138888891</v>
      </c>
      <c r="B26887" s="2">
        <v>67.747225495380306</v>
      </c>
    </row>
    <row r="26888" spans="1:2" x14ac:dyDescent="0.25">
      <c r="A26888" s="1">
        <v>42419.67083333333</v>
      </c>
      <c r="B26888" s="2">
        <v>39.675054747608371</v>
      </c>
    </row>
    <row r="26889" spans="1:2" x14ac:dyDescent="0.25">
      <c r="A26889" s="1">
        <v>42419.671527777777</v>
      </c>
      <c r="B26889" s="2">
        <v>23.283211900057115</v>
      </c>
    </row>
    <row r="26890" spans="1:2" x14ac:dyDescent="0.25">
      <c r="A26890" s="1">
        <v>42419.672222222223</v>
      </c>
      <c r="B26890" s="2">
        <v>2.1915305083481749</v>
      </c>
    </row>
    <row r="26891" spans="1:2" x14ac:dyDescent="0.25">
      <c r="A26891" s="1">
        <v>42419.67291666667</v>
      </c>
      <c r="B26891" s="2">
        <v>-3.4298664107976946</v>
      </c>
    </row>
    <row r="26892" spans="1:2" x14ac:dyDescent="0.25">
      <c r="A26892" s="1">
        <v>42419.673611111109</v>
      </c>
      <c r="B26892" s="2">
        <v>-2.9872505035008845</v>
      </c>
    </row>
    <row r="26893" spans="1:2" x14ac:dyDescent="0.25">
      <c r="A26893" s="1">
        <v>42419.674305555556</v>
      </c>
      <c r="B26893" s="2">
        <v>-19.173791131637699</v>
      </c>
    </row>
    <row r="26894" spans="1:2" x14ac:dyDescent="0.25">
      <c r="A26894" s="1">
        <v>42419.675000000003</v>
      </c>
      <c r="B26894" s="2">
        <v>-17.161772674403618</v>
      </c>
    </row>
    <row r="26895" spans="1:2" x14ac:dyDescent="0.25">
      <c r="A26895" s="1">
        <v>42419.675694444442</v>
      </c>
      <c r="B26895" s="2">
        <v>-51.735654929088199</v>
      </c>
    </row>
    <row r="26896" spans="1:2" x14ac:dyDescent="0.25">
      <c r="A26896" s="1">
        <v>42419.676388888889</v>
      </c>
      <c r="B26896" s="2">
        <v>-64.625939557236663</v>
      </c>
    </row>
    <row r="26897" spans="1:2" x14ac:dyDescent="0.25">
      <c r="A26897" s="1">
        <v>42419.677083333336</v>
      </c>
      <c r="B26897" s="2">
        <v>-86.575013482291254</v>
      </c>
    </row>
    <row r="26898" spans="1:2" x14ac:dyDescent="0.25">
      <c r="A26898" s="1">
        <v>42419.677777777775</v>
      </c>
      <c r="B26898" s="2">
        <v>-66.879033874644662</v>
      </c>
    </row>
    <row r="26899" spans="1:2" x14ac:dyDescent="0.25">
      <c r="A26899" s="1">
        <v>42419.678472222222</v>
      </c>
      <c r="B26899" s="2">
        <v>-74.730573654857778</v>
      </c>
    </row>
    <row r="26900" spans="1:2" x14ac:dyDescent="0.25">
      <c r="A26900" s="1">
        <v>42419.679166666669</v>
      </c>
      <c r="B26900" s="2">
        <v>-76.440836048270768</v>
      </c>
    </row>
    <row r="26901" spans="1:2" x14ac:dyDescent="0.25">
      <c r="A26901" s="1">
        <v>42419.679861111108</v>
      </c>
      <c r="B26901" s="2">
        <v>-91.514651465049241</v>
      </c>
    </row>
    <row r="26902" spans="1:2" x14ac:dyDescent="0.25">
      <c r="A26902" s="1">
        <v>42419.680555555555</v>
      </c>
      <c r="B26902" s="2">
        <v>-93.412510364816995</v>
      </c>
    </row>
    <row r="26903" spans="1:2" x14ac:dyDescent="0.25">
      <c r="A26903" s="1">
        <v>42419.681250000001</v>
      </c>
      <c r="B26903" s="2">
        <v>-78.782971890006834</v>
      </c>
    </row>
    <row r="26904" spans="1:2" x14ac:dyDescent="0.25">
      <c r="A26904" s="1">
        <v>42419.681944444441</v>
      </c>
      <c r="B26904" s="2">
        <v>-69.791228710048983</v>
      </c>
    </row>
    <row r="26905" spans="1:2" x14ac:dyDescent="0.25">
      <c r="A26905" s="1">
        <v>42419.682638888888</v>
      </c>
      <c r="B26905" s="2">
        <v>-13.332885990731787</v>
      </c>
    </row>
    <row r="26906" spans="1:2" x14ac:dyDescent="0.25">
      <c r="A26906" s="1">
        <v>42419.683333333334</v>
      </c>
      <c r="B26906" s="2">
        <v>-25.126824323859182</v>
      </c>
    </row>
    <row r="26907" spans="1:2" x14ac:dyDescent="0.25">
      <c r="A26907" s="1">
        <v>42419.684027777781</v>
      </c>
      <c r="B26907" s="2">
        <v>-58.464587609627053</v>
      </c>
    </row>
    <row r="26908" spans="1:2" x14ac:dyDescent="0.25">
      <c r="A26908" s="1">
        <v>42419.68472222222</v>
      </c>
      <c r="B26908" s="2">
        <v>-51.986626173856102</v>
      </c>
    </row>
    <row r="26909" spans="1:2" x14ac:dyDescent="0.25">
      <c r="A26909" s="1">
        <v>42419.685416666667</v>
      </c>
      <c r="B26909" s="2">
        <v>-56.091421173121972</v>
      </c>
    </row>
    <row r="26910" spans="1:2" x14ac:dyDescent="0.25">
      <c r="A26910" s="1">
        <v>42419.686111111114</v>
      </c>
      <c r="B26910" s="2">
        <v>-52.87094848570996</v>
      </c>
    </row>
    <row r="26911" spans="1:2" x14ac:dyDescent="0.25">
      <c r="A26911" s="1">
        <v>42419.686805555553</v>
      </c>
      <c r="B26911" s="2">
        <v>-54.53263467393117</v>
      </c>
    </row>
    <row r="26912" spans="1:2" x14ac:dyDescent="0.25">
      <c r="A26912" s="1">
        <v>42419.6875</v>
      </c>
      <c r="B26912" s="2">
        <v>-39.968647570955603</v>
      </c>
    </row>
    <row r="26913" spans="1:2" x14ac:dyDescent="0.25">
      <c r="A26913" s="1">
        <v>42419.688194444447</v>
      </c>
      <c r="B26913" s="2">
        <v>-56.674420282385348</v>
      </c>
    </row>
    <row r="26914" spans="1:2" x14ac:dyDescent="0.25">
      <c r="A26914" s="1">
        <v>42419.688888888886</v>
      </c>
      <c r="B26914" s="2">
        <v>-43.770279578346525</v>
      </c>
    </row>
    <row r="26915" spans="1:2" x14ac:dyDescent="0.25">
      <c r="A26915" s="1">
        <v>42419.689583333333</v>
      </c>
      <c r="B26915" s="2">
        <v>-42.281738175457576</v>
      </c>
    </row>
    <row r="26916" spans="1:2" x14ac:dyDescent="0.25">
      <c r="A26916" s="1">
        <v>42419.69027777778</v>
      </c>
      <c r="B26916" s="2">
        <v>-35.338840043696592</v>
      </c>
    </row>
    <row r="26917" spans="1:2" x14ac:dyDescent="0.25">
      <c r="A26917" s="1">
        <v>42419.690972222219</v>
      </c>
      <c r="B26917" s="2">
        <v>-59.316855811060911</v>
      </c>
    </row>
    <row r="26918" spans="1:2" x14ac:dyDescent="0.25">
      <c r="A26918" s="1">
        <v>42419.691666666666</v>
      </c>
      <c r="B26918" s="2">
        <v>-23.617571445030141</v>
      </c>
    </row>
    <row r="26919" spans="1:2" x14ac:dyDescent="0.25">
      <c r="A26919" s="1">
        <v>42419.692361111112</v>
      </c>
      <c r="B26919" s="2">
        <v>-14.243774196145145</v>
      </c>
    </row>
    <row r="26920" spans="1:2" x14ac:dyDescent="0.25">
      <c r="A26920" s="1">
        <v>42419.693055555559</v>
      </c>
      <c r="B26920" s="2">
        <v>-37.330378639807655</v>
      </c>
    </row>
    <row r="26921" spans="1:2" x14ac:dyDescent="0.25">
      <c r="A26921" s="1">
        <v>42419.693749999999</v>
      </c>
      <c r="B26921" s="2">
        <v>-31.089926315317278</v>
      </c>
    </row>
    <row r="26922" spans="1:2" x14ac:dyDescent="0.25">
      <c r="A26922" s="1">
        <v>42419.694444444445</v>
      </c>
      <c r="B26922" s="2">
        <v>10.223616423677594</v>
      </c>
    </row>
    <row r="26923" spans="1:2" x14ac:dyDescent="0.25">
      <c r="A26923" s="1">
        <v>42419.695138888892</v>
      </c>
      <c r="B26923" s="2">
        <v>19.317465145707441</v>
      </c>
    </row>
    <row r="26924" spans="1:2" x14ac:dyDescent="0.25">
      <c r="A26924" s="1">
        <v>42419.695833333331</v>
      </c>
      <c r="B26924" s="2">
        <v>6.2935905226016375</v>
      </c>
    </row>
    <row r="26925" spans="1:2" x14ac:dyDescent="0.25">
      <c r="A26925" s="1">
        <v>42419.696527777778</v>
      </c>
      <c r="B26925" s="2">
        <v>-4.0819122523549591</v>
      </c>
    </row>
    <row r="26926" spans="1:2" x14ac:dyDescent="0.25">
      <c r="A26926" s="1">
        <v>42419.697222222225</v>
      </c>
      <c r="B26926" s="2">
        <v>1.125430197015036</v>
      </c>
    </row>
    <row r="26927" spans="1:2" x14ac:dyDescent="0.25">
      <c r="A26927" s="1">
        <v>42419.697916666664</v>
      </c>
      <c r="B26927" s="2">
        <v>-12.670881793865798</v>
      </c>
    </row>
    <row r="26928" spans="1:2" x14ac:dyDescent="0.25">
      <c r="A26928" s="1">
        <v>42419.698611111111</v>
      </c>
      <c r="B26928" s="2">
        <v>-1.5408577845228137</v>
      </c>
    </row>
    <row r="26929" spans="1:2" x14ac:dyDescent="0.25">
      <c r="A26929" s="1">
        <v>42419.699305555558</v>
      </c>
      <c r="B26929" s="2">
        <v>-5.9667738224728968</v>
      </c>
    </row>
    <row r="26930" spans="1:2" x14ac:dyDescent="0.25">
      <c r="A26930" s="1">
        <v>42419.7</v>
      </c>
      <c r="B26930" s="2">
        <v>-14.142239424331153</v>
      </c>
    </row>
    <row r="26931" spans="1:2" x14ac:dyDescent="0.25">
      <c r="A26931" s="1">
        <v>42419.700694444444</v>
      </c>
      <c r="B26931" s="2">
        <v>-31.253322588706698</v>
      </c>
    </row>
    <row r="26932" spans="1:2" x14ac:dyDescent="0.25">
      <c r="A26932" s="1">
        <v>42419.701388888891</v>
      </c>
      <c r="B26932" s="2">
        <v>-26.365026696286318</v>
      </c>
    </row>
    <row r="26933" spans="1:2" x14ac:dyDescent="0.25">
      <c r="A26933" s="1">
        <v>42419.70208333333</v>
      </c>
      <c r="B26933" s="2">
        <v>-16.819600505964868</v>
      </c>
    </row>
    <row r="26934" spans="1:2" x14ac:dyDescent="0.25">
      <c r="A26934" s="1">
        <v>42419.702777777777</v>
      </c>
      <c r="B26934" s="2">
        <v>-28.607716571997539</v>
      </c>
    </row>
    <row r="26935" spans="1:2" x14ac:dyDescent="0.25">
      <c r="A26935" s="1">
        <v>42419.703472222223</v>
      </c>
      <c r="B26935" s="2">
        <v>-46.521199269051429</v>
      </c>
    </row>
    <row r="26936" spans="1:2" x14ac:dyDescent="0.25">
      <c r="A26936" s="1">
        <v>42419.70416666667</v>
      </c>
      <c r="B26936" s="2">
        <v>-37.02431897763163</v>
      </c>
    </row>
    <row r="26937" spans="1:2" x14ac:dyDescent="0.25">
      <c r="A26937" s="1">
        <v>42419.704861111109</v>
      </c>
      <c r="B26937" s="2">
        <v>-47.559588365673939</v>
      </c>
    </row>
    <row r="26938" spans="1:2" x14ac:dyDescent="0.25">
      <c r="A26938" s="1">
        <v>42419.705555555556</v>
      </c>
      <c r="B26938" s="2">
        <v>-47.592795939700835</v>
      </c>
    </row>
    <row r="26939" spans="1:2" x14ac:dyDescent="0.25">
      <c r="A26939" s="1">
        <v>42419.706250000003</v>
      </c>
      <c r="B26939" s="2">
        <v>-13.045634474495698</v>
      </c>
    </row>
    <row r="26940" spans="1:2" x14ac:dyDescent="0.25">
      <c r="A26940" s="1">
        <v>42419.706944444442</v>
      </c>
      <c r="B26940" s="2">
        <v>-6.7658396571952233</v>
      </c>
    </row>
    <row r="26941" spans="1:2" x14ac:dyDescent="0.25">
      <c r="A26941" s="1">
        <v>42419.707638888889</v>
      </c>
      <c r="B26941" s="2">
        <v>-19.266229386778043</v>
      </c>
    </row>
    <row r="26942" spans="1:2" x14ac:dyDescent="0.25">
      <c r="A26942" s="1">
        <v>42419.708333333336</v>
      </c>
      <c r="B26942" s="2">
        <v>-26.852424722301173</v>
      </c>
    </row>
    <row r="26943" spans="1:2" x14ac:dyDescent="0.25">
      <c r="A26943" s="1">
        <v>42419.709027777775</v>
      </c>
      <c r="B26943" s="2">
        <v>-66.206208631011151</v>
      </c>
    </row>
    <row r="26944" spans="1:2" x14ac:dyDescent="0.25">
      <c r="A26944" s="1">
        <v>42419.709722222222</v>
      </c>
      <c r="B26944" s="2">
        <v>-57.518974039019668</v>
      </c>
    </row>
    <row r="26945" spans="1:2" x14ac:dyDescent="0.25">
      <c r="A26945" s="1">
        <v>42419.710416666669</v>
      </c>
      <c r="B26945" s="2">
        <v>-55.468055546463198</v>
      </c>
    </row>
    <row r="26946" spans="1:2" x14ac:dyDescent="0.25">
      <c r="A26946" s="1">
        <v>42419.711111111108</v>
      </c>
      <c r="B26946" s="2">
        <v>-32.380988216275973</v>
      </c>
    </row>
    <row r="26947" spans="1:2" x14ac:dyDescent="0.25">
      <c r="A26947" s="1">
        <v>42419.711805555555</v>
      </c>
      <c r="B26947" s="2">
        <v>-11.834116281810566</v>
      </c>
    </row>
    <row r="26948" spans="1:2" x14ac:dyDescent="0.25">
      <c r="A26948" s="1">
        <v>42419.712500000001</v>
      </c>
      <c r="B26948" s="2">
        <v>-27.132778977612421</v>
      </c>
    </row>
    <row r="26949" spans="1:2" x14ac:dyDescent="0.25">
      <c r="A26949" s="1">
        <v>42419.713194444441</v>
      </c>
      <c r="B26949" s="2">
        <v>-28.039780366350897</v>
      </c>
    </row>
    <row r="26950" spans="1:2" x14ac:dyDescent="0.25">
      <c r="A26950" s="1">
        <v>42419.713888888888</v>
      </c>
      <c r="B26950" s="2">
        <v>-38.71815002609025</v>
      </c>
    </row>
    <row r="26951" spans="1:2" x14ac:dyDescent="0.25">
      <c r="A26951" s="1">
        <v>42419.714583333334</v>
      </c>
      <c r="B26951" s="2">
        <v>-46.652273410495646</v>
      </c>
    </row>
    <row r="26952" spans="1:2" x14ac:dyDescent="0.25">
      <c r="A26952" s="1">
        <v>42419.715277777781</v>
      </c>
      <c r="B26952" s="2">
        <v>-44.575438359662563</v>
      </c>
    </row>
    <row r="26953" spans="1:2" x14ac:dyDescent="0.25">
      <c r="A26953" s="1">
        <v>42419.71597222222</v>
      </c>
      <c r="B26953" s="2">
        <v>-23.980693579637833</v>
      </c>
    </row>
    <row r="26954" spans="1:2" x14ac:dyDescent="0.25">
      <c r="A26954" s="1">
        <v>42419.716666666667</v>
      </c>
      <c r="B26954" s="2">
        <v>-13.510988433255504</v>
      </c>
    </row>
    <row r="26955" spans="1:2" x14ac:dyDescent="0.25">
      <c r="A26955" s="1">
        <v>42419.717361111114</v>
      </c>
      <c r="B26955" s="2">
        <v>-38.217520590294832</v>
      </c>
    </row>
    <row r="26956" spans="1:2" x14ac:dyDescent="0.25">
      <c r="A26956" s="1">
        <v>42419.718055555553</v>
      </c>
      <c r="B26956" s="2">
        <v>-17.148961669132404</v>
      </c>
    </row>
    <row r="26957" spans="1:2" x14ac:dyDescent="0.25">
      <c r="A26957" s="1">
        <v>42419.71875</v>
      </c>
      <c r="B26957" s="2">
        <v>-46.442637633845635</v>
      </c>
    </row>
    <row r="26958" spans="1:2" x14ac:dyDescent="0.25">
      <c r="A26958" s="1">
        <v>42419.719444444447</v>
      </c>
      <c r="B26958" s="2">
        <v>-48.121947649578217</v>
      </c>
    </row>
    <row r="26959" spans="1:2" x14ac:dyDescent="0.25">
      <c r="A26959" s="1">
        <v>42419.720138888886</v>
      </c>
      <c r="B26959" s="2">
        <v>-34.927562515558868</v>
      </c>
    </row>
    <row r="26960" spans="1:2" x14ac:dyDescent="0.25">
      <c r="A26960" s="1">
        <v>42419.720833333333</v>
      </c>
      <c r="B26960" s="2">
        <v>-6.8289820603570357</v>
      </c>
    </row>
    <row r="26961" spans="1:2" x14ac:dyDescent="0.25">
      <c r="A26961" s="1">
        <v>42419.72152777778</v>
      </c>
      <c r="B26961" s="2">
        <v>-4.2498851682112821</v>
      </c>
    </row>
    <row r="26962" spans="1:2" x14ac:dyDescent="0.25">
      <c r="A26962" s="1">
        <v>42419.722222222219</v>
      </c>
      <c r="B26962" s="2">
        <v>-11.034751094065722</v>
      </c>
    </row>
    <row r="26963" spans="1:2" x14ac:dyDescent="0.25">
      <c r="A26963" s="1">
        <v>42419.722916666666</v>
      </c>
      <c r="B26963" s="2">
        <v>-29.803476670174373</v>
      </c>
    </row>
    <row r="26964" spans="1:2" x14ac:dyDescent="0.25">
      <c r="A26964" s="1">
        <v>42419.723611111112</v>
      </c>
      <c r="B26964" s="2">
        <v>-42.922269680064829</v>
      </c>
    </row>
    <row r="26965" spans="1:2" x14ac:dyDescent="0.25">
      <c r="A26965" s="1">
        <v>42419.724305555559</v>
      </c>
      <c r="B26965" s="2">
        <v>-48.054126994135729</v>
      </c>
    </row>
    <row r="26966" spans="1:2" x14ac:dyDescent="0.25">
      <c r="A26966" s="1">
        <v>42419.724999999999</v>
      </c>
      <c r="B26966" s="2">
        <v>-45.685893664102089</v>
      </c>
    </row>
    <row r="26967" spans="1:2" x14ac:dyDescent="0.25">
      <c r="A26967" s="1">
        <v>42419.725694444445</v>
      </c>
      <c r="B26967" s="2">
        <v>-91.711209685466017</v>
      </c>
    </row>
    <row r="26968" spans="1:2" x14ac:dyDescent="0.25">
      <c r="A26968" s="1">
        <v>42419.726388888892</v>
      </c>
      <c r="B26968" s="2">
        <v>-147.52203870981273</v>
      </c>
    </row>
    <row r="26969" spans="1:2" x14ac:dyDescent="0.25">
      <c r="A26969" s="1">
        <v>42419.727083333331</v>
      </c>
      <c r="B26969" s="2">
        <v>-151.09444323905433</v>
      </c>
    </row>
    <row r="26970" spans="1:2" x14ac:dyDescent="0.25">
      <c r="A26970" s="1">
        <v>42419.727777777778</v>
      </c>
      <c r="B26970" s="2">
        <v>-145.68830031993565</v>
      </c>
    </row>
    <row r="26971" spans="1:2" x14ac:dyDescent="0.25">
      <c r="A26971" s="1">
        <v>42419.728472222225</v>
      </c>
      <c r="B26971" s="2">
        <v>-159.58677243612473</v>
      </c>
    </row>
    <row r="26972" spans="1:2" x14ac:dyDescent="0.25">
      <c r="A26972" s="1">
        <v>42419.729166666664</v>
      </c>
      <c r="B26972" s="2">
        <v>-173.85421912759</v>
      </c>
    </row>
    <row r="26973" spans="1:2" x14ac:dyDescent="0.25">
      <c r="A26973" s="1">
        <v>42419.729861111111</v>
      </c>
      <c r="B26973" s="2">
        <v>-161.94205679075094</v>
      </c>
    </row>
    <row r="26974" spans="1:2" x14ac:dyDescent="0.25">
      <c r="A26974" s="1">
        <v>42419.730555555558</v>
      </c>
      <c r="B26974" s="2">
        <v>-160.66327667214597</v>
      </c>
    </row>
    <row r="26975" spans="1:2" x14ac:dyDescent="0.25">
      <c r="A26975" s="1">
        <v>42419.731249999997</v>
      </c>
      <c r="B26975" s="2">
        <v>-165.37171875461161</v>
      </c>
    </row>
    <row r="26976" spans="1:2" x14ac:dyDescent="0.25">
      <c r="A26976" s="1">
        <v>42419.731944444444</v>
      </c>
      <c r="B26976" s="2">
        <v>-167.36231500975555</v>
      </c>
    </row>
    <row r="26977" spans="1:2" x14ac:dyDescent="0.25">
      <c r="A26977" s="1">
        <v>42419.732638888891</v>
      </c>
      <c r="B26977" s="2">
        <v>-166.90934962501828</v>
      </c>
    </row>
    <row r="26978" spans="1:2" x14ac:dyDescent="0.25">
      <c r="A26978" s="1">
        <v>42419.73333333333</v>
      </c>
      <c r="B26978" s="2">
        <v>-180.28861774114193</v>
      </c>
    </row>
    <row r="26979" spans="1:2" x14ac:dyDescent="0.25">
      <c r="A26979" s="1">
        <v>42419.734027777777</v>
      </c>
      <c r="B26979" s="2">
        <v>-194.80303363810526</v>
      </c>
    </row>
    <row r="26980" spans="1:2" x14ac:dyDescent="0.25">
      <c r="A26980" s="1">
        <v>42419.734722222223</v>
      </c>
      <c r="B26980" s="2">
        <v>-185.74311619364113</v>
      </c>
    </row>
    <row r="26981" spans="1:2" x14ac:dyDescent="0.25">
      <c r="A26981" s="1">
        <v>42419.73541666667</v>
      </c>
      <c r="B26981" s="2">
        <v>-156.06099381091383</v>
      </c>
    </row>
    <row r="26982" spans="1:2" x14ac:dyDescent="0.25">
      <c r="A26982" s="1">
        <v>42419.736111111109</v>
      </c>
      <c r="B26982" s="2">
        <v>-158.65024788361043</v>
      </c>
    </row>
    <row r="26983" spans="1:2" x14ac:dyDescent="0.25">
      <c r="A26983" s="1">
        <v>42419.736805555556</v>
      </c>
      <c r="B26983" s="2">
        <v>-106.19343337930816</v>
      </c>
    </row>
    <row r="26984" spans="1:2" x14ac:dyDescent="0.25">
      <c r="A26984" s="1">
        <v>42419.737500000003</v>
      </c>
      <c r="B26984" s="2">
        <v>-140.86226194621995</v>
      </c>
    </row>
    <row r="26985" spans="1:2" x14ac:dyDescent="0.25">
      <c r="A26985" s="1">
        <v>42419.738194444442</v>
      </c>
      <c r="B26985" s="2">
        <v>-128.00788149716101</v>
      </c>
    </row>
    <row r="26986" spans="1:2" x14ac:dyDescent="0.25">
      <c r="A26986" s="1">
        <v>42419.738888888889</v>
      </c>
      <c r="B26986" s="2">
        <v>-121.57659505935929</v>
      </c>
    </row>
    <row r="26987" spans="1:2" x14ac:dyDescent="0.25">
      <c r="A26987" s="1">
        <v>42419.739583333336</v>
      </c>
      <c r="B26987" s="2">
        <v>-115.28125066555998</v>
      </c>
    </row>
    <row r="26988" spans="1:2" x14ac:dyDescent="0.25">
      <c r="A26988" s="1">
        <v>42419.740277777775</v>
      </c>
      <c r="B26988" s="2">
        <v>-116.70536130839416</v>
      </c>
    </row>
    <row r="26989" spans="1:2" x14ac:dyDescent="0.25">
      <c r="A26989" s="1">
        <v>42419.740972222222</v>
      </c>
      <c r="B26989" s="2">
        <v>-118.578910912032</v>
      </c>
    </row>
    <row r="26990" spans="1:2" x14ac:dyDescent="0.25">
      <c r="A26990" s="1">
        <v>42419.741666666669</v>
      </c>
      <c r="B26990" s="2">
        <v>-108.42746595547457</v>
      </c>
    </row>
    <row r="26991" spans="1:2" x14ac:dyDescent="0.25">
      <c r="A26991" s="1">
        <v>42419.742361111108</v>
      </c>
      <c r="B26991" s="2">
        <v>-85.868640231499256</v>
      </c>
    </row>
    <row r="26992" spans="1:2" x14ac:dyDescent="0.25">
      <c r="A26992" s="1">
        <v>42419.743055555555</v>
      </c>
      <c r="B26992" s="2">
        <v>-20.524902369465661</v>
      </c>
    </row>
    <row r="26993" spans="1:2" x14ac:dyDescent="0.25">
      <c r="A26993" s="1">
        <v>42419.743750000001</v>
      </c>
      <c r="B26993" s="2">
        <v>-20.698538365935384</v>
      </c>
    </row>
    <row r="26994" spans="1:2" x14ac:dyDescent="0.25">
      <c r="A26994" s="1">
        <v>42419.744444444441</v>
      </c>
      <c r="B26994" s="2">
        <v>-21.332234819697625</v>
      </c>
    </row>
    <row r="26995" spans="1:2" x14ac:dyDescent="0.25">
      <c r="A26995" s="1">
        <v>42419.745138888888</v>
      </c>
      <c r="B26995" s="2">
        <v>-4.2318866013544421</v>
      </c>
    </row>
    <row r="26996" spans="1:2" x14ac:dyDescent="0.25">
      <c r="A26996" s="1">
        <v>42419.745833333334</v>
      </c>
      <c r="B26996" s="2">
        <v>16.844759105391372</v>
      </c>
    </row>
    <row r="26997" spans="1:2" x14ac:dyDescent="0.25">
      <c r="A26997" s="1">
        <v>42419.746527777781</v>
      </c>
      <c r="B26997" s="2">
        <v>28.883646084391511</v>
      </c>
    </row>
    <row r="26998" spans="1:2" x14ac:dyDescent="0.25">
      <c r="A26998" s="1">
        <v>42419.74722222222</v>
      </c>
      <c r="B26998" s="2">
        <v>50.034168370291688</v>
      </c>
    </row>
    <row r="26999" spans="1:2" x14ac:dyDescent="0.25">
      <c r="A26999" s="1">
        <v>42419.747916666667</v>
      </c>
      <c r="B26999" s="2">
        <v>53.311737758843812</v>
      </c>
    </row>
    <row r="27000" spans="1:2" x14ac:dyDescent="0.25">
      <c r="A27000" s="1">
        <v>42419.748611111114</v>
      </c>
      <c r="B27000" s="2">
        <v>40.155084883389648</v>
      </c>
    </row>
    <row r="27001" spans="1:2" x14ac:dyDescent="0.25">
      <c r="A27001" s="1">
        <v>42419.749305555553</v>
      </c>
      <c r="B27001" s="2">
        <v>49.353069330696599</v>
      </c>
    </row>
    <row r="27002" spans="1:2" x14ac:dyDescent="0.25">
      <c r="A27002" s="1">
        <v>42419.75</v>
      </c>
      <c r="B27002" s="2">
        <v>64.71593684822146</v>
      </c>
    </row>
    <row r="27003" spans="1:2" x14ac:dyDescent="0.25">
      <c r="A27003" s="1">
        <v>42419.750694444447</v>
      </c>
      <c r="B27003" s="2">
        <v>12.081142089324809</v>
      </c>
    </row>
    <row r="27004" spans="1:2" x14ac:dyDescent="0.25">
      <c r="A27004" s="1">
        <v>42419.751388888886</v>
      </c>
      <c r="B27004" s="2">
        <v>24.700254617864751</v>
      </c>
    </row>
    <row r="27005" spans="1:2" x14ac:dyDescent="0.25">
      <c r="A27005" s="1">
        <v>42419.752083333333</v>
      </c>
      <c r="B27005" s="2">
        <v>21.653176160559816</v>
      </c>
    </row>
    <row r="27006" spans="1:2" x14ac:dyDescent="0.25">
      <c r="A27006" s="1">
        <v>42419.75277777778</v>
      </c>
      <c r="B27006" s="2">
        <v>31.439162365944259</v>
      </c>
    </row>
    <row r="27007" spans="1:2" x14ac:dyDescent="0.25">
      <c r="A27007" s="1">
        <v>42419.753472222219</v>
      </c>
      <c r="B27007" s="2">
        <v>22.781509637095343</v>
      </c>
    </row>
    <row r="27008" spans="1:2" x14ac:dyDescent="0.25">
      <c r="A27008" s="1">
        <v>42419.754166666666</v>
      </c>
      <c r="B27008" s="2">
        <v>42.363098108196574</v>
      </c>
    </row>
    <row r="27009" spans="1:2" x14ac:dyDescent="0.25">
      <c r="A27009" s="1">
        <v>42419.754861111112</v>
      </c>
      <c r="B27009" s="2">
        <v>33.084196241816002</v>
      </c>
    </row>
    <row r="27010" spans="1:2" x14ac:dyDescent="0.25">
      <c r="A27010" s="1">
        <v>42419.755555555559</v>
      </c>
      <c r="B27010" s="2">
        <v>45.577318686920144</v>
      </c>
    </row>
    <row r="27011" spans="1:2" x14ac:dyDescent="0.25">
      <c r="A27011" s="1">
        <v>42419.756249999999</v>
      </c>
      <c r="B27011" s="2">
        <v>37.310933646953586</v>
      </c>
    </row>
    <row r="27012" spans="1:2" x14ac:dyDescent="0.25">
      <c r="A27012" s="1">
        <v>42419.756944444445</v>
      </c>
      <c r="B27012" s="2">
        <v>25.243176807747901</v>
      </c>
    </row>
    <row r="27013" spans="1:2" x14ac:dyDescent="0.25">
      <c r="A27013" s="1">
        <v>42419.757638888892</v>
      </c>
      <c r="B27013" s="2">
        <v>40.647906702075367</v>
      </c>
    </row>
    <row r="27014" spans="1:2" x14ac:dyDescent="0.25">
      <c r="A27014" s="1">
        <v>42419.758333333331</v>
      </c>
      <c r="B27014" s="2">
        <v>13.786047786806497</v>
      </c>
    </row>
    <row r="27015" spans="1:2" x14ac:dyDescent="0.25">
      <c r="A27015" s="1">
        <v>42419.759027777778</v>
      </c>
      <c r="B27015" s="2">
        <v>48.33124043568484</v>
      </c>
    </row>
    <row r="27016" spans="1:2" x14ac:dyDescent="0.25">
      <c r="A27016" s="1">
        <v>42419.759722222225</v>
      </c>
      <c r="B27016" s="2">
        <v>13.844018465667128</v>
      </c>
    </row>
    <row r="27017" spans="1:2" x14ac:dyDescent="0.25">
      <c r="A27017" s="1">
        <v>42419.760416666664</v>
      </c>
      <c r="B27017" s="2">
        <v>38.014828130997678</v>
      </c>
    </row>
    <row r="27018" spans="1:2" x14ac:dyDescent="0.25">
      <c r="A27018" s="1">
        <v>42419.761111111111</v>
      </c>
      <c r="B27018" s="2">
        <v>38.699769840854181</v>
      </c>
    </row>
    <row r="27019" spans="1:2" x14ac:dyDescent="0.25">
      <c r="A27019" s="1">
        <v>42419.761805555558</v>
      </c>
      <c r="B27019" s="2">
        <v>58.518972569977635</v>
      </c>
    </row>
    <row r="27020" spans="1:2" x14ac:dyDescent="0.25">
      <c r="A27020" s="1">
        <v>42419.762499999997</v>
      </c>
      <c r="B27020" s="2">
        <v>32.501639914877401</v>
      </c>
    </row>
    <row r="27021" spans="1:2" x14ac:dyDescent="0.25">
      <c r="A27021" s="1">
        <v>42419.763194444444</v>
      </c>
      <c r="B27021" s="2">
        <v>41.768634779401573</v>
      </c>
    </row>
    <row r="27022" spans="1:2" x14ac:dyDescent="0.25">
      <c r="A27022" s="1">
        <v>42419.763888888891</v>
      </c>
      <c r="B27022" s="2">
        <v>76.3072883698905</v>
      </c>
    </row>
    <row r="27023" spans="1:2" x14ac:dyDescent="0.25">
      <c r="A27023" s="1">
        <v>42419.76458333333</v>
      </c>
      <c r="B27023" s="2">
        <v>11.158648868617213</v>
      </c>
    </row>
    <row r="27024" spans="1:2" x14ac:dyDescent="0.25">
      <c r="A27024" s="1">
        <v>42419.765277777777</v>
      </c>
      <c r="B27024" s="2">
        <v>32.312394925065746</v>
      </c>
    </row>
    <row r="27025" spans="1:2" x14ac:dyDescent="0.25">
      <c r="A27025" s="1">
        <v>42419.765972222223</v>
      </c>
      <c r="B27025" s="2">
        <v>55.931336238519485</v>
      </c>
    </row>
    <row r="27026" spans="1:2" x14ac:dyDescent="0.25">
      <c r="A27026" s="1">
        <v>42419.76666666667</v>
      </c>
      <c r="B27026" s="2">
        <v>6.8908071088187475</v>
      </c>
    </row>
    <row r="27027" spans="1:2" x14ac:dyDescent="0.25">
      <c r="A27027" s="1">
        <v>42419.767361111109</v>
      </c>
      <c r="B27027" s="2">
        <v>16.864599817528507</v>
      </c>
    </row>
    <row r="27028" spans="1:2" x14ac:dyDescent="0.25">
      <c r="A27028" s="1">
        <v>42419.768055555556</v>
      </c>
      <c r="B27028" s="2">
        <v>-9.4282050695212085</v>
      </c>
    </row>
    <row r="27029" spans="1:2" x14ac:dyDescent="0.25">
      <c r="A27029" s="1">
        <v>42419.768750000003</v>
      </c>
      <c r="B27029" s="2">
        <v>-12.849573633082521</v>
      </c>
    </row>
    <row r="27030" spans="1:2" x14ac:dyDescent="0.25">
      <c r="A27030" s="1">
        <v>42419.769444444442</v>
      </c>
      <c r="B27030" s="2">
        <v>4.9054526433314702</v>
      </c>
    </row>
    <row r="27031" spans="1:2" x14ac:dyDescent="0.25">
      <c r="A27031" s="1">
        <v>42419.770138888889</v>
      </c>
      <c r="B27031" s="2">
        <v>-7.7131427998688498</v>
      </c>
    </row>
    <row r="27032" spans="1:2" x14ac:dyDescent="0.25">
      <c r="A27032" s="1">
        <v>42419.770833333336</v>
      </c>
      <c r="B27032" s="2">
        <v>-8.3660672817796389</v>
      </c>
    </row>
    <row r="27033" spans="1:2" x14ac:dyDescent="0.25">
      <c r="A27033" s="1">
        <v>42419.771527777775</v>
      </c>
      <c r="B27033" s="2">
        <v>7.8482781856272288</v>
      </c>
    </row>
    <row r="27034" spans="1:2" x14ac:dyDescent="0.25">
      <c r="A27034" s="1">
        <v>42419.772222222222</v>
      </c>
      <c r="B27034" s="2">
        <v>11.731274186533604</v>
      </c>
    </row>
    <row r="27035" spans="1:2" x14ac:dyDescent="0.25">
      <c r="A27035" s="1">
        <v>42419.772916666669</v>
      </c>
      <c r="B27035" s="2">
        <v>40.382255643948156</v>
      </c>
    </row>
    <row r="27036" spans="1:2" x14ac:dyDescent="0.25">
      <c r="A27036" s="1">
        <v>42419.773611111108</v>
      </c>
      <c r="B27036" s="2">
        <v>37.69135100562174</v>
      </c>
    </row>
    <row r="27037" spans="1:2" x14ac:dyDescent="0.25">
      <c r="A27037" s="1">
        <v>42419.774305555555</v>
      </c>
      <c r="B27037" s="2">
        <v>38.001604844002578</v>
      </c>
    </row>
    <row r="27038" spans="1:2" x14ac:dyDescent="0.25">
      <c r="A27038" s="1">
        <v>42419.775000000001</v>
      </c>
      <c r="B27038" s="2">
        <v>30.964203700880169</v>
      </c>
    </row>
    <row r="27039" spans="1:2" x14ac:dyDescent="0.25">
      <c r="A27039" s="1">
        <v>42419.775694444441</v>
      </c>
      <c r="B27039" s="2">
        <v>28.868678844328677</v>
      </c>
    </row>
    <row r="27040" spans="1:2" x14ac:dyDescent="0.25">
      <c r="A27040" s="1">
        <v>42419.776388888888</v>
      </c>
      <c r="B27040" s="2">
        <v>21.416080040805777</v>
      </c>
    </row>
    <row r="27041" spans="1:2" x14ac:dyDescent="0.25">
      <c r="A27041" s="1">
        <v>42419.777083333334</v>
      </c>
      <c r="B27041" s="2">
        <v>21.943464818334906</v>
      </c>
    </row>
    <row r="27042" spans="1:2" x14ac:dyDescent="0.25">
      <c r="A27042" s="1">
        <v>42419.777777777781</v>
      </c>
      <c r="B27042" s="2">
        <v>13.685172670398606</v>
      </c>
    </row>
    <row r="27043" spans="1:2" x14ac:dyDescent="0.25">
      <c r="A27043" s="1">
        <v>42419.77847222222</v>
      </c>
      <c r="B27043" s="2">
        <v>32.081625326638942</v>
      </c>
    </row>
    <row r="27044" spans="1:2" x14ac:dyDescent="0.25">
      <c r="A27044" s="1">
        <v>42419.779166666667</v>
      </c>
      <c r="B27044" s="2">
        <v>36.369566062360533</v>
      </c>
    </row>
    <row r="27045" spans="1:2" x14ac:dyDescent="0.25">
      <c r="A27045" s="1">
        <v>42419.779861111114</v>
      </c>
      <c r="B27045" s="2">
        <v>30.368041893651633</v>
      </c>
    </row>
    <row r="27046" spans="1:2" x14ac:dyDescent="0.25">
      <c r="A27046" s="1">
        <v>42419.780555555553</v>
      </c>
      <c r="B27046" s="2">
        <v>24.652524006075691</v>
      </c>
    </row>
    <row r="27047" spans="1:2" x14ac:dyDescent="0.25">
      <c r="A27047" s="1">
        <v>42419.78125</v>
      </c>
      <c r="B27047" s="2">
        <v>28.327555028645534</v>
      </c>
    </row>
    <row r="27048" spans="1:2" x14ac:dyDescent="0.25">
      <c r="A27048" s="1">
        <v>42419.781944444447</v>
      </c>
      <c r="B27048" s="2">
        <v>15.561846637073419</v>
      </c>
    </row>
    <row r="27049" spans="1:2" x14ac:dyDescent="0.25">
      <c r="A27049" s="1">
        <v>42419.782638888886</v>
      </c>
      <c r="B27049" s="2">
        <v>26.466530517690991</v>
      </c>
    </row>
    <row r="27050" spans="1:2" x14ac:dyDescent="0.25">
      <c r="A27050" s="1">
        <v>42419.783333333333</v>
      </c>
      <c r="B27050" s="2">
        <v>15.581200298725161</v>
      </c>
    </row>
    <row r="27051" spans="1:2" x14ac:dyDescent="0.25">
      <c r="A27051" s="1">
        <v>42419.78402777778</v>
      </c>
      <c r="B27051" s="2">
        <v>34.706112658840233</v>
      </c>
    </row>
    <row r="27052" spans="1:2" x14ac:dyDescent="0.25">
      <c r="A27052" s="1">
        <v>42419.784722222219</v>
      </c>
      <c r="B27052" s="2">
        <v>13.142529055420406</v>
      </c>
    </row>
    <row r="27053" spans="1:2" x14ac:dyDescent="0.25">
      <c r="A27053" s="1">
        <v>42419.785416666666</v>
      </c>
      <c r="B27053" s="2">
        <v>63.074153439868432</v>
      </c>
    </row>
    <row r="27054" spans="1:2" x14ac:dyDescent="0.25">
      <c r="A27054" s="1">
        <v>42419.786111111112</v>
      </c>
      <c r="B27054" s="2">
        <v>58.4859698910305</v>
      </c>
    </row>
    <row r="27055" spans="1:2" x14ac:dyDescent="0.25">
      <c r="A27055" s="1">
        <v>42419.786805555559</v>
      </c>
      <c r="B27055" s="2">
        <v>33.965281607135935</v>
      </c>
    </row>
    <row r="27056" spans="1:2" x14ac:dyDescent="0.25">
      <c r="A27056" s="1">
        <v>42419.787499999999</v>
      </c>
      <c r="B27056" s="2">
        <v>35.179845780419903</v>
      </c>
    </row>
    <row r="27057" spans="1:2" x14ac:dyDescent="0.25">
      <c r="A27057" s="1">
        <v>42419.788194444445</v>
      </c>
      <c r="B27057" s="2">
        <v>15.170136227222974</v>
      </c>
    </row>
    <row r="27058" spans="1:2" x14ac:dyDescent="0.25">
      <c r="A27058" s="1">
        <v>42419.788888888892</v>
      </c>
      <c r="B27058" s="2">
        <v>31.48165486543779</v>
      </c>
    </row>
    <row r="27059" spans="1:2" x14ac:dyDescent="0.25">
      <c r="A27059" s="1">
        <v>42419.789583333331</v>
      </c>
      <c r="B27059" s="2">
        <v>27.156012267509748</v>
      </c>
    </row>
    <row r="27060" spans="1:2" x14ac:dyDescent="0.25">
      <c r="A27060" s="1">
        <v>42419.790277777778</v>
      </c>
      <c r="B27060" s="2">
        <v>-12.426547287644643</v>
      </c>
    </row>
    <row r="27061" spans="1:2" x14ac:dyDescent="0.25">
      <c r="A27061" s="1">
        <v>42419.790972222225</v>
      </c>
      <c r="B27061" s="2">
        <v>-31.73890075313393</v>
      </c>
    </row>
    <row r="27062" spans="1:2" x14ac:dyDescent="0.25">
      <c r="A27062" s="1">
        <v>42419.791666666664</v>
      </c>
      <c r="B27062" s="2">
        <v>-54.154433873957409</v>
      </c>
    </row>
    <row r="27063" spans="1:2" x14ac:dyDescent="0.25">
      <c r="A27063" s="1">
        <v>42419.792361111111</v>
      </c>
      <c r="B27063" s="2">
        <v>-130.13559253712495</v>
      </c>
    </row>
    <row r="27064" spans="1:2" x14ac:dyDescent="0.25">
      <c r="A27064" s="1">
        <v>42419.793055555558</v>
      </c>
      <c r="B27064" s="2">
        <v>-140.45327660696736</v>
      </c>
    </row>
    <row r="27065" spans="1:2" x14ac:dyDescent="0.25">
      <c r="A27065" s="1">
        <v>42419.793749999997</v>
      </c>
      <c r="B27065" s="2">
        <v>-82.238744401638783</v>
      </c>
    </row>
    <row r="27066" spans="1:2" x14ac:dyDescent="0.25">
      <c r="A27066" s="1">
        <v>42419.794444444444</v>
      </c>
      <c r="B27066" s="2">
        <v>-30.794227875335491</v>
      </c>
    </row>
    <row r="27067" spans="1:2" x14ac:dyDescent="0.25">
      <c r="A27067" s="1">
        <v>42419.795138888891</v>
      </c>
      <c r="B27067" s="2">
        <v>4.3431378582104418</v>
      </c>
    </row>
    <row r="27068" spans="1:2" x14ac:dyDescent="0.25">
      <c r="A27068" s="1">
        <v>42419.79583333333</v>
      </c>
      <c r="B27068" s="2">
        <v>0.90709907143415569</v>
      </c>
    </row>
    <row r="27069" spans="1:2" x14ac:dyDescent="0.25">
      <c r="A27069" s="1">
        <v>42419.796527777777</v>
      </c>
      <c r="B27069" s="2">
        <v>11.081647828984812</v>
      </c>
    </row>
    <row r="27070" spans="1:2" x14ac:dyDescent="0.25">
      <c r="A27070" s="1">
        <v>42419.797222222223</v>
      </c>
      <c r="B27070" s="2">
        <v>-17.495995338328065</v>
      </c>
    </row>
    <row r="27071" spans="1:2" x14ac:dyDescent="0.25">
      <c r="A27071" s="1">
        <v>42419.79791666667</v>
      </c>
      <c r="B27071" s="2">
        <v>-41.911676362078289</v>
      </c>
    </row>
    <row r="27072" spans="1:2" x14ac:dyDescent="0.25">
      <c r="A27072" s="1">
        <v>42419.798611111109</v>
      </c>
      <c r="B27072" s="2">
        <v>-34.90799465623568</v>
      </c>
    </row>
    <row r="27073" spans="1:2" x14ac:dyDescent="0.25">
      <c r="A27073" s="1">
        <v>42419.799305555556</v>
      </c>
      <c r="B27073" s="2">
        <v>-38.217636900109937</v>
      </c>
    </row>
    <row r="27074" spans="1:2" x14ac:dyDescent="0.25">
      <c r="A27074" s="1">
        <v>42419.8</v>
      </c>
      <c r="B27074" s="2">
        <v>-48.567753100858923</v>
      </c>
    </row>
    <row r="27075" spans="1:2" x14ac:dyDescent="0.25">
      <c r="A27075" s="1">
        <v>42419.800694444442</v>
      </c>
      <c r="B27075" s="2">
        <v>-14.479978084890657</v>
      </c>
    </row>
    <row r="27076" spans="1:2" x14ac:dyDescent="0.25">
      <c r="A27076" s="1">
        <v>42419.801388888889</v>
      </c>
      <c r="B27076" s="2">
        <v>33.37532238208999</v>
      </c>
    </row>
    <row r="27077" spans="1:2" x14ac:dyDescent="0.25">
      <c r="A27077" s="1">
        <v>42419.802083333336</v>
      </c>
      <c r="B27077" s="2">
        <v>13.84133715856151</v>
      </c>
    </row>
    <row r="27078" spans="1:2" x14ac:dyDescent="0.25">
      <c r="A27078" s="1">
        <v>42419.802777777775</v>
      </c>
      <c r="B27078" s="2">
        <v>-20.988117138293454</v>
      </c>
    </row>
    <row r="27079" spans="1:2" x14ac:dyDescent="0.25">
      <c r="A27079" s="1">
        <v>42419.803472222222</v>
      </c>
      <c r="B27079" s="2">
        <v>12.706478438759223</v>
      </c>
    </row>
    <row r="27080" spans="1:2" x14ac:dyDescent="0.25">
      <c r="A27080" s="1">
        <v>42419.804166666669</v>
      </c>
      <c r="B27080" s="2">
        <v>52.08386919875047</v>
      </c>
    </row>
    <row r="27081" spans="1:2" x14ac:dyDescent="0.25">
      <c r="A27081" s="1">
        <v>42419.804861111108</v>
      </c>
      <c r="B27081" s="2">
        <v>63.369523783895417</v>
      </c>
    </row>
    <row r="27082" spans="1:2" x14ac:dyDescent="0.25">
      <c r="A27082" s="1">
        <v>42419.805555555555</v>
      </c>
      <c r="B27082" s="2">
        <v>22.307325344884884</v>
      </c>
    </row>
    <row r="27083" spans="1:2" x14ac:dyDescent="0.25">
      <c r="A27083" s="1">
        <v>42419.806250000001</v>
      </c>
      <c r="B27083" s="2">
        <v>36.921349449745804</v>
      </c>
    </row>
    <row r="27084" spans="1:2" x14ac:dyDescent="0.25">
      <c r="A27084" s="1">
        <v>42419.806944444441</v>
      </c>
      <c r="B27084" s="2">
        <v>51.658858380167899</v>
      </c>
    </row>
    <row r="27085" spans="1:2" x14ac:dyDescent="0.25">
      <c r="A27085" s="1">
        <v>42419.807638888888</v>
      </c>
      <c r="B27085" s="2">
        <v>57.430664795742878</v>
      </c>
    </row>
    <row r="27086" spans="1:2" x14ac:dyDescent="0.25">
      <c r="A27086" s="1">
        <v>42419.808333333334</v>
      </c>
      <c r="B27086" s="2">
        <v>54.187083218681316</v>
      </c>
    </row>
    <row r="27087" spans="1:2" x14ac:dyDescent="0.25">
      <c r="A27087" s="1">
        <v>42419.809027777781</v>
      </c>
      <c r="B27087" s="2">
        <v>50.194628669932719</v>
      </c>
    </row>
    <row r="27088" spans="1:2" x14ac:dyDescent="0.25">
      <c r="A27088" s="1">
        <v>42419.80972222222</v>
      </c>
      <c r="B27088" s="2">
        <v>40.129333733525712</v>
      </c>
    </row>
    <row r="27089" spans="1:2" x14ac:dyDescent="0.25">
      <c r="A27089" s="1">
        <v>42419.810416666667</v>
      </c>
      <c r="B27089" s="2">
        <v>39.080023004913045</v>
      </c>
    </row>
    <row r="27090" spans="1:2" x14ac:dyDescent="0.25">
      <c r="A27090" s="1">
        <v>42419.811111111114</v>
      </c>
      <c r="B27090" s="2">
        <v>64.533007310588928</v>
      </c>
    </row>
    <row r="27091" spans="1:2" x14ac:dyDescent="0.25">
      <c r="A27091" s="1">
        <v>42419.811805555553</v>
      </c>
      <c r="B27091" s="2">
        <v>39.468901766105169</v>
      </c>
    </row>
    <row r="27092" spans="1:2" x14ac:dyDescent="0.25">
      <c r="A27092" s="1">
        <v>42419.8125</v>
      </c>
      <c r="B27092" s="2">
        <v>36.484203189130248</v>
      </c>
    </row>
    <row r="27093" spans="1:2" x14ac:dyDescent="0.25">
      <c r="A27093" s="1">
        <v>42419.813194444447</v>
      </c>
      <c r="B27093" s="2">
        <v>49.963417704063367</v>
      </c>
    </row>
    <row r="27094" spans="1:2" x14ac:dyDescent="0.25">
      <c r="A27094" s="1">
        <v>42419.813888888886</v>
      </c>
      <c r="B27094" s="2">
        <v>30.260419344254963</v>
      </c>
    </row>
    <row r="27095" spans="1:2" x14ac:dyDescent="0.25">
      <c r="A27095" s="1">
        <v>42419.814583333333</v>
      </c>
      <c r="B27095" s="2">
        <v>44.820681606435876</v>
      </c>
    </row>
    <row r="27096" spans="1:2" x14ac:dyDescent="0.25">
      <c r="A27096" s="1">
        <v>42419.81527777778</v>
      </c>
      <c r="B27096" s="2">
        <v>57.386816712275809</v>
      </c>
    </row>
    <row r="27097" spans="1:2" x14ac:dyDescent="0.25">
      <c r="A27097" s="1">
        <v>42419.815972222219</v>
      </c>
      <c r="B27097" s="2">
        <v>29.570204882951415</v>
      </c>
    </row>
    <row r="27098" spans="1:2" x14ac:dyDescent="0.25">
      <c r="A27098" s="1">
        <v>42419.816666666666</v>
      </c>
      <c r="B27098" s="2">
        <v>1.1543807952616285</v>
      </c>
    </row>
    <row r="27099" spans="1:2" x14ac:dyDescent="0.25">
      <c r="A27099" s="1">
        <v>42419.817361111112</v>
      </c>
      <c r="B27099" s="2">
        <v>31.737502478290118</v>
      </c>
    </row>
    <row r="27100" spans="1:2" x14ac:dyDescent="0.25">
      <c r="A27100" s="1">
        <v>42419.818055555559</v>
      </c>
      <c r="B27100" s="2">
        <v>9.7147639866530273</v>
      </c>
    </row>
    <row r="27101" spans="1:2" x14ac:dyDescent="0.25">
      <c r="A27101" s="1">
        <v>42419.818749999999</v>
      </c>
      <c r="B27101" s="2">
        <v>33.079714633279949</v>
      </c>
    </row>
    <row r="27102" spans="1:2" x14ac:dyDescent="0.25">
      <c r="A27102" s="1">
        <v>42419.819444444445</v>
      </c>
      <c r="B27102" s="2">
        <v>28.50713661527455</v>
      </c>
    </row>
    <row r="27103" spans="1:2" x14ac:dyDescent="0.25">
      <c r="A27103" s="1">
        <v>42419.820138888892</v>
      </c>
      <c r="B27103" s="2">
        <v>26.055038374340317</v>
      </c>
    </row>
    <row r="27104" spans="1:2" x14ac:dyDescent="0.25">
      <c r="A27104" s="1">
        <v>42419.820833333331</v>
      </c>
      <c r="B27104" s="2">
        <v>53.965890899326766</v>
      </c>
    </row>
    <row r="27105" spans="1:2" x14ac:dyDescent="0.25">
      <c r="A27105" s="1">
        <v>42419.821527777778</v>
      </c>
      <c r="B27105" s="2">
        <v>62.116660015740976</v>
      </c>
    </row>
    <row r="27106" spans="1:2" x14ac:dyDescent="0.25">
      <c r="A27106" s="1">
        <v>42419.822222222225</v>
      </c>
      <c r="B27106" s="2">
        <v>54.142085336510597</v>
      </c>
    </row>
    <row r="27107" spans="1:2" x14ac:dyDescent="0.25">
      <c r="A27107" s="1">
        <v>42419.822916666664</v>
      </c>
      <c r="B27107" s="2">
        <v>55.092697663234624</v>
      </c>
    </row>
    <row r="27108" spans="1:2" x14ac:dyDescent="0.25">
      <c r="A27108" s="1">
        <v>42419.823611111111</v>
      </c>
      <c r="B27108" s="2">
        <v>63.090132213451824</v>
      </c>
    </row>
    <row r="27109" spans="1:2" x14ac:dyDescent="0.25">
      <c r="A27109" s="1">
        <v>42419.824305555558</v>
      </c>
      <c r="B27109" s="2">
        <v>56.784986122470585</v>
      </c>
    </row>
    <row r="27110" spans="1:2" x14ac:dyDescent="0.25">
      <c r="A27110" s="1">
        <v>42419.824999999997</v>
      </c>
      <c r="B27110" s="2">
        <v>45.009772809724865</v>
      </c>
    </row>
    <row r="27111" spans="1:2" x14ac:dyDescent="0.25">
      <c r="A27111" s="1">
        <v>42419.825694444444</v>
      </c>
      <c r="B27111" s="2">
        <v>38.999659627134193</v>
      </c>
    </row>
    <row r="27112" spans="1:2" x14ac:dyDescent="0.25">
      <c r="A27112" s="1">
        <v>42419.826388888891</v>
      </c>
      <c r="B27112" s="2">
        <v>28.422415590584571</v>
      </c>
    </row>
    <row r="27113" spans="1:2" x14ac:dyDescent="0.25">
      <c r="A27113" s="1">
        <v>42419.82708333333</v>
      </c>
      <c r="B27113" s="2">
        <v>26.702889184619803</v>
      </c>
    </row>
    <row r="27114" spans="1:2" x14ac:dyDescent="0.25">
      <c r="A27114" s="1">
        <v>42419.827777777777</v>
      </c>
      <c r="B27114" s="2">
        <v>25.727994741706063</v>
      </c>
    </row>
    <row r="27115" spans="1:2" x14ac:dyDescent="0.25">
      <c r="A27115" s="1">
        <v>42419.828472222223</v>
      </c>
      <c r="B27115" s="2">
        <v>38.644759199420996</v>
      </c>
    </row>
    <row r="27116" spans="1:2" x14ac:dyDescent="0.25">
      <c r="A27116" s="1">
        <v>42419.82916666667</v>
      </c>
      <c r="B27116" s="2">
        <v>65.110215147303336</v>
      </c>
    </row>
    <row r="27117" spans="1:2" x14ac:dyDescent="0.25">
      <c r="A27117" s="1">
        <v>42419.829861111109</v>
      </c>
      <c r="B27117" s="2">
        <v>71.128698053895889</v>
      </c>
    </row>
    <row r="27118" spans="1:2" x14ac:dyDescent="0.25">
      <c r="A27118" s="1">
        <v>42419.830555555556</v>
      </c>
      <c r="B27118" s="2">
        <v>74.231458509034326</v>
      </c>
    </row>
    <row r="27119" spans="1:2" x14ac:dyDescent="0.25">
      <c r="A27119" s="1">
        <v>42419.831250000003</v>
      </c>
      <c r="B27119" s="2">
        <v>59.206316516910256</v>
      </c>
    </row>
    <row r="27120" spans="1:2" x14ac:dyDescent="0.25">
      <c r="A27120" s="1">
        <v>42419.831944444442</v>
      </c>
      <c r="B27120" s="2">
        <v>73.613997569722898</v>
      </c>
    </row>
    <row r="27121" spans="1:2" x14ac:dyDescent="0.25">
      <c r="A27121" s="1">
        <v>42419.832638888889</v>
      </c>
      <c r="B27121" s="2">
        <v>44.133769791553881</v>
      </c>
    </row>
    <row r="27122" spans="1:2" x14ac:dyDescent="0.25">
      <c r="A27122" s="1">
        <v>42419.833333333336</v>
      </c>
      <c r="B27122" s="2">
        <v>21.400463352055763</v>
      </c>
    </row>
    <row r="27123" spans="1:2" x14ac:dyDescent="0.25">
      <c r="A27123" s="1">
        <v>42419.834027777775</v>
      </c>
      <c r="B27123" s="2">
        <v>-51.457645559410352</v>
      </c>
    </row>
    <row r="27124" spans="1:2" x14ac:dyDescent="0.25">
      <c r="A27124" s="1">
        <v>42419.834722222222</v>
      </c>
      <c r="B27124" s="2">
        <v>-20.980901106549574</v>
      </c>
    </row>
    <row r="27125" spans="1:2" x14ac:dyDescent="0.25">
      <c r="A27125" s="1">
        <v>42419.835416666669</v>
      </c>
      <c r="B27125" s="2">
        <v>-15.549259198705597</v>
      </c>
    </row>
    <row r="27126" spans="1:2" x14ac:dyDescent="0.25">
      <c r="A27126" s="1">
        <v>42419.836111111108</v>
      </c>
      <c r="B27126" s="2">
        <v>29.578409282682212</v>
      </c>
    </row>
    <row r="27127" spans="1:2" x14ac:dyDescent="0.25">
      <c r="A27127" s="1">
        <v>42419.836805555555</v>
      </c>
      <c r="B27127" s="2">
        <v>54.064561289629395</v>
      </c>
    </row>
    <row r="27128" spans="1:2" x14ac:dyDescent="0.25">
      <c r="A27128" s="1">
        <v>42419.837500000001</v>
      </c>
      <c r="B27128" s="2">
        <v>57.501807917541981</v>
      </c>
    </row>
    <row r="27129" spans="1:2" x14ac:dyDescent="0.25">
      <c r="A27129" s="1">
        <v>42419.838194444441</v>
      </c>
      <c r="B27129" s="2">
        <v>75.604756077254805</v>
      </c>
    </row>
    <row r="27130" spans="1:2" x14ac:dyDescent="0.25">
      <c r="A27130" s="1">
        <v>42419.838888888888</v>
      </c>
      <c r="B27130" s="2">
        <v>64.015397061741297</v>
      </c>
    </row>
    <row r="27131" spans="1:2" x14ac:dyDescent="0.25">
      <c r="A27131" s="1">
        <v>42419.839583333334</v>
      </c>
      <c r="B27131" s="2">
        <v>79.414322793188816</v>
      </c>
    </row>
    <row r="27132" spans="1:2" x14ac:dyDescent="0.25">
      <c r="A27132" s="1">
        <v>42419.840277777781</v>
      </c>
      <c r="B27132" s="2">
        <v>62.376007009966024</v>
      </c>
    </row>
    <row r="27133" spans="1:2" x14ac:dyDescent="0.25">
      <c r="A27133" s="1">
        <v>42419.84097222222</v>
      </c>
      <c r="B27133" s="2">
        <v>48.612558095909968</v>
      </c>
    </row>
    <row r="27134" spans="1:2" x14ac:dyDescent="0.25">
      <c r="A27134" s="1">
        <v>42419.841666666667</v>
      </c>
      <c r="B27134" s="2">
        <v>42.390862704072305</v>
      </c>
    </row>
    <row r="27135" spans="1:2" x14ac:dyDescent="0.25">
      <c r="A27135" s="1">
        <v>42419.842361111114</v>
      </c>
      <c r="B27135" s="2">
        <v>49.698119552499456</v>
      </c>
    </row>
    <row r="27136" spans="1:2" x14ac:dyDescent="0.25">
      <c r="A27136" s="1">
        <v>42419.843055555553</v>
      </c>
      <c r="B27136" s="2">
        <v>2.176238063868368</v>
      </c>
    </row>
    <row r="27137" spans="1:2" x14ac:dyDescent="0.25">
      <c r="A27137" s="1">
        <v>42419.84375</v>
      </c>
      <c r="B27137" s="2">
        <v>1.7958219598013481</v>
      </c>
    </row>
    <row r="27138" spans="1:2" x14ac:dyDescent="0.25">
      <c r="A27138" s="1">
        <v>42419.844444444447</v>
      </c>
      <c r="B27138" s="2">
        <v>17.144755122118902</v>
      </c>
    </row>
    <row r="27139" spans="1:2" x14ac:dyDescent="0.25">
      <c r="A27139" s="1">
        <v>42419.845138888886</v>
      </c>
      <c r="B27139" s="2">
        <v>23.282254385132788</v>
      </c>
    </row>
    <row r="27140" spans="1:2" x14ac:dyDescent="0.25">
      <c r="A27140" s="1">
        <v>42419.845833333333</v>
      </c>
      <c r="B27140" s="2">
        <v>31.524021360477004</v>
      </c>
    </row>
    <row r="27141" spans="1:2" x14ac:dyDescent="0.25">
      <c r="A27141" s="1">
        <v>42419.84652777778</v>
      </c>
      <c r="B27141" s="2">
        <v>89.461548813562459</v>
      </c>
    </row>
    <row r="27142" spans="1:2" x14ac:dyDescent="0.25">
      <c r="A27142" s="1">
        <v>42419.847222222219</v>
      </c>
      <c r="B27142" s="2">
        <v>94.661059392410479</v>
      </c>
    </row>
    <row r="27143" spans="1:2" x14ac:dyDescent="0.25">
      <c r="A27143" s="1">
        <v>42419.847916666666</v>
      </c>
      <c r="B27143" s="2">
        <v>125.82292997495776</v>
      </c>
    </row>
    <row r="27144" spans="1:2" x14ac:dyDescent="0.25">
      <c r="A27144" s="1">
        <v>42419.848611111112</v>
      </c>
      <c r="B27144" s="2">
        <v>115.54130796610649</v>
      </c>
    </row>
    <row r="27145" spans="1:2" x14ac:dyDescent="0.25">
      <c r="A27145" s="1">
        <v>42419.849305555559</v>
      </c>
      <c r="B27145" s="2">
        <v>114.08112716565374</v>
      </c>
    </row>
    <row r="27146" spans="1:2" x14ac:dyDescent="0.25">
      <c r="A27146" s="1">
        <v>42419.85</v>
      </c>
      <c r="B27146" s="2">
        <v>112.2316144824416</v>
      </c>
    </row>
    <row r="27147" spans="1:2" x14ac:dyDescent="0.25">
      <c r="A27147" s="1">
        <v>42419.850694444445</v>
      </c>
      <c r="B27147" s="2">
        <v>154.10555227633256</v>
      </c>
    </row>
    <row r="27148" spans="1:2" x14ac:dyDescent="0.25">
      <c r="A27148" s="1">
        <v>42419.851388888892</v>
      </c>
      <c r="B27148" s="2">
        <v>206.80002104226344</v>
      </c>
    </row>
    <row r="27149" spans="1:2" x14ac:dyDescent="0.25">
      <c r="A27149" s="1">
        <v>42419.852083333331</v>
      </c>
      <c r="B27149" s="2">
        <v>197.66957410688434</v>
      </c>
    </row>
    <row r="27150" spans="1:2" x14ac:dyDescent="0.25">
      <c r="A27150" s="1">
        <v>42419.852777777778</v>
      </c>
      <c r="B27150" s="2">
        <v>190.80311163778728</v>
      </c>
    </row>
    <row r="27151" spans="1:2" x14ac:dyDescent="0.25">
      <c r="A27151" s="1">
        <v>42419.853472222225</v>
      </c>
      <c r="B27151" s="2">
        <v>212.53917929059438</v>
      </c>
    </row>
    <row r="27152" spans="1:2" x14ac:dyDescent="0.25">
      <c r="A27152" s="1">
        <v>42419.854166666664</v>
      </c>
      <c r="B27152" s="2">
        <v>212.63657720118451</v>
      </c>
    </row>
    <row r="27153" spans="1:2" x14ac:dyDescent="0.25">
      <c r="A27153" s="1">
        <v>42419.854861111111</v>
      </c>
      <c r="B27153" s="2">
        <v>206.98962956907539</v>
      </c>
    </row>
    <row r="27154" spans="1:2" x14ac:dyDescent="0.25">
      <c r="A27154" s="1">
        <v>42419.855555555558</v>
      </c>
      <c r="B27154" s="2">
        <v>181.48378168394169</v>
      </c>
    </row>
    <row r="27155" spans="1:2" x14ac:dyDescent="0.25">
      <c r="A27155" s="1">
        <v>42419.856249999997</v>
      </c>
      <c r="B27155" s="2">
        <v>162.0485190886655</v>
      </c>
    </row>
    <row r="27156" spans="1:2" x14ac:dyDescent="0.25">
      <c r="A27156" s="1">
        <v>42419.856944444444</v>
      </c>
      <c r="B27156" s="2">
        <v>141.0845666930002</v>
      </c>
    </row>
    <row r="27157" spans="1:2" x14ac:dyDescent="0.25">
      <c r="A27157" s="1">
        <v>42419.857638888891</v>
      </c>
      <c r="B27157" s="2">
        <v>135.37715132182737</v>
      </c>
    </row>
    <row r="27158" spans="1:2" x14ac:dyDescent="0.25">
      <c r="A27158" s="1">
        <v>42419.85833333333</v>
      </c>
      <c r="B27158" s="2">
        <v>128.7484551943858</v>
      </c>
    </row>
    <row r="27159" spans="1:2" x14ac:dyDescent="0.25">
      <c r="A27159" s="1">
        <v>42419.859027777777</v>
      </c>
      <c r="B27159" s="2">
        <v>103.18966708529624</v>
      </c>
    </row>
    <row r="27160" spans="1:2" x14ac:dyDescent="0.25">
      <c r="A27160" s="1">
        <v>42419.859722222223</v>
      </c>
      <c r="B27160" s="2">
        <v>79.864274511020625</v>
      </c>
    </row>
    <row r="27161" spans="1:2" x14ac:dyDescent="0.25">
      <c r="A27161" s="1">
        <v>42419.86041666667</v>
      </c>
      <c r="B27161" s="2">
        <v>66.32497879305447</v>
      </c>
    </row>
    <row r="27162" spans="1:2" x14ac:dyDescent="0.25">
      <c r="A27162" s="1">
        <v>42419.861111111109</v>
      </c>
      <c r="B27162" s="2">
        <v>48.459029037585907</v>
      </c>
    </row>
    <row r="27163" spans="1:2" x14ac:dyDescent="0.25">
      <c r="A27163" s="1">
        <v>42419.861805555556</v>
      </c>
      <c r="B27163" s="2">
        <v>48.417606294957416</v>
      </c>
    </row>
    <row r="27164" spans="1:2" x14ac:dyDescent="0.25">
      <c r="A27164" s="1">
        <v>42419.862500000003</v>
      </c>
      <c r="B27164" s="2">
        <v>31.509093750315273</v>
      </c>
    </row>
    <row r="27165" spans="1:2" x14ac:dyDescent="0.25">
      <c r="A27165" s="1">
        <v>42419.863194444442</v>
      </c>
      <c r="B27165" s="2">
        <v>36.721352219678614</v>
      </c>
    </row>
    <row r="27166" spans="1:2" x14ac:dyDescent="0.25">
      <c r="A27166" s="1">
        <v>42419.863888888889</v>
      </c>
      <c r="B27166" s="2">
        <v>23.530701733963603</v>
      </c>
    </row>
    <row r="27167" spans="1:2" x14ac:dyDescent="0.25">
      <c r="A27167" s="1">
        <v>42419.864583333336</v>
      </c>
      <c r="B27167" s="2">
        <v>41.461680814938155</v>
      </c>
    </row>
    <row r="27168" spans="1:2" x14ac:dyDescent="0.25">
      <c r="A27168" s="1">
        <v>42419.865277777775</v>
      </c>
      <c r="B27168" s="2">
        <v>23.21099685205651</v>
      </c>
    </row>
    <row r="27169" spans="1:2" x14ac:dyDescent="0.25">
      <c r="A27169" s="1">
        <v>42419.865972222222</v>
      </c>
      <c r="B27169" s="2">
        <v>22.595700279057684</v>
      </c>
    </row>
    <row r="27170" spans="1:2" x14ac:dyDescent="0.25">
      <c r="A27170" s="1">
        <v>42419.866666666669</v>
      </c>
      <c r="B27170" s="2">
        <v>40.060367122537961</v>
      </c>
    </row>
    <row r="27171" spans="1:2" x14ac:dyDescent="0.25">
      <c r="A27171" s="1">
        <v>42419.867361111108</v>
      </c>
      <c r="B27171" s="2">
        <v>36.363084485513781</v>
      </c>
    </row>
    <row r="27172" spans="1:2" x14ac:dyDescent="0.25">
      <c r="A27172" s="1">
        <v>42419.868055555555</v>
      </c>
      <c r="B27172" s="2">
        <v>45.745725342446534</v>
      </c>
    </row>
    <row r="27173" spans="1:2" x14ac:dyDescent="0.25">
      <c r="A27173" s="1">
        <v>42419.868750000001</v>
      </c>
      <c r="B27173" s="2">
        <v>39.809879918194689</v>
      </c>
    </row>
    <row r="27174" spans="1:2" x14ac:dyDescent="0.25">
      <c r="A27174" s="1">
        <v>42419.869444444441</v>
      </c>
      <c r="B27174" s="2">
        <v>-0.19899390023832286</v>
      </c>
    </row>
    <row r="27175" spans="1:2" x14ac:dyDescent="0.25">
      <c r="A27175" s="1">
        <v>42419.870138888888</v>
      </c>
      <c r="B27175" s="2">
        <v>-11.887674200992722</v>
      </c>
    </row>
    <row r="27176" spans="1:2" x14ac:dyDescent="0.25">
      <c r="A27176" s="1">
        <v>42419.870833333334</v>
      </c>
      <c r="B27176" s="2">
        <v>-2.0113149812537205</v>
      </c>
    </row>
    <row r="27177" spans="1:2" x14ac:dyDescent="0.25">
      <c r="A27177" s="1">
        <v>42419.871527777781</v>
      </c>
      <c r="B27177" s="2">
        <v>-11.716039674681088</v>
      </c>
    </row>
    <row r="27178" spans="1:2" x14ac:dyDescent="0.25">
      <c r="A27178" s="1">
        <v>42419.87222222222</v>
      </c>
      <c r="B27178" s="2">
        <v>-27.6232275734219</v>
      </c>
    </row>
    <row r="27179" spans="1:2" x14ac:dyDescent="0.25">
      <c r="A27179" s="1">
        <v>42419.872916666667</v>
      </c>
      <c r="B27179" s="2">
        <v>-27.292058349565682</v>
      </c>
    </row>
    <row r="27180" spans="1:2" x14ac:dyDescent="0.25">
      <c r="A27180" s="1">
        <v>42419.873611111114</v>
      </c>
      <c r="B27180" s="2">
        <v>32.169259447349276</v>
      </c>
    </row>
    <row r="27181" spans="1:2" x14ac:dyDescent="0.25">
      <c r="A27181" s="1">
        <v>42419.874305555553</v>
      </c>
      <c r="B27181" s="2">
        <v>36.002477413569672</v>
      </c>
    </row>
    <row r="27182" spans="1:2" x14ac:dyDescent="0.25">
      <c r="A27182" s="1">
        <v>42419.875</v>
      </c>
      <c r="B27182" s="2">
        <v>41.155165746572798</v>
      </c>
    </row>
    <row r="27183" spans="1:2" x14ac:dyDescent="0.25">
      <c r="A27183" s="1">
        <v>42419.875694444447</v>
      </c>
      <c r="B27183" s="2">
        <v>-36.984189980968949</v>
      </c>
    </row>
    <row r="27184" spans="1:2" x14ac:dyDescent="0.25">
      <c r="A27184" s="1">
        <v>42419.876388888886</v>
      </c>
      <c r="B27184" s="2">
        <v>-23.322553556642379</v>
      </c>
    </row>
    <row r="27185" spans="1:2" x14ac:dyDescent="0.25">
      <c r="A27185" s="1">
        <v>42419.877083333333</v>
      </c>
      <c r="B27185" s="2">
        <v>4.9670752724268823</v>
      </c>
    </row>
    <row r="27186" spans="1:2" x14ac:dyDescent="0.25">
      <c r="A27186" s="1">
        <v>42419.87777777778</v>
      </c>
      <c r="B27186" s="2">
        <v>-11.576949711565492</v>
      </c>
    </row>
    <row r="27187" spans="1:2" x14ac:dyDescent="0.25">
      <c r="A27187" s="1">
        <v>42419.878472222219</v>
      </c>
      <c r="B27187" s="2">
        <v>-22.012463400056003</v>
      </c>
    </row>
    <row r="27188" spans="1:2" x14ac:dyDescent="0.25">
      <c r="A27188" s="1">
        <v>42419.879166666666</v>
      </c>
      <c r="B27188" s="2">
        <v>1.3108084157070456</v>
      </c>
    </row>
    <row r="27189" spans="1:2" x14ac:dyDescent="0.25">
      <c r="A27189" s="1">
        <v>42419.879861111112</v>
      </c>
      <c r="B27189" s="2">
        <v>3.8816204974248345</v>
      </c>
    </row>
    <row r="27190" spans="1:2" x14ac:dyDescent="0.25">
      <c r="A27190" s="1">
        <v>42419.880555555559</v>
      </c>
      <c r="B27190" s="2">
        <v>-3.5177224727866512</v>
      </c>
    </row>
    <row r="27191" spans="1:2" x14ac:dyDescent="0.25">
      <c r="A27191" s="1">
        <v>42419.881249999999</v>
      </c>
      <c r="B27191" s="2">
        <v>-24.221377189390477</v>
      </c>
    </row>
    <row r="27192" spans="1:2" x14ac:dyDescent="0.25">
      <c r="A27192" s="1">
        <v>42419.881944444445</v>
      </c>
      <c r="B27192" s="2">
        <v>-30.225242006737002</v>
      </c>
    </row>
    <row r="27193" spans="1:2" x14ac:dyDescent="0.25">
      <c r="A27193" s="1">
        <v>42419.882638888892</v>
      </c>
      <c r="B27193" s="2">
        <v>-27.323931911903493</v>
      </c>
    </row>
    <row r="27194" spans="1:2" x14ac:dyDescent="0.25">
      <c r="A27194" s="1">
        <v>42419.883333333331</v>
      </c>
      <c r="B27194" s="2">
        <v>-13.831788333782363</v>
      </c>
    </row>
    <row r="27195" spans="1:2" x14ac:dyDescent="0.25">
      <c r="A27195" s="1">
        <v>42419.884027777778</v>
      </c>
      <c r="B27195" s="2">
        <v>5.8811587459810353</v>
      </c>
    </row>
    <row r="27196" spans="1:2" x14ac:dyDescent="0.25">
      <c r="A27196" s="1">
        <v>42419.884722222225</v>
      </c>
      <c r="B27196" s="2">
        <v>11.499636690111462</v>
      </c>
    </row>
    <row r="27197" spans="1:2" x14ac:dyDescent="0.25">
      <c r="A27197" s="1">
        <v>42419.885416666664</v>
      </c>
      <c r="B27197" s="2">
        <v>20.56920813489851</v>
      </c>
    </row>
    <row r="27198" spans="1:2" x14ac:dyDescent="0.25">
      <c r="A27198" s="1">
        <v>42419.886111111111</v>
      </c>
      <c r="B27198" s="2">
        <v>-22.173636365127944</v>
      </c>
    </row>
    <row r="27199" spans="1:2" x14ac:dyDescent="0.25">
      <c r="A27199" s="1">
        <v>42419.886805555558</v>
      </c>
      <c r="B27199" s="2">
        <v>38.777838592616412</v>
      </c>
    </row>
    <row r="27200" spans="1:2" x14ac:dyDescent="0.25">
      <c r="A27200" s="1">
        <v>42419.887499999997</v>
      </c>
      <c r="B27200" s="2">
        <v>10.364551141207146</v>
      </c>
    </row>
    <row r="27201" spans="1:2" x14ac:dyDescent="0.25">
      <c r="A27201" s="1">
        <v>42419.888194444444</v>
      </c>
      <c r="B27201" s="2">
        <v>27.16129068392426</v>
      </c>
    </row>
    <row r="27202" spans="1:2" x14ac:dyDescent="0.25">
      <c r="A27202" s="1">
        <v>42419.888888888891</v>
      </c>
      <c r="B27202" s="2">
        <v>39.272416475571418</v>
      </c>
    </row>
    <row r="27203" spans="1:2" x14ac:dyDescent="0.25">
      <c r="A27203" s="1">
        <v>42419.88958333333</v>
      </c>
      <c r="B27203" s="2">
        <v>33.603678760963277</v>
      </c>
    </row>
    <row r="27204" spans="1:2" x14ac:dyDescent="0.25">
      <c r="A27204" s="1">
        <v>42419.890277777777</v>
      </c>
      <c r="B27204" s="2">
        <v>25.390557026909178</v>
      </c>
    </row>
    <row r="27205" spans="1:2" x14ac:dyDescent="0.25">
      <c r="A27205" s="1">
        <v>42419.890972222223</v>
      </c>
      <c r="B27205" s="2">
        <v>29.762210984863245</v>
      </c>
    </row>
    <row r="27206" spans="1:2" x14ac:dyDescent="0.25">
      <c r="A27206" s="1">
        <v>42419.89166666667</v>
      </c>
      <c r="B27206" s="2">
        <v>50.441955612779324</v>
      </c>
    </row>
    <row r="27207" spans="1:2" x14ac:dyDescent="0.25">
      <c r="A27207" s="1">
        <v>42419.892361111109</v>
      </c>
      <c r="B27207" s="2">
        <v>38.226102080463896</v>
      </c>
    </row>
    <row r="27208" spans="1:2" x14ac:dyDescent="0.25">
      <c r="A27208" s="1">
        <v>42419.893055555556</v>
      </c>
      <c r="B27208" s="2">
        <v>37.781711253304579</v>
      </c>
    </row>
    <row r="27209" spans="1:2" x14ac:dyDescent="0.25">
      <c r="A27209" s="1">
        <v>42419.893750000003</v>
      </c>
      <c r="B27209" s="2">
        <v>45.908951496786905</v>
      </c>
    </row>
    <row r="27210" spans="1:2" x14ac:dyDescent="0.25">
      <c r="A27210" s="1">
        <v>42419.894444444442</v>
      </c>
      <c r="B27210" s="2">
        <v>41.173800550481729</v>
      </c>
    </row>
    <row r="27211" spans="1:2" x14ac:dyDescent="0.25">
      <c r="A27211" s="1">
        <v>42419.895138888889</v>
      </c>
      <c r="B27211" s="2">
        <v>53.119742984230591</v>
      </c>
    </row>
    <row r="27212" spans="1:2" x14ac:dyDescent="0.25">
      <c r="A27212" s="1">
        <v>42419.895833333336</v>
      </c>
      <c r="B27212" s="2">
        <v>23.091125936854709</v>
      </c>
    </row>
    <row r="27213" spans="1:2" x14ac:dyDescent="0.25">
      <c r="A27213" s="1">
        <v>42419.896527777775</v>
      </c>
      <c r="B27213" s="2">
        <v>48.956694054050601</v>
      </c>
    </row>
    <row r="27214" spans="1:2" x14ac:dyDescent="0.25">
      <c r="A27214" s="1">
        <v>42419.897222222222</v>
      </c>
      <c r="B27214" s="2">
        <v>73.762652845215058</v>
      </c>
    </row>
    <row r="27215" spans="1:2" x14ac:dyDescent="0.25">
      <c r="A27215" s="1">
        <v>42419.897916666669</v>
      </c>
      <c r="B27215" s="2">
        <v>77.155347136369286</v>
      </c>
    </row>
    <row r="27216" spans="1:2" x14ac:dyDescent="0.25">
      <c r="A27216" s="1">
        <v>42419.898611111108</v>
      </c>
      <c r="B27216" s="2">
        <v>53.382444453774951</v>
      </c>
    </row>
    <row r="27217" spans="1:2" x14ac:dyDescent="0.25">
      <c r="A27217" s="1">
        <v>42419.899305555555</v>
      </c>
      <c r="B27217" s="2">
        <v>22.689068800403039</v>
      </c>
    </row>
    <row r="27218" spans="1:2" x14ac:dyDescent="0.25">
      <c r="A27218" s="1">
        <v>42419.9</v>
      </c>
      <c r="B27218" s="2">
        <v>5.013110694475472</v>
      </c>
    </row>
    <row r="27219" spans="1:2" x14ac:dyDescent="0.25">
      <c r="A27219" s="1">
        <v>42419.900694444441</v>
      </c>
      <c r="B27219" s="2">
        <v>-3.2147470309049822</v>
      </c>
    </row>
    <row r="27220" spans="1:2" x14ac:dyDescent="0.25">
      <c r="A27220" s="1">
        <v>42419.901388888888</v>
      </c>
      <c r="B27220" s="2">
        <v>-5.4048075930438548</v>
      </c>
    </row>
    <row r="27221" spans="1:2" x14ac:dyDescent="0.25">
      <c r="A27221" s="1">
        <v>42419.902083333334</v>
      </c>
      <c r="B27221" s="2">
        <v>-8.5150520334131823</v>
      </c>
    </row>
    <row r="27222" spans="1:2" x14ac:dyDescent="0.25">
      <c r="A27222" s="1">
        <v>42419.902777777781</v>
      </c>
      <c r="B27222" s="2">
        <v>-2.3631943108538205</v>
      </c>
    </row>
    <row r="27223" spans="1:2" x14ac:dyDescent="0.25">
      <c r="A27223" s="1">
        <v>42419.90347222222</v>
      </c>
      <c r="B27223" s="2">
        <v>5.2601204568854882</v>
      </c>
    </row>
    <row r="27224" spans="1:2" x14ac:dyDescent="0.25">
      <c r="A27224" s="1">
        <v>42419.904166666667</v>
      </c>
      <c r="B27224" s="2">
        <v>24.469526716500209</v>
      </c>
    </row>
    <row r="27225" spans="1:2" x14ac:dyDescent="0.25">
      <c r="A27225" s="1">
        <v>42419.904861111114</v>
      </c>
      <c r="B27225" s="2">
        <v>6.8221989201328448</v>
      </c>
    </row>
    <row r="27226" spans="1:2" x14ac:dyDescent="0.25">
      <c r="A27226" s="1">
        <v>42419.905555555553</v>
      </c>
      <c r="B27226" s="2">
        <v>-8.7188919896715866</v>
      </c>
    </row>
    <row r="27227" spans="1:2" x14ac:dyDescent="0.25">
      <c r="A27227" s="1">
        <v>42419.90625</v>
      </c>
      <c r="B27227" s="2">
        <v>-44.127386003079785</v>
      </c>
    </row>
    <row r="27228" spans="1:2" x14ac:dyDescent="0.25">
      <c r="A27228" s="1">
        <v>42419.906944444447</v>
      </c>
      <c r="B27228" s="2">
        <v>-78.231838429278767</v>
      </c>
    </row>
    <row r="27229" spans="1:2" x14ac:dyDescent="0.25">
      <c r="A27229" s="1">
        <v>42419.907638888886</v>
      </c>
      <c r="B27229" s="2">
        <v>-96.266198028874356</v>
      </c>
    </row>
    <row r="27230" spans="1:2" x14ac:dyDescent="0.25">
      <c r="A27230" s="1">
        <v>42419.908333333333</v>
      </c>
      <c r="B27230" s="2">
        <v>-98.747143310778</v>
      </c>
    </row>
    <row r="27231" spans="1:2" x14ac:dyDescent="0.25">
      <c r="A27231" s="1">
        <v>42419.90902777778</v>
      </c>
      <c r="B27231" s="2">
        <v>-108.23729332786752</v>
      </c>
    </row>
    <row r="27232" spans="1:2" x14ac:dyDescent="0.25">
      <c r="A27232" s="1">
        <v>42419.909722222219</v>
      </c>
      <c r="B27232" s="2">
        <v>-101.8988430016713</v>
      </c>
    </row>
    <row r="27233" spans="1:2" x14ac:dyDescent="0.25">
      <c r="A27233" s="1">
        <v>42419.910416666666</v>
      </c>
      <c r="B27233" s="2">
        <v>-87.531600310370166</v>
      </c>
    </row>
    <row r="27234" spans="1:2" x14ac:dyDescent="0.25">
      <c r="A27234" s="1">
        <v>42419.911111111112</v>
      </c>
      <c r="B27234" s="2">
        <v>-88.088287955811637</v>
      </c>
    </row>
    <row r="27235" spans="1:2" x14ac:dyDescent="0.25">
      <c r="A27235" s="1">
        <v>42419.911805555559</v>
      </c>
      <c r="B27235" s="2">
        <v>-93.49153282550202</v>
      </c>
    </row>
    <row r="27236" spans="1:2" x14ac:dyDescent="0.25">
      <c r="A27236" s="1">
        <v>42419.912499999999</v>
      </c>
      <c r="B27236" s="2">
        <v>-110.01693275127715</v>
      </c>
    </row>
    <row r="27237" spans="1:2" x14ac:dyDescent="0.25">
      <c r="A27237" s="1">
        <v>42419.913194444445</v>
      </c>
      <c r="B27237" s="2">
        <v>-92.749173495553748</v>
      </c>
    </row>
    <row r="27238" spans="1:2" x14ac:dyDescent="0.25">
      <c r="A27238" s="1">
        <v>42419.913888888892</v>
      </c>
      <c r="B27238" s="2">
        <v>-73.068721830503392</v>
      </c>
    </row>
    <row r="27239" spans="1:2" x14ac:dyDescent="0.25">
      <c r="A27239" s="1">
        <v>42419.914583333331</v>
      </c>
      <c r="B27239" s="2">
        <v>-79.948596221505426</v>
      </c>
    </row>
    <row r="27240" spans="1:2" x14ac:dyDescent="0.25">
      <c r="A27240" s="1">
        <v>42419.915277777778</v>
      </c>
      <c r="B27240" s="2">
        <v>-69.386890880193093</v>
      </c>
    </row>
    <row r="27241" spans="1:2" x14ac:dyDescent="0.25">
      <c r="A27241" s="1">
        <v>42419.915972222225</v>
      </c>
      <c r="B27241" s="2">
        <v>-24.742975691216998</v>
      </c>
    </row>
    <row r="27242" spans="1:2" x14ac:dyDescent="0.25">
      <c r="A27242" s="1">
        <v>42419.916666666664</v>
      </c>
      <c r="B27242" s="2">
        <v>-25.248206092464777</v>
      </c>
    </row>
    <row r="27243" spans="1:2" x14ac:dyDescent="0.25">
      <c r="A27243" s="1">
        <v>42419.917361111111</v>
      </c>
      <c r="B27243" s="2">
        <v>-48.031540086253273</v>
      </c>
    </row>
    <row r="27244" spans="1:2" x14ac:dyDescent="0.25">
      <c r="A27244" s="1">
        <v>42419.918055555558</v>
      </c>
      <c r="B27244" s="2">
        <v>-30.409899094862826</v>
      </c>
    </row>
    <row r="27245" spans="1:2" x14ac:dyDescent="0.25">
      <c r="A27245" s="1">
        <v>42419.918749999997</v>
      </c>
      <c r="B27245" s="2">
        <v>-10.727304426339106</v>
      </c>
    </row>
    <row r="27246" spans="1:2" x14ac:dyDescent="0.25">
      <c r="A27246" s="1">
        <v>42419.919444444444</v>
      </c>
      <c r="B27246" s="2">
        <v>-27.226391899895194</v>
      </c>
    </row>
    <row r="27247" spans="1:2" x14ac:dyDescent="0.25">
      <c r="A27247" s="1">
        <v>42419.920138888891</v>
      </c>
      <c r="B27247" s="2">
        <v>-32.919861402784591</v>
      </c>
    </row>
    <row r="27248" spans="1:2" x14ac:dyDescent="0.25">
      <c r="A27248" s="1">
        <v>42419.92083333333</v>
      </c>
      <c r="B27248" s="2">
        <v>-22.833108810333943</v>
      </c>
    </row>
    <row r="27249" spans="1:2" x14ac:dyDescent="0.25">
      <c r="A27249" s="1">
        <v>42419.921527777777</v>
      </c>
      <c r="B27249" s="2">
        <v>-31.610781845947105</v>
      </c>
    </row>
    <row r="27250" spans="1:2" x14ac:dyDescent="0.25">
      <c r="A27250" s="1">
        <v>42419.922222222223</v>
      </c>
      <c r="B27250" s="2">
        <v>-17.132086129099481</v>
      </c>
    </row>
    <row r="27251" spans="1:2" x14ac:dyDescent="0.25">
      <c r="A27251" s="1">
        <v>42419.92291666667</v>
      </c>
      <c r="B27251" s="2">
        <v>-7.315108630280398</v>
      </c>
    </row>
    <row r="27252" spans="1:2" x14ac:dyDescent="0.25">
      <c r="A27252" s="1">
        <v>42419.923611111109</v>
      </c>
      <c r="B27252" s="2">
        <v>13.773180459914633</v>
      </c>
    </row>
    <row r="27253" spans="1:2" x14ac:dyDescent="0.25">
      <c r="A27253" s="1">
        <v>42419.924305555556</v>
      </c>
      <c r="B27253" s="2">
        <v>6.6255753182122135</v>
      </c>
    </row>
    <row r="27254" spans="1:2" x14ac:dyDescent="0.25">
      <c r="A27254" s="1">
        <v>42419.925000000003</v>
      </c>
      <c r="B27254" s="2">
        <v>13.97160829889229</v>
      </c>
    </row>
    <row r="27255" spans="1:2" x14ac:dyDescent="0.25">
      <c r="A27255" s="1">
        <v>42419.925694444442</v>
      </c>
      <c r="B27255" s="2">
        <v>14.785747987779905</v>
      </c>
    </row>
    <row r="27256" spans="1:2" x14ac:dyDescent="0.25">
      <c r="A27256" s="1">
        <v>42419.926388888889</v>
      </c>
      <c r="B27256" s="2">
        <v>8.0610434865777894</v>
      </c>
    </row>
    <row r="27257" spans="1:2" x14ac:dyDescent="0.25">
      <c r="A27257" s="1">
        <v>42419.927083333336</v>
      </c>
      <c r="B27257" s="2">
        <v>15.347742226307068</v>
      </c>
    </row>
    <row r="27258" spans="1:2" x14ac:dyDescent="0.25">
      <c r="A27258" s="1">
        <v>42419.927777777775</v>
      </c>
      <c r="B27258" s="2">
        <v>22.773577894325232</v>
      </c>
    </row>
    <row r="27259" spans="1:2" x14ac:dyDescent="0.25">
      <c r="A27259" s="1">
        <v>42419.928472222222</v>
      </c>
      <c r="B27259" s="2">
        <v>56.478987910232291</v>
      </c>
    </row>
    <row r="27260" spans="1:2" x14ac:dyDescent="0.25">
      <c r="A27260" s="1">
        <v>42419.929166666669</v>
      </c>
      <c r="B27260" s="2">
        <v>91.280384774746679</v>
      </c>
    </row>
    <row r="27261" spans="1:2" x14ac:dyDescent="0.25">
      <c r="A27261" s="1">
        <v>42419.929861111108</v>
      </c>
      <c r="B27261" s="2">
        <v>73.031772119144449</v>
      </c>
    </row>
    <row r="27262" spans="1:2" x14ac:dyDescent="0.25">
      <c r="A27262" s="1">
        <v>42419.930555555555</v>
      </c>
      <c r="B27262" s="2">
        <v>33.656423665040833</v>
      </c>
    </row>
    <row r="27263" spans="1:2" x14ac:dyDescent="0.25">
      <c r="A27263" s="1">
        <v>42419.931250000001</v>
      </c>
      <c r="B27263" s="2">
        <v>37.217331122297523</v>
      </c>
    </row>
    <row r="27264" spans="1:2" x14ac:dyDescent="0.25">
      <c r="A27264" s="1">
        <v>42419.931944444441</v>
      </c>
      <c r="B27264" s="2">
        <v>51.0244395315652</v>
      </c>
    </row>
    <row r="27265" spans="1:2" x14ac:dyDescent="0.25">
      <c r="A27265" s="1">
        <v>42419.932638888888</v>
      </c>
      <c r="B27265" s="2">
        <v>43.071109673186825</v>
      </c>
    </row>
    <row r="27266" spans="1:2" x14ac:dyDescent="0.25">
      <c r="A27266" s="1">
        <v>42419.933333333334</v>
      </c>
      <c r="B27266" s="2">
        <v>43.339842997835753</v>
      </c>
    </row>
    <row r="27267" spans="1:2" x14ac:dyDescent="0.25">
      <c r="A27267" s="1">
        <v>42419.934027777781</v>
      </c>
      <c r="B27267" s="2">
        <v>51.33713026852638</v>
      </c>
    </row>
    <row r="27268" spans="1:2" x14ac:dyDescent="0.25">
      <c r="A27268" s="1">
        <v>42419.93472222222</v>
      </c>
      <c r="B27268" s="2">
        <v>49.360657703896869</v>
      </c>
    </row>
    <row r="27269" spans="1:2" x14ac:dyDescent="0.25">
      <c r="A27269" s="1">
        <v>42419.935416666667</v>
      </c>
      <c r="B27269" s="2">
        <v>68.169346566998868</v>
      </c>
    </row>
    <row r="27270" spans="1:2" x14ac:dyDescent="0.25">
      <c r="A27270" s="1">
        <v>42419.936111111114</v>
      </c>
      <c r="B27270" s="2">
        <v>60.984805847221288</v>
      </c>
    </row>
    <row r="27271" spans="1:2" x14ac:dyDescent="0.25">
      <c r="A27271" s="1">
        <v>42419.936805555553</v>
      </c>
      <c r="B27271" s="2">
        <v>74.256001881451809</v>
      </c>
    </row>
    <row r="27272" spans="1:2" x14ac:dyDescent="0.25">
      <c r="A27272" s="1">
        <v>42419.9375</v>
      </c>
      <c r="B27272" s="2">
        <v>74.285958085073318</v>
      </c>
    </row>
    <row r="27273" spans="1:2" x14ac:dyDescent="0.25">
      <c r="A27273" s="1">
        <v>42419.938194444447</v>
      </c>
      <c r="B27273" s="2">
        <v>58.124230708150812</v>
      </c>
    </row>
    <row r="27274" spans="1:2" x14ac:dyDescent="0.25">
      <c r="A27274" s="1">
        <v>42419.938888888886</v>
      </c>
      <c r="B27274" s="2">
        <v>40.303550705869078</v>
      </c>
    </row>
    <row r="27275" spans="1:2" x14ac:dyDescent="0.25">
      <c r="A27275" s="1">
        <v>42419.939583333333</v>
      </c>
      <c r="B27275" s="2">
        <v>53.510644358788461</v>
      </c>
    </row>
    <row r="27276" spans="1:2" x14ac:dyDescent="0.25">
      <c r="A27276" s="1">
        <v>42419.94027777778</v>
      </c>
      <c r="B27276" s="2">
        <v>57.141789494881714</v>
      </c>
    </row>
    <row r="27277" spans="1:2" x14ac:dyDescent="0.25">
      <c r="A27277" s="1">
        <v>42419.940972222219</v>
      </c>
      <c r="B27277" s="2">
        <v>9.436364876409062</v>
      </c>
    </row>
    <row r="27278" spans="1:2" x14ac:dyDescent="0.25">
      <c r="A27278" s="1">
        <v>42419.941666666666</v>
      </c>
      <c r="B27278" s="2">
        <v>23.313391904379628</v>
      </c>
    </row>
    <row r="27279" spans="1:2" x14ac:dyDescent="0.25">
      <c r="A27279" s="1">
        <v>42419.942361111112</v>
      </c>
      <c r="B27279" s="2">
        <v>12.836750109830367</v>
      </c>
    </row>
    <row r="27280" spans="1:2" x14ac:dyDescent="0.25">
      <c r="A27280" s="1">
        <v>42419.943055555559</v>
      </c>
      <c r="B27280" s="2">
        <v>15.427772411394592</v>
      </c>
    </row>
    <row r="27281" spans="1:2" x14ac:dyDescent="0.25">
      <c r="A27281" s="1">
        <v>42419.943749999999</v>
      </c>
      <c r="B27281" s="2">
        <v>12.249658922592547</v>
      </c>
    </row>
    <row r="27282" spans="1:2" x14ac:dyDescent="0.25">
      <c r="A27282" s="1">
        <v>42419.944444444445</v>
      </c>
      <c r="B27282" s="2">
        <v>-3.7302618829106602</v>
      </c>
    </row>
    <row r="27283" spans="1:2" x14ac:dyDescent="0.25">
      <c r="A27283" s="1">
        <v>42419.945138888892</v>
      </c>
      <c r="B27283" s="2">
        <v>5.907233259452914</v>
      </c>
    </row>
    <row r="27284" spans="1:2" x14ac:dyDescent="0.25">
      <c r="A27284" s="1">
        <v>42419.945833333331</v>
      </c>
      <c r="B27284" s="2">
        <v>-3.9253978700071457</v>
      </c>
    </row>
    <row r="27285" spans="1:2" x14ac:dyDescent="0.25">
      <c r="A27285" s="1">
        <v>42419.946527777778</v>
      </c>
      <c r="B27285" s="2">
        <v>-27.567869255350281</v>
      </c>
    </row>
    <row r="27286" spans="1:2" x14ac:dyDescent="0.25">
      <c r="A27286" s="1">
        <v>42419.947222222225</v>
      </c>
      <c r="B27286" s="2">
        <v>-18.114741458091398</v>
      </c>
    </row>
    <row r="27287" spans="1:2" x14ac:dyDescent="0.25">
      <c r="A27287" s="1">
        <v>42419.947916666664</v>
      </c>
      <c r="B27287" s="2">
        <v>-28.536169346216774</v>
      </c>
    </row>
    <row r="27288" spans="1:2" x14ac:dyDescent="0.25">
      <c r="A27288" s="1">
        <v>42419.948611111111</v>
      </c>
      <c r="B27288" s="2">
        <v>-22.425954624877097</v>
      </c>
    </row>
    <row r="27289" spans="1:2" x14ac:dyDescent="0.25">
      <c r="A27289" s="1">
        <v>42419.949305555558</v>
      </c>
      <c r="B27289" s="2">
        <v>18.569226916652404</v>
      </c>
    </row>
    <row r="27290" spans="1:2" x14ac:dyDescent="0.25">
      <c r="A27290" s="1">
        <v>42419.95</v>
      </c>
      <c r="B27290" s="2">
        <v>-8.2106499154731871</v>
      </c>
    </row>
    <row r="27291" spans="1:2" x14ac:dyDescent="0.25">
      <c r="A27291" s="1">
        <v>42419.950694444444</v>
      </c>
      <c r="B27291" s="2">
        <v>9.3583313779216653</v>
      </c>
    </row>
    <row r="27292" spans="1:2" x14ac:dyDescent="0.25">
      <c r="A27292" s="1">
        <v>42419.951388888891</v>
      </c>
      <c r="B27292" s="2">
        <v>22.942486349502481</v>
      </c>
    </row>
    <row r="27293" spans="1:2" x14ac:dyDescent="0.25">
      <c r="A27293" s="1">
        <v>42419.95208333333</v>
      </c>
      <c r="B27293" s="2">
        <v>25.831150416794603</v>
      </c>
    </row>
    <row r="27294" spans="1:2" x14ac:dyDescent="0.25">
      <c r="A27294" s="1">
        <v>42419.952777777777</v>
      </c>
      <c r="B27294" s="2">
        <v>13.434739521371375</v>
      </c>
    </row>
    <row r="27295" spans="1:2" x14ac:dyDescent="0.25">
      <c r="A27295" s="1">
        <v>42419.953472222223</v>
      </c>
      <c r="B27295" s="2">
        <v>-4.3710417380212068</v>
      </c>
    </row>
    <row r="27296" spans="1:2" x14ac:dyDescent="0.25">
      <c r="A27296" s="1">
        <v>42419.95416666667</v>
      </c>
      <c r="B27296" s="2">
        <v>-11.744537656472918</v>
      </c>
    </row>
    <row r="27297" spans="1:2" x14ac:dyDescent="0.25">
      <c r="A27297" s="1">
        <v>42419.954861111109</v>
      </c>
      <c r="B27297" s="2">
        <v>-10.314384660341602</v>
      </c>
    </row>
    <row r="27298" spans="1:2" x14ac:dyDescent="0.25">
      <c r="A27298" s="1">
        <v>42419.955555555556</v>
      </c>
      <c r="B27298" s="2">
        <v>-42.767600573599339</v>
      </c>
    </row>
    <row r="27299" spans="1:2" x14ac:dyDescent="0.25">
      <c r="A27299" s="1">
        <v>42419.956250000003</v>
      </c>
      <c r="B27299" s="2">
        <v>-47.612413748153877</v>
      </c>
    </row>
    <row r="27300" spans="1:2" x14ac:dyDescent="0.25">
      <c r="A27300" s="1">
        <v>42419.956944444442</v>
      </c>
      <c r="B27300" s="2">
        <v>-16.184993303115093</v>
      </c>
    </row>
    <row r="27301" spans="1:2" x14ac:dyDescent="0.25">
      <c r="A27301" s="1">
        <v>42419.957638888889</v>
      </c>
      <c r="B27301" s="2">
        <v>-7.2239174475854577</v>
      </c>
    </row>
    <row r="27302" spans="1:2" x14ac:dyDescent="0.25">
      <c r="A27302" s="1">
        <v>42419.958333333336</v>
      </c>
      <c r="B27302" s="2">
        <v>0.98173652331509709</v>
      </c>
    </row>
    <row r="27303" spans="1:2" x14ac:dyDescent="0.25">
      <c r="A27303" s="1">
        <v>42419.959027777775</v>
      </c>
      <c r="B27303" s="2">
        <v>38.335685223636389</v>
      </c>
    </row>
    <row r="27304" spans="1:2" x14ac:dyDescent="0.25">
      <c r="A27304" s="1">
        <v>42419.959722222222</v>
      </c>
      <c r="B27304" s="2">
        <v>49.280919622090487</v>
      </c>
    </row>
    <row r="27305" spans="1:2" x14ac:dyDescent="0.25">
      <c r="A27305" s="1">
        <v>42419.960416666669</v>
      </c>
      <c r="B27305" s="2">
        <v>56.041210368856746</v>
      </c>
    </row>
    <row r="27306" spans="1:2" x14ac:dyDescent="0.25">
      <c r="A27306" s="1">
        <v>42419.961111111108</v>
      </c>
      <c r="B27306" s="2">
        <v>68.647765236198509</v>
      </c>
    </row>
    <row r="27307" spans="1:2" x14ac:dyDescent="0.25">
      <c r="A27307" s="1">
        <v>42419.961805555555</v>
      </c>
      <c r="B27307" s="2">
        <v>77.046911753366786</v>
      </c>
    </row>
    <row r="27308" spans="1:2" x14ac:dyDescent="0.25">
      <c r="A27308" s="1">
        <v>42419.962500000001</v>
      </c>
      <c r="B27308" s="2">
        <v>77.169576911364373</v>
      </c>
    </row>
    <row r="27309" spans="1:2" x14ac:dyDescent="0.25">
      <c r="A27309" s="1">
        <v>42419.963194444441</v>
      </c>
      <c r="B27309" s="2">
        <v>107.57829933195607</v>
      </c>
    </row>
    <row r="27310" spans="1:2" x14ac:dyDescent="0.25">
      <c r="A27310" s="1">
        <v>42419.963888888888</v>
      </c>
      <c r="B27310" s="2">
        <v>142.67087083503526</v>
      </c>
    </row>
    <row r="27311" spans="1:2" x14ac:dyDescent="0.25">
      <c r="A27311" s="1">
        <v>42419.964583333334</v>
      </c>
      <c r="B27311" s="2">
        <v>142.74981766180522</v>
      </c>
    </row>
    <row r="27312" spans="1:2" x14ac:dyDescent="0.25">
      <c r="A27312" s="1">
        <v>42419.965277777781</v>
      </c>
      <c r="B27312" s="2">
        <v>141.49815812468296</v>
      </c>
    </row>
    <row r="27313" spans="1:2" x14ac:dyDescent="0.25">
      <c r="A27313" s="1">
        <v>42419.96597222222</v>
      </c>
      <c r="B27313" s="2">
        <v>114.52929859711439</v>
      </c>
    </row>
    <row r="27314" spans="1:2" x14ac:dyDescent="0.25">
      <c r="A27314" s="1">
        <v>42419.966666666667</v>
      </c>
      <c r="B27314" s="2">
        <v>139.93329133082881</v>
      </c>
    </row>
    <row r="27315" spans="1:2" x14ac:dyDescent="0.25">
      <c r="A27315" s="1">
        <v>42419.967361111114</v>
      </c>
      <c r="B27315" s="2">
        <v>135.33221385463062</v>
      </c>
    </row>
    <row r="27316" spans="1:2" x14ac:dyDescent="0.25">
      <c r="A27316" s="1">
        <v>42419.968055555553</v>
      </c>
      <c r="B27316" s="2">
        <v>132.86848771957642</v>
      </c>
    </row>
    <row r="27317" spans="1:2" x14ac:dyDescent="0.25">
      <c r="A27317" s="1">
        <v>42419.96875</v>
      </c>
      <c r="B27317" s="2">
        <v>113.38491771919847</v>
      </c>
    </row>
    <row r="27318" spans="1:2" x14ac:dyDescent="0.25">
      <c r="A27318" s="1">
        <v>42419.969444444447</v>
      </c>
      <c r="B27318" s="2">
        <v>134.8408009817106</v>
      </c>
    </row>
    <row r="27319" spans="1:2" x14ac:dyDescent="0.25">
      <c r="A27319" s="1">
        <v>42419.970138888886</v>
      </c>
      <c r="B27319" s="2">
        <v>177.6776797567145</v>
      </c>
    </row>
    <row r="27320" spans="1:2" x14ac:dyDescent="0.25">
      <c r="A27320" s="1">
        <v>42419.970833333333</v>
      </c>
      <c r="B27320" s="2">
        <v>195.57025918148767</v>
      </c>
    </row>
    <row r="27321" spans="1:2" x14ac:dyDescent="0.25">
      <c r="A27321" s="1">
        <v>42419.97152777778</v>
      </c>
      <c r="B27321" s="2">
        <v>185.12382076195595</v>
      </c>
    </row>
    <row r="27322" spans="1:2" x14ac:dyDescent="0.25">
      <c r="A27322" s="1">
        <v>42419.972222222219</v>
      </c>
      <c r="B27322" s="2">
        <v>198.51456831224883</v>
      </c>
    </row>
    <row r="27323" spans="1:2" x14ac:dyDescent="0.25">
      <c r="A27323" s="1">
        <v>42419.972916666666</v>
      </c>
      <c r="B27323" s="2">
        <v>185.20474608532774</v>
      </c>
    </row>
    <row r="27324" spans="1:2" x14ac:dyDescent="0.25">
      <c r="A27324" s="1">
        <v>42419.973611111112</v>
      </c>
      <c r="B27324" s="2">
        <v>157.11789321188891</v>
      </c>
    </row>
    <row r="27325" spans="1:2" x14ac:dyDescent="0.25">
      <c r="A27325" s="1">
        <v>42419.974305555559</v>
      </c>
      <c r="B27325" s="2">
        <v>130.57008966931801</v>
      </c>
    </row>
    <row r="27326" spans="1:2" x14ac:dyDescent="0.25">
      <c r="A27326" s="1">
        <v>42419.974999999999</v>
      </c>
      <c r="B27326" s="2">
        <v>120.36647274245624</v>
      </c>
    </row>
    <row r="27327" spans="1:2" x14ac:dyDescent="0.25">
      <c r="A27327" s="1">
        <v>42419.975694444445</v>
      </c>
      <c r="B27327" s="2">
        <v>91.679492274359419</v>
      </c>
    </row>
    <row r="27328" spans="1:2" x14ac:dyDescent="0.25">
      <c r="A27328" s="1">
        <v>42419.976388888892</v>
      </c>
      <c r="B27328" s="2">
        <v>76.118232377878542</v>
      </c>
    </row>
    <row r="27329" spans="1:2" x14ac:dyDescent="0.25">
      <c r="A27329" s="1">
        <v>42419.977083333331</v>
      </c>
      <c r="B27329" s="2">
        <v>66.503271898430341</v>
      </c>
    </row>
    <row r="27330" spans="1:2" x14ac:dyDescent="0.25">
      <c r="A27330" s="1">
        <v>42419.977777777778</v>
      </c>
      <c r="B27330" s="2">
        <v>64.750072741384301</v>
      </c>
    </row>
    <row r="27331" spans="1:2" x14ac:dyDescent="0.25">
      <c r="A27331" s="1">
        <v>42419.978472222225</v>
      </c>
      <c r="B27331" s="2">
        <v>54.534342835524392</v>
      </c>
    </row>
    <row r="27332" spans="1:2" x14ac:dyDescent="0.25">
      <c r="A27332" s="1">
        <v>42419.979166666664</v>
      </c>
      <c r="B27332" s="2">
        <v>60.992888375381398</v>
      </c>
    </row>
    <row r="27333" spans="1:2" x14ac:dyDescent="0.25">
      <c r="A27333" s="1">
        <v>42419.979861111111</v>
      </c>
      <c r="B27333" s="2">
        <v>61.137275525582176</v>
      </c>
    </row>
    <row r="27334" spans="1:2" x14ac:dyDescent="0.25">
      <c r="A27334" s="1">
        <v>42419.980555555558</v>
      </c>
      <c r="B27334" s="2">
        <v>86.074651726780573</v>
      </c>
    </row>
    <row r="27335" spans="1:2" x14ac:dyDescent="0.25">
      <c r="A27335" s="1">
        <v>42419.981249999997</v>
      </c>
      <c r="B27335" s="2">
        <v>91.552276143780915</v>
      </c>
    </row>
    <row r="27336" spans="1:2" x14ac:dyDescent="0.25">
      <c r="A27336" s="1">
        <v>42419.981944444444</v>
      </c>
      <c r="B27336" s="2">
        <v>60.055316853492208</v>
      </c>
    </row>
    <row r="27337" spans="1:2" x14ac:dyDescent="0.25">
      <c r="A27337" s="1">
        <v>42419.982638888891</v>
      </c>
      <c r="B27337" s="2">
        <v>43.532615126461799</v>
      </c>
    </row>
    <row r="27338" spans="1:2" x14ac:dyDescent="0.25">
      <c r="A27338" s="1">
        <v>42419.98333333333</v>
      </c>
      <c r="B27338" s="2">
        <v>35.191355910425287</v>
      </c>
    </row>
    <row r="27339" spans="1:2" x14ac:dyDescent="0.25">
      <c r="A27339" s="1">
        <v>42419.984027777777</v>
      </c>
      <c r="B27339" s="2">
        <v>28.86303250396595</v>
      </c>
    </row>
    <row r="27340" spans="1:2" x14ac:dyDescent="0.25">
      <c r="A27340" s="1">
        <v>42419.984722222223</v>
      </c>
      <c r="B27340" s="2">
        <v>18.794743201315093</v>
      </c>
    </row>
    <row r="27341" spans="1:2" x14ac:dyDescent="0.25">
      <c r="A27341" s="1">
        <v>42419.98541666667</v>
      </c>
      <c r="B27341" s="2">
        <v>59.423249439870901</v>
      </c>
    </row>
    <row r="27342" spans="1:2" x14ac:dyDescent="0.25">
      <c r="A27342" s="1">
        <v>42419.986111111109</v>
      </c>
      <c r="B27342" s="2">
        <v>68.583853411486288</v>
      </c>
    </row>
    <row r="27343" spans="1:2" x14ac:dyDescent="0.25">
      <c r="A27343" s="1">
        <v>42419.986805555556</v>
      </c>
      <c r="B27343" s="2">
        <v>67.697654920350757</v>
      </c>
    </row>
    <row r="27344" spans="1:2" x14ac:dyDescent="0.25">
      <c r="A27344" s="1">
        <v>42419.987500000003</v>
      </c>
      <c r="B27344" s="2">
        <v>90.592201560609581</v>
      </c>
    </row>
    <row r="27345" spans="1:2" x14ac:dyDescent="0.25">
      <c r="A27345" s="1">
        <v>42419.988194444442</v>
      </c>
      <c r="B27345" s="2">
        <v>83.564930980765112</v>
      </c>
    </row>
    <row r="27346" spans="1:2" x14ac:dyDescent="0.25">
      <c r="A27346" s="1">
        <v>42419.988888888889</v>
      </c>
      <c r="B27346" s="2">
        <v>45.872080612182614</v>
      </c>
    </row>
    <row r="27347" spans="1:2" x14ac:dyDescent="0.25">
      <c r="A27347" s="1">
        <v>42419.989583333336</v>
      </c>
      <c r="B27347" s="2">
        <v>67.576965103129623</v>
      </c>
    </row>
    <row r="27348" spans="1:2" x14ac:dyDescent="0.25">
      <c r="A27348" s="1">
        <v>42419.990277777775</v>
      </c>
      <c r="B27348" s="2">
        <v>48.334598406464401</v>
      </c>
    </row>
    <row r="27349" spans="1:2" x14ac:dyDescent="0.25">
      <c r="A27349" s="1">
        <v>42419.990972222222</v>
      </c>
      <c r="B27349" s="2">
        <v>46.860139230539787</v>
      </c>
    </row>
    <row r="27350" spans="1:2" x14ac:dyDescent="0.25">
      <c r="A27350" s="1">
        <v>42419.991666666669</v>
      </c>
      <c r="B27350" s="2">
        <v>32.948990962928896</v>
      </c>
    </row>
    <row r="27351" spans="1:2" x14ac:dyDescent="0.25">
      <c r="A27351" s="1">
        <v>42419.992361111108</v>
      </c>
      <c r="B27351" s="2">
        <v>34.134908338171471</v>
      </c>
    </row>
    <row r="27352" spans="1:2" x14ac:dyDescent="0.25">
      <c r="A27352" s="1">
        <v>42419.993055555555</v>
      </c>
      <c r="B27352" s="2">
        <v>32.366589168627982</v>
      </c>
    </row>
    <row r="27353" spans="1:2" x14ac:dyDescent="0.25">
      <c r="A27353" s="1">
        <v>42419.993750000001</v>
      </c>
      <c r="B27353" s="2">
        <v>25.548969844534682</v>
      </c>
    </row>
    <row r="27354" spans="1:2" x14ac:dyDescent="0.25">
      <c r="A27354" s="1">
        <v>42419.994444444441</v>
      </c>
      <c r="B27354" s="2">
        <v>15.329839663261373</v>
      </c>
    </row>
    <row r="27355" spans="1:2" x14ac:dyDescent="0.25">
      <c r="A27355" s="1">
        <v>42419.995138888888</v>
      </c>
      <c r="B27355" s="2">
        <v>48.658150502300124</v>
      </c>
    </row>
    <row r="27356" spans="1:2" x14ac:dyDescent="0.25">
      <c r="A27356" s="1">
        <v>42419.995833333334</v>
      </c>
      <c r="B27356" s="2">
        <v>61.024621942926508</v>
      </c>
    </row>
    <row r="27357" spans="1:2" x14ac:dyDescent="0.25">
      <c r="A27357" s="1">
        <v>42419.996527777781</v>
      </c>
      <c r="B27357" s="2">
        <v>73.263158472974709</v>
      </c>
    </row>
    <row r="27358" spans="1:2" x14ac:dyDescent="0.25">
      <c r="A27358" s="1">
        <v>42419.99722222222</v>
      </c>
      <c r="B27358" s="2">
        <v>99.385433606139856</v>
      </c>
    </row>
    <row r="27359" spans="1:2" x14ac:dyDescent="0.25">
      <c r="A27359" s="1">
        <v>42419.997916666667</v>
      </c>
      <c r="B27359" s="2">
        <v>138.14906829842366</v>
      </c>
    </row>
    <row r="27360" spans="1:2" x14ac:dyDescent="0.25">
      <c r="A27360" s="1">
        <v>42419.998611111114</v>
      </c>
      <c r="B27360" s="2">
        <v>171.93844750594192</v>
      </c>
    </row>
    <row r="27361" spans="1:2" x14ac:dyDescent="0.25">
      <c r="A27361" s="1">
        <v>42419.999305555553</v>
      </c>
      <c r="B27361" s="2">
        <v>169.92033147628342</v>
      </c>
    </row>
    <row r="27362" spans="1:2" x14ac:dyDescent="0.25">
      <c r="A27362" s="1">
        <v>42420</v>
      </c>
      <c r="B27362" s="2">
        <v>105.87488239823337</v>
      </c>
    </row>
    <row r="27363" spans="1:2" x14ac:dyDescent="0.25">
      <c r="A27363" s="1">
        <v>42420.000694444447</v>
      </c>
      <c r="B27363" s="2">
        <v>137.96328299550223</v>
      </c>
    </row>
    <row r="27364" spans="1:2" x14ac:dyDescent="0.25">
      <c r="A27364" s="1">
        <v>42420.001388888886</v>
      </c>
      <c r="B27364" s="2">
        <v>147.24177254090318</v>
      </c>
    </row>
    <row r="27365" spans="1:2" x14ac:dyDescent="0.25">
      <c r="A27365" s="1">
        <v>42420.002083333333</v>
      </c>
      <c r="B27365" s="2">
        <v>153.18205396782918</v>
      </c>
    </row>
    <row r="27366" spans="1:2" x14ac:dyDescent="0.25">
      <c r="A27366" s="1">
        <v>42420.00277777778</v>
      </c>
      <c r="B27366" s="2">
        <v>152.72846546224707</v>
      </c>
    </row>
    <row r="27367" spans="1:2" x14ac:dyDescent="0.25">
      <c r="A27367" s="1">
        <v>42420.003472222219</v>
      </c>
      <c r="B27367" s="2">
        <v>158.48734953729436</v>
      </c>
    </row>
    <row r="27368" spans="1:2" x14ac:dyDescent="0.25">
      <c r="A27368" s="1">
        <v>42420.004166666666</v>
      </c>
      <c r="B27368" s="2">
        <v>128.43655339308705</v>
      </c>
    </row>
    <row r="27369" spans="1:2" x14ac:dyDescent="0.25">
      <c r="A27369" s="1">
        <v>42420.004861111112</v>
      </c>
      <c r="B27369" s="2">
        <v>66.468632937998819</v>
      </c>
    </row>
    <row r="27370" spans="1:2" x14ac:dyDescent="0.25">
      <c r="A27370" s="1">
        <v>42420.005555555559</v>
      </c>
      <c r="B27370" s="2">
        <v>56.703693247594252</v>
      </c>
    </row>
    <row r="27371" spans="1:2" x14ac:dyDescent="0.25">
      <c r="A27371" s="1">
        <v>42420.006249999999</v>
      </c>
      <c r="B27371" s="2">
        <v>77.972207005255044</v>
      </c>
    </row>
    <row r="27372" spans="1:2" x14ac:dyDescent="0.25">
      <c r="A27372" s="1">
        <v>42420.006944444445</v>
      </c>
      <c r="B27372" s="2">
        <v>73.921727595694634</v>
      </c>
    </row>
    <row r="27373" spans="1:2" x14ac:dyDescent="0.25">
      <c r="A27373" s="1">
        <v>42420.007638888892</v>
      </c>
      <c r="B27373" s="2">
        <v>55.899132342658895</v>
      </c>
    </row>
    <row r="27374" spans="1:2" x14ac:dyDescent="0.25">
      <c r="A27374" s="1">
        <v>42420.008333333331</v>
      </c>
      <c r="B27374" s="2">
        <v>50.403467339342264</v>
      </c>
    </row>
    <row r="27375" spans="1:2" x14ac:dyDescent="0.25">
      <c r="A27375" s="1">
        <v>42420.009027777778</v>
      </c>
      <c r="B27375" s="2">
        <v>42.987919354976235</v>
      </c>
    </row>
    <row r="27376" spans="1:2" x14ac:dyDescent="0.25">
      <c r="A27376" s="1">
        <v>42420.009722222225</v>
      </c>
      <c r="B27376" s="2">
        <v>30.781518811280453</v>
      </c>
    </row>
    <row r="27377" spans="1:2" x14ac:dyDescent="0.25">
      <c r="A27377" s="1">
        <v>42420.010416666664</v>
      </c>
      <c r="B27377" s="2">
        <v>32.232094797460014</v>
      </c>
    </row>
    <row r="27378" spans="1:2" x14ac:dyDescent="0.25">
      <c r="A27378" s="1">
        <v>42420.011111111111</v>
      </c>
      <c r="B27378" s="2">
        <v>21.854560794703623</v>
      </c>
    </row>
    <row r="27379" spans="1:2" x14ac:dyDescent="0.25">
      <c r="A27379" s="1">
        <v>42420.011805555558</v>
      </c>
      <c r="B27379" s="2">
        <v>18.379680107188566</v>
      </c>
    </row>
    <row r="27380" spans="1:2" x14ac:dyDescent="0.25">
      <c r="A27380" s="1">
        <v>42420.012499999997</v>
      </c>
      <c r="B27380" s="2">
        <v>11.717027794536746</v>
      </c>
    </row>
    <row r="27381" spans="1:2" x14ac:dyDescent="0.25">
      <c r="A27381" s="1">
        <v>42420.013194444444</v>
      </c>
      <c r="B27381" s="2">
        <v>10.468150730880733</v>
      </c>
    </row>
    <row r="27382" spans="1:2" x14ac:dyDescent="0.25">
      <c r="A27382" s="1">
        <v>42420.013888888891</v>
      </c>
      <c r="B27382" s="2">
        <v>-0.2178378162633938</v>
      </c>
    </row>
    <row r="27383" spans="1:2" x14ac:dyDescent="0.25">
      <c r="A27383" s="1">
        <v>42420.01458333333</v>
      </c>
      <c r="B27383" s="2">
        <v>-45.011332465941088</v>
      </c>
    </row>
    <row r="27384" spans="1:2" x14ac:dyDescent="0.25">
      <c r="A27384" s="1">
        <v>42420.015277777777</v>
      </c>
      <c r="B27384" s="2">
        <v>-48.294080592294144</v>
      </c>
    </row>
    <row r="27385" spans="1:2" x14ac:dyDescent="0.25">
      <c r="A27385" s="1">
        <v>42420.015972222223</v>
      </c>
      <c r="B27385" s="2">
        <v>-40.604006562913611</v>
      </c>
    </row>
    <row r="27386" spans="1:2" x14ac:dyDescent="0.25">
      <c r="A27386" s="1">
        <v>42420.01666666667</v>
      </c>
      <c r="B27386" s="2">
        <v>-14.373189257026631</v>
      </c>
    </row>
    <row r="27387" spans="1:2" x14ac:dyDescent="0.25">
      <c r="A27387" s="1">
        <v>42420.017361111109</v>
      </c>
      <c r="B27387" s="2">
        <v>-43.9548452686305</v>
      </c>
    </row>
    <row r="27388" spans="1:2" x14ac:dyDescent="0.25">
      <c r="A27388" s="1">
        <v>42420.018055555556</v>
      </c>
      <c r="B27388" s="2">
        <v>-29.945870530703299</v>
      </c>
    </row>
    <row r="27389" spans="1:2" x14ac:dyDescent="0.25">
      <c r="A27389" s="1">
        <v>42420.018750000003</v>
      </c>
      <c r="B27389" s="2">
        <v>-40.236996935509765</v>
      </c>
    </row>
    <row r="27390" spans="1:2" x14ac:dyDescent="0.25">
      <c r="A27390" s="1">
        <v>42420.019444444442</v>
      </c>
      <c r="B27390" s="2">
        <v>-15.332533050554533</v>
      </c>
    </row>
    <row r="27391" spans="1:2" x14ac:dyDescent="0.25">
      <c r="A27391" s="1">
        <v>42420.020138888889</v>
      </c>
      <c r="B27391" s="2">
        <v>2.134661063242917</v>
      </c>
    </row>
    <row r="27392" spans="1:2" x14ac:dyDescent="0.25">
      <c r="A27392" s="1">
        <v>42420.020833333336</v>
      </c>
      <c r="B27392" s="2">
        <v>-42.723205475656627</v>
      </c>
    </row>
    <row r="27393" spans="1:2" x14ac:dyDescent="0.25">
      <c r="A27393" s="1">
        <v>42420.021527777775</v>
      </c>
      <c r="B27393" s="2">
        <v>-18.990265942822347</v>
      </c>
    </row>
    <row r="27394" spans="1:2" x14ac:dyDescent="0.25">
      <c r="A27394" s="1">
        <v>42420.022222222222</v>
      </c>
      <c r="B27394" s="2">
        <v>-8.7236833674522742</v>
      </c>
    </row>
    <row r="27395" spans="1:2" x14ac:dyDescent="0.25">
      <c r="A27395" s="1">
        <v>42420.022916666669</v>
      </c>
      <c r="B27395" s="2">
        <v>1.5212217897414424</v>
      </c>
    </row>
    <row r="27396" spans="1:2" x14ac:dyDescent="0.25">
      <c r="A27396" s="1">
        <v>42420.023611111108</v>
      </c>
      <c r="B27396" s="2">
        <v>-7.7921914917072472</v>
      </c>
    </row>
    <row r="27397" spans="1:2" x14ac:dyDescent="0.25">
      <c r="A27397" s="1">
        <v>42420.024305555555</v>
      </c>
      <c r="B27397" s="2">
        <v>-4.6109192525085136</v>
      </c>
    </row>
    <row r="27398" spans="1:2" x14ac:dyDescent="0.25">
      <c r="A27398" s="1">
        <v>42420.025000000001</v>
      </c>
      <c r="B27398" s="2">
        <v>10.767954036150089</v>
      </c>
    </row>
    <row r="27399" spans="1:2" x14ac:dyDescent="0.25">
      <c r="A27399" s="1">
        <v>42420.025694444441</v>
      </c>
      <c r="B27399" s="2">
        <v>20.367994899514695</v>
      </c>
    </row>
    <row r="27400" spans="1:2" x14ac:dyDescent="0.25">
      <c r="A27400" s="1">
        <v>42420.026388888888</v>
      </c>
      <c r="B27400" s="2">
        <v>6.401029855206434</v>
      </c>
    </row>
    <row r="27401" spans="1:2" x14ac:dyDescent="0.25">
      <c r="A27401" s="1">
        <v>42420.027083333334</v>
      </c>
      <c r="B27401" s="2">
        <v>4.2086848053242045</v>
      </c>
    </row>
    <row r="27402" spans="1:2" x14ac:dyDescent="0.25">
      <c r="A27402" s="1">
        <v>42420.027777777781</v>
      </c>
      <c r="B27402" s="2">
        <v>10.654932586281211</v>
      </c>
    </row>
    <row r="27403" spans="1:2" x14ac:dyDescent="0.25">
      <c r="A27403" s="1">
        <v>42420.02847222222</v>
      </c>
      <c r="B27403" s="2">
        <v>9.1459424577464237</v>
      </c>
    </row>
    <row r="27404" spans="1:2" x14ac:dyDescent="0.25">
      <c r="A27404" s="1">
        <v>42420.029166666667</v>
      </c>
      <c r="B27404" s="2">
        <v>6.2336955720481155</v>
      </c>
    </row>
    <row r="27405" spans="1:2" x14ac:dyDescent="0.25">
      <c r="A27405" s="1">
        <v>42420.029861111114</v>
      </c>
      <c r="B27405" s="2">
        <v>5.9887806057478885</v>
      </c>
    </row>
    <row r="27406" spans="1:2" x14ac:dyDescent="0.25">
      <c r="A27406" s="1">
        <v>42420.030555555553</v>
      </c>
      <c r="B27406" s="2">
        <v>48.1356047159803</v>
      </c>
    </row>
    <row r="27407" spans="1:2" x14ac:dyDescent="0.25">
      <c r="A27407" s="1">
        <v>42420.03125</v>
      </c>
      <c r="B27407" s="2">
        <v>38.990441416813219</v>
      </c>
    </row>
    <row r="27408" spans="1:2" x14ac:dyDescent="0.25">
      <c r="A27408" s="1">
        <v>42420.031944444447</v>
      </c>
      <c r="B27408" s="2">
        <v>13.656488354920294</v>
      </c>
    </row>
    <row r="27409" spans="1:2" x14ac:dyDescent="0.25">
      <c r="A27409" s="1">
        <v>42420.032638888886</v>
      </c>
      <c r="B27409" s="2">
        <v>32.233717281568289</v>
      </c>
    </row>
    <row r="27410" spans="1:2" x14ac:dyDescent="0.25">
      <c r="A27410" s="1">
        <v>42420.033333333333</v>
      </c>
      <c r="B27410" s="2">
        <v>40.534328880593726</v>
      </c>
    </row>
    <row r="27411" spans="1:2" x14ac:dyDescent="0.25">
      <c r="A27411" s="1">
        <v>42420.03402777778</v>
      </c>
      <c r="B27411" s="2">
        <v>39.664232699786467</v>
      </c>
    </row>
    <row r="27412" spans="1:2" x14ac:dyDescent="0.25">
      <c r="A27412" s="1">
        <v>42420.034722222219</v>
      </c>
      <c r="B27412" s="2">
        <v>55.503066148209228</v>
      </c>
    </row>
    <row r="27413" spans="1:2" x14ac:dyDescent="0.25">
      <c r="A27413" s="1">
        <v>42420.035416666666</v>
      </c>
      <c r="B27413" s="2">
        <v>68.479008127023306</v>
      </c>
    </row>
    <row r="27414" spans="1:2" x14ac:dyDescent="0.25">
      <c r="A27414" s="1">
        <v>42420.036111111112</v>
      </c>
      <c r="B27414" s="2">
        <v>51.444546888100255</v>
      </c>
    </row>
    <row r="27415" spans="1:2" x14ac:dyDescent="0.25">
      <c r="A27415" s="1">
        <v>42420.036805555559</v>
      </c>
      <c r="B27415" s="2">
        <v>37.465459019755265</v>
      </c>
    </row>
    <row r="27416" spans="1:2" x14ac:dyDescent="0.25">
      <c r="A27416" s="1">
        <v>42420.037499999999</v>
      </c>
      <c r="B27416" s="2">
        <v>20.573590669659218</v>
      </c>
    </row>
    <row r="27417" spans="1:2" x14ac:dyDescent="0.25">
      <c r="A27417" s="1">
        <v>42420.038194444445</v>
      </c>
      <c r="B27417" s="2">
        <v>8.6838204759682416</v>
      </c>
    </row>
    <row r="27418" spans="1:2" x14ac:dyDescent="0.25">
      <c r="A27418" s="1">
        <v>42420.038888888892</v>
      </c>
      <c r="B27418" s="2">
        <v>6.1019924715379599</v>
      </c>
    </row>
    <row r="27419" spans="1:2" x14ac:dyDescent="0.25">
      <c r="A27419" s="1">
        <v>42420.039583333331</v>
      </c>
      <c r="B27419" s="2">
        <v>6.667726337521647E-2</v>
      </c>
    </row>
    <row r="27420" spans="1:2" x14ac:dyDescent="0.25">
      <c r="A27420" s="1">
        <v>42420.040277777778</v>
      </c>
      <c r="B27420" s="2">
        <v>-1.0029405728060132</v>
      </c>
    </row>
    <row r="27421" spans="1:2" x14ac:dyDescent="0.25">
      <c r="A27421" s="1">
        <v>42420.040972222225</v>
      </c>
      <c r="B27421" s="2">
        <v>-22.104975825079599</v>
      </c>
    </row>
    <row r="27422" spans="1:2" x14ac:dyDescent="0.25">
      <c r="A27422" s="1">
        <v>42420.041666666664</v>
      </c>
      <c r="B27422" s="2">
        <v>-31.255075168916179</v>
      </c>
    </row>
    <row r="27423" spans="1:2" x14ac:dyDescent="0.25">
      <c r="A27423" s="1">
        <v>42420.042361111111</v>
      </c>
      <c r="B27423" s="2">
        <v>6.2729288528644247</v>
      </c>
    </row>
    <row r="27424" spans="1:2" x14ac:dyDescent="0.25">
      <c r="A27424" s="1">
        <v>42420.043055555558</v>
      </c>
      <c r="B27424" s="2">
        <v>-1.0412887505105271</v>
      </c>
    </row>
    <row r="27425" spans="1:2" x14ac:dyDescent="0.25">
      <c r="A27425" s="1">
        <v>42420.043749999997</v>
      </c>
      <c r="B27425" s="2">
        <v>-4.1289306549132254</v>
      </c>
    </row>
    <row r="27426" spans="1:2" x14ac:dyDescent="0.25">
      <c r="A27426" s="1">
        <v>42420.044444444444</v>
      </c>
      <c r="B27426" s="2">
        <v>6.4315084001757592</v>
      </c>
    </row>
    <row r="27427" spans="1:2" x14ac:dyDescent="0.25">
      <c r="A27427" s="1">
        <v>42420.045138888891</v>
      </c>
      <c r="B27427" s="2">
        <v>32.32971738495398</v>
      </c>
    </row>
    <row r="27428" spans="1:2" x14ac:dyDescent="0.25">
      <c r="A27428" s="1">
        <v>42420.04583333333</v>
      </c>
      <c r="B27428" s="2">
        <v>7.5573259634300483</v>
      </c>
    </row>
    <row r="27429" spans="1:2" x14ac:dyDescent="0.25">
      <c r="A27429" s="1">
        <v>42420.046527777777</v>
      </c>
      <c r="B27429" s="2">
        <v>3.1920775430019908</v>
      </c>
    </row>
    <row r="27430" spans="1:2" x14ac:dyDescent="0.25">
      <c r="A27430" s="1">
        <v>42420.047222222223</v>
      </c>
      <c r="B27430" s="2">
        <v>-12.938421859122657</v>
      </c>
    </row>
    <row r="27431" spans="1:2" x14ac:dyDescent="0.25">
      <c r="A27431" s="1">
        <v>42420.04791666667</v>
      </c>
      <c r="B27431" s="2">
        <v>-30.681604221887149</v>
      </c>
    </row>
    <row r="27432" spans="1:2" x14ac:dyDescent="0.25">
      <c r="A27432" s="1">
        <v>42420.048611111109</v>
      </c>
      <c r="B27432" s="2">
        <v>-16.976082187296317</v>
      </c>
    </row>
    <row r="27433" spans="1:2" x14ac:dyDescent="0.25">
      <c r="A27433" s="1">
        <v>42420.049305555556</v>
      </c>
      <c r="B27433" s="2">
        <v>-41.121281470851685</v>
      </c>
    </row>
    <row r="27434" spans="1:2" x14ac:dyDescent="0.25">
      <c r="A27434" s="1">
        <v>42420.05</v>
      </c>
      <c r="B27434" s="2">
        <v>-39.839774343238481</v>
      </c>
    </row>
    <row r="27435" spans="1:2" x14ac:dyDescent="0.25">
      <c r="A27435" s="1">
        <v>42420.050694444442</v>
      </c>
      <c r="B27435" s="2">
        <v>13.185598897315504</v>
      </c>
    </row>
    <row r="27436" spans="1:2" x14ac:dyDescent="0.25">
      <c r="A27436" s="1">
        <v>42420.051388888889</v>
      </c>
      <c r="B27436" s="2">
        <v>21.56584305994426</v>
      </c>
    </row>
    <row r="27437" spans="1:2" x14ac:dyDescent="0.25">
      <c r="A27437" s="1">
        <v>42420.052083333336</v>
      </c>
      <c r="B27437" s="2">
        <v>7.2525019010359149</v>
      </c>
    </row>
    <row r="27438" spans="1:2" x14ac:dyDescent="0.25">
      <c r="A27438" s="1">
        <v>42420.052777777775</v>
      </c>
      <c r="B27438" s="2">
        <v>18.436043820553458</v>
      </c>
    </row>
    <row r="27439" spans="1:2" x14ac:dyDescent="0.25">
      <c r="A27439" s="1">
        <v>42420.053472222222</v>
      </c>
      <c r="B27439" s="2">
        <v>8.4557625634983804</v>
      </c>
    </row>
    <row r="27440" spans="1:2" x14ac:dyDescent="0.25">
      <c r="A27440" s="1">
        <v>42420.054166666669</v>
      </c>
      <c r="B27440" s="2">
        <v>-24.344463825965068</v>
      </c>
    </row>
    <row r="27441" spans="1:2" x14ac:dyDescent="0.25">
      <c r="A27441" s="1">
        <v>42420.054861111108</v>
      </c>
      <c r="B27441" s="2">
        <v>-13.825373385319351</v>
      </c>
    </row>
    <row r="27442" spans="1:2" x14ac:dyDescent="0.25">
      <c r="A27442" s="1">
        <v>42420.055555555555</v>
      </c>
      <c r="B27442" s="2">
        <v>-4.5921898529307024</v>
      </c>
    </row>
    <row r="27443" spans="1:2" x14ac:dyDescent="0.25">
      <c r="A27443" s="1">
        <v>42420.056250000001</v>
      </c>
      <c r="B27443" s="2">
        <v>13.529767337879942</v>
      </c>
    </row>
    <row r="27444" spans="1:2" x14ac:dyDescent="0.25">
      <c r="A27444" s="1">
        <v>42420.056944444441</v>
      </c>
      <c r="B27444" s="2">
        <v>10.684342791954986</v>
      </c>
    </row>
    <row r="27445" spans="1:2" x14ac:dyDescent="0.25">
      <c r="A27445" s="1">
        <v>42420.057638888888</v>
      </c>
      <c r="B27445" s="2">
        <v>-0.45648415725930441</v>
      </c>
    </row>
    <row r="27446" spans="1:2" x14ac:dyDescent="0.25">
      <c r="A27446" s="1">
        <v>42420.058333333334</v>
      </c>
      <c r="B27446" s="2">
        <v>-24.541655155900418</v>
      </c>
    </row>
    <row r="27447" spans="1:2" x14ac:dyDescent="0.25">
      <c r="A27447" s="1">
        <v>42420.059027777781</v>
      </c>
      <c r="B27447" s="2">
        <v>-32.860010675946249</v>
      </c>
    </row>
    <row r="27448" spans="1:2" x14ac:dyDescent="0.25">
      <c r="A27448" s="1">
        <v>42420.05972222222</v>
      </c>
      <c r="B27448" s="2">
        <v>-54.263551102535466</v>
      </c>
    </row>
    <row r="27449" spans="1:2" x14ac:dyDescent="0.25">
      <c r="A27449" s="1">
        <v>42420.060416666667</v>
      </c>
      <c r="B27449" s="2">
        <v>-45.457161677699574</v>
      </c>
    </row>
    <row r="27450" spans="1:2" x14ac:dyDescent="0.25">
      <c r="A27450" s="1">
        <v>42420.061111111114</v>
      </c>
      <c r="B27450" s="2">
        <v>-39.906616224721077</v>
      </c>
    </row>
    <row r="27451" spans="1:2" x14ac:dyDescent="0.25">
      <c r="A27451" s="1">
        <v>42420.061805555553</v>
      </c>
      <c r="B27451" s="2">
        <v>-37.553129122251022</v>
      </c>
    </row>
    <row r="27452" spans="1:2" x14ac:dyDescent="0.25">
      <c r="A27452" s="1">
        <v>42420.0625</v>
      </c>
      <c r="B27452" s="2">
        <v>-13.394162128109505</v>
      </c>
    </row>
    <row r="27453" spans="1:2" x14ac:dyDescent="0.25">
      <c r="A27453" s="1">
        <v>42420.063194444447</v>
      </c>
      <c r="B27453" s="2">
        <v>49.549395982556355</v>
      </c>
    </row>
    <row r="27454" spans="1:2" x14ac:dyDescent="0.25">
      <c r="A27454" s="1">
        <v>42420.063888888886</v>
      </c>
      <c r="B27454" s="2">
        <v>64.91490673330263</v>
      </c>
    </row>
    <row r="27455" spans="1:2" x14ac:dyDescent="0.25">
      <c r="A27455" s="1">
        <v>42420.064583333333</v>
      </c>
      <c r="B27455" s="2">
        <v>71.363326564902678</v>
      </c>
    </row>
    <row r="27456" spans="1:2" x14ac:dyDescent="0.25">
      <c r="A27456" s="1">
        <v>42420.06527777778</v>
      </c>
      <c r="B27456" s="2">
        <v>34.738237539899515</v>
      </c>
    </row>
    <row r="27457" spans="1:2" x14ac:dyDescent="0.25">
      <c r="A27457" s="1">
        <v>42420.065972222219</v>
      </c>
      <c r="B27457" s="2">
        <v>0.4723136403549385</v>
      </c>
    </row>
    <row r="27458" spans="1:2" x14ac:dyDescent="0.25">
      <c r="A27458" s="1">
        <v>42420.066666666666</v>
      </c>
      <c r="B27458" s="2">
        <v>13.711038198395787</v>
      </c>
    </row>
    <row r="27459" spans="1:2" x14ac:dyDescent="0.25">
      <c r="A27459" s="1">
        <v>42420.067361111112</v>
      </c>
      <c r="B27459" s="2">
        <v>-34.360172982166112</v>
      </c>
    </row>
    <row r="27460" spans="1:2" x14ac:dyDescent="0.25">
      <c r="A27460" s="1">
        <v>42420.068055555559</v>
      </c>
      <c r="B27460" s="2">
        <v>-47.051275183098433</v>
      </c>
    </row>
    <row r="27461" spans="1:2" x14ac:dyDescent="0.25">
      <c r="A27461" s="1">
        <v>42420.068749999999</v>
      </c>
      <c r="B27461" s="2">
        <v>-40.780893749893103</v>
      </c>
    </row>
    <row r="27462" spans="1:2" x14ac:dyDescent="0.25">
      <c r="A27462" s="1">
        <v>42420.069444444445</v>
      </c>
      <c r="B27462" s="2">
        <v>-46.672323423328152</v>
      </c>
    </row>
    <row r="27463" spans="1:2" x14ac:dyDescent="0.25">
      <c r="A27463" s="1">
        <v>42420.070138888892</v>
      </c>
      <c r="B27463" s="2">
        <v>-42.3651650600926</v>
      </c>
    </row>
    <row r="27464" spans="1:2" x14ac:dyDescent="0.25">
      <c r="A27464" s="1">
        <v>42420.070833333331</v>
      </c>
      <c r="B27464" s="2">
        <v>-41.362629319316085</v>
      </c>
    </row>
    <row r="27465" spans="1:2" x14ac:dyDescent="0.25">
      <c r="A27465" s="1">
        <v>42420.071527777778</v>
      </c>
      <c r="B27465" s="2">
        <v>-50.719599412579555</v>
      </c>
    </row>
    <row r="27466" spans="1:2" x14ac:dyDescent="0.25">
      <c r="A27466" s="1">
        <v>42420.072222222225</v>
      </c>
      <c r="B27466" s="2">
        <v>-19.239080912646024</v>
      </c>
    </row>
    <row r="27467" spans="1:2" x14ac:dyDescent="0.25">
      <c r="A27467" s="1">
        <v>42420.072916666664</v>
      </c>
      <c r="B27467" s="2">
        <v>3.7851080292961949</v>
      </c>
    </row>
    <row r="27468" spans="1:2" x14ac:dyDescent="0.25">
      <c r="A27468" s="1">
        <v>42420.073611111111</v>
      </c>
      <c r="B27468" s="2">
        <v>-2.5769190053474933</v>
      </c>
    </row>
    <row r="27469" spans="1:2" x14ac:dyDescent="0.25">
      <c r="A27469" s="1">
        <v>42420.074305555558</v>
      </c>
      <c r="B27469" s="2">
        <v>-12.565964231140486</v>
      </c>
    </row>
    <row r="27470" spans="1:2" x14ac:dyDescent="0.25">
      <c r="A27470" s="1">
        <v>42420.074999999997</v>
      </c>
      <c r="B27470" s="2">
        <v>3.1092899604923634</v>
      </c>
    </row>
    <row r="27471" spans="1:2" x14ac:dyDescent="0.25">
      <c r="A27471" s="1">
        <v>42420.075694444444</v>
      </c>
      <c r="B27471" s="2">
        <v>25.577100730750438</v>
      </c>
    </row>
    <row r="27472" spans="1:2" x14ac:dyDescent="0.25">
      <c r="A27472" s="1">
        <v>42420.076388888891</v>
      </c>
      <c r="B27472" s="2">
        <v>53.59643862567318</v>
      </c>
    </row>
    <row r="27473" spans="1:2" x14ac:dyDescent="0.25">
      <c r="A27473" s="1">
        <v>42420.07708333333</v>
      </c>
      <c r="B27473" s="2">
        <v>32.729780684541041</v>
      </c>
    </row>
    <row r="27474" spans="1:2" x14ac:dyDescent="0.25">
      <c r="A27474" s="1">
        <v>42420.077777777777</v>
      </c>
      <c r="B27474" s="2">
        <v>20.000351541968605</v>
      </c>
    </row>
    <row r="27475" spans="1:2" x14ac:dyDescent="0.25">
      <c r="A27475" s="1">
        <v>42420.078472222223</v>
      </c>
      <c r="B27475" s="2">
        <v>7.1809287625025418</v>
      </c>
    </row>
    <row r="27476" spans="1:2" x14ac:dyDescent="0.25">
      <c r="A27476" s="1">
        <v>42420.07916666667</v>
      </c>
      <c r="B27476" s="2">
        <v>14.764546155394054</v>
      </c>
    </row>
    <row r="27477" spans="1:2" x14ac:dyDescent="0.25">
      <c r="A27477" s="1">
        <v>42420.079861111109</v>
      </c>
      <c r="B27477" s="2">
        <v>18.623517228464575</v>
      </c>
    </row>
    <row r="27478" spans="1:2" x14ac:dyDescent="0.25">
      <c r="A27478" s="1">
        <v>42420.080555555556</v>
      </c>
      <c r="B27478" s="2">
        <v>7.6449122206603839</v>
      </c>
    </row>
    <row r="27479" spans="1:2" x14ac:dyDescent="0.25">
      <c r="A27479" s="1">
        <v>42420.081250000003</v>
      </c>
      <c r="B27479" s="2">
        <v>-2.3191527814119279</v>
      </c>
    </row>
    <row r="27480" spans="1:2" x14ac:dyDescent="0.25">
      <c r="A27480" s="1">
        <v>42420.081944444442</v>
      </c>
      <c r="B27480" s="2">
        <v>3.1064081419700718</v>
      </c>
    </row>
    <row r="27481" spans="1:2" x14ac:dyDescent="0.25">
      <c r="A27481" s="1">
        <v>42420.082638888889</v>
      </c>
      <c r="B27481" s="2">
        <v>8.6645532625717649</v>
      </c>
    </row>
    <row r="27482" spans="1:2" x14ac:dyDescent="0.25">
      <c r="A27482" s="1">
        <v>42420.083333333336</v>
      </c>
      <c r="B27482" s="2">
        <v>50.655072964725939</v>
      </c>
    </row>
    <row r="27483" spans="1:2" x14ac:dyDescent="0.25">
      <c r="A27483" s="1">
        <v>42420.084027777775</v>
      </c>
      <c r="B27483" s="2">
        <v>27.10586312149147</v>
      </c>
    </row>
    <row r="27484" spans="1:2" x14ac:dyDescent="0.25">
      <c r="A27484" s="1">
        <v>42420.084722222222</v>
      </c>
      <c r="B27484" s="2">
        <v>81.150816281737448</v>
      </c>
    </row>
    <row r="27485" spans="1:2" x14ac:dyDescent="0.25">
      <c r="A27485" s="1">
        <v>42420.085416666669</v>
      </c>
      <c r="B27485" s="2">
        <v>54.586542342823428</v>
      </c>
    </row>
    <row r="27486" spans="1:2" x14ac:dyDescent="0.25">
      <c r="A27486" s="1">
        <v>42420.086111111108</v>
      </c>
      <c r="B27486" s="2">
        <v>53.381779957876034</v>
      </c>
    </row>
    <row r="27487" spans="1:2" x14ac:dyDescent="0.25">
      <c r="A27487" s="1">
        <v>42420.086805555555</v>
      </c>
      <c r="B27487" s="2">
        <v>30.480474753377106</v>
      </c>
    </row>
    <row r="27488" spans="1:2" x14ac:dyDescent="0.25">
      <c r="A27488" s="1">
        <v>42420.087500000001</v>
      </c>
      <c r="B27488" s="2">
        <v>28.091539376810154</v>
      </c>
    </row>
    <row r="27489" spans="1:2" x14ac:dyDescent="0.25">
      <c r="A27489" s="1">
        <v>42420.088194444441</v>
      </c>
      <c r="B27489" s="2">
        <v>-3.5860562495950337</v>
      </c>
    </row>
    <row r="27490" spans="1:2" x14ac:dyDescent="0.25">
      <c r="A27490" s="1">
        <v>42420.088888888888</v>
      </c>
      <c r="B27490" s="2">
        <v>-8.6133831572893538</v>
      </c>
    </row>
    <row r="27491" spans="1:2" x14ac:dyDescent="0.25">
      <c r="A27491" s="1">
        <v>42420.089583333334</v>
      </c>
      <c r="B27491" s="2">
        <v>-2.1530495152750517</v>
      </c>
    </row>
    <row r="27492" spans="1:2" x14ac:dyDescent="0.25">
      <c r="A27492" s="1">
        <v>42420.090277777781</v>
      </c>
      <c r="B27492" s="2">
        <v>-17.010761623480356</v>
      </c>
    </row>
    <row r="27493" spans="1:2" x14ac:dyDescent="0.25">
      <c r="A27493" s="1">
        <v>42420.09097222222</v>
      </c>
      <c r="B27493" s="2">
        <v>0.40541524610113505</v>
      </c>
    </row>
    <row r="27494" spans="1:2" x14ac:dyDescent="0.25">
      <c r="A27494" s="1">
        <v>42420.091666666667</v>
      </c>
      <c r="B27494" s="2">
        <v>-24.145843818996703</v>
      </c>
    </row>
    <row r="27495" spans="1:2" x14ac:dyDescent="0.25">
      <c r="A27495" s="1">
        <v>42420.092361111114</v>
      </c>
      <c r="B27495" s="2">
        <v>-21.677687378649232</v>
      </c>
    </row>
    <row r="27496" spans="1:2" x14ac:dyDescent="0.25">
      <c r="A27496" s="1">
        <v>42420.093055555553</v>
      </c>
      <c r="B27496" s="2">
        <v>-24.532478222721934</v>
      </c>
    </row>
    <row r="27497" spans="1:2" x14ac:dyDescent="0.25">
      <c r="A27497" s="1">
        <v>42420.09375</v>
      </c>
      <c r="B27497" s="2">
        <v>-18.448394592699575</v>
      </c>
    </row>
    <row r="27498" spans="1:2" x14ac:dyDescent="0.25">
      <c r="A27498" s="1">
        <v>42420.094444444447</v>
      </c>
      <c r="B27498" s="2">
        <v>-23.153860756334812</v>
      </c>
    </row>
    <row r="27499" spans="1:2" x14ac:dyDescent="0.25">
      <c r="A27499" s="1">
        <v>42420.095138888886</v>
      </c>
      <c r="B27499" s="2">
        <v>-11.464547754718417</v>
      </c>
    </row>
    <row r="27500" spans="1:2" x14ac:dyDescent="0.25">
      <c r="A27500" s="1">
        <v>42420.095833333333</v>
      </c>
      <c r="B27500" s="2">
        <v>-18.469237921685757</v>
      </c>
    </row>
    <row r="27501" spans="1:2" x14ac:dyDescent="0.25">
      <c r="A27501" s="1">
        <v>42420.09652777778</v>
      </c>
      <c r="B27501" s="2">
        <v>-5.4319507156561793</v>
      </c>
    </row>
    <row r="27502" spans="1:2" x14ac:dyDescent="0.25">
      <c r="A27502" s="1">
        <v>42420.097222222219</v>
      </c>
      <c r="B27502" s="2">
        <v>22.884144636837785</v>
      </c>
    </row>
    <row r="27503" spans="1:2" x14ac:dyDescent="0.25">
      <c r="A27503" s="1">
        <v>42420.097916666666</v>
      </c>
      <c r="B27503" s="2">
        <v>45.407909754716577</v>
      </c>
    </row>
    <row r="27504" spans="1:2" x14ac:dyDescent="0.25">
      <c r="A27504" s="1">
        <v>42420.098611111112</v>
      </c>
      <c r="B27504" s="2">
        <v>25.018558331562478</v>
      </c>
    </row>
    <row r="27505" spans="1:2" x14ac:dyDescent="0.25">
      <c r="A27505" s="1">
        <v>42420.099305555559</v>
      </c>
      <c r="B27505" s="2">
        <v>1.8764277045615017</v>
      </c>
    </row>
    <row r="27506" spans="1:2" x14ac:dyDescent="0.25">
      <c r="A27506" s="1">
        <v>42420.1</v>
      </c>
      <c r="B27506" s="2">
        <v>-2.5241399199619385</v>
      </c>
    </row>
    <row r="27507" spans="1:2" x14ac:dyDescent="0.25">
      <c r="A27507" s="1">
        <v>42420.100694444445</v>
      </c>
      <c r="B27507" s="2">
        <v>-15.124206647985071</v>
      </c>
    </row>
    <row r="27508" spans="1:2" x14ac:dyDescent="0.25">
      <c r="A27508" s="1">
        <v>42420.101388888892</v>
      </c>
      <c r="B27508" s="2">
        <v>-23.836334415779856</v>
      </c>
    </row>
    <row r="27509" spans="1:2" x14ac:dyDescent="0.25">
      <c r="A27509" s="1">
        <v>42420.102083333331</v>
      </c>
      <c r="B27509" s="2">
        <v>-66.878636591655479</v>
      </c>
    </row>
    <row r="27510" spans="1:2" x14ac:dyDescent="0.25">
      <c r="A27510" s="1">
        <v>42420.102777777778</v>
      </c>
      <c r="B27510" s="2">
        <v>-33.878022668253593</v>
      </c>
    </row>
    <row r="27511" spans="1:2" x14ac:dyDescent="0.25">
      <c r="A27511" s="1">
        <v>42420.103472222225</v>
      </c>
      <c r="B27511" s="2">
        <v>-45.218272010808384</v>
      </c>
    </row>
    <row r="27512" spans="1:2" x14ac:dyDescent="0.25">
      <c r="A27512" s="1">
        <v>42420.104166666664</v>
      </c>
      <c r="B27512" s="2">
        <v>-54.007526845385051</v>
      </c>
    </row>
    <row r="27513" spans="1:2" x14ac:dyDescent="0.25">
      <c r="A27513" s="1">
        <v>42420.104861111111</v>
      </c>
      <c r="B27513" s="2">
        <v>-27.102139761476913</v>
      </c>
    </row>
    <row r="27514" spans="1:2" x14ac:dyDescent="0.25">
      <c r="A27514" s="1">
        <v>42420.105555555558</v>
      </c>
      <c r="B27514" s="2">
        <v>-14.240301162783483</v>
      </c>
    </row>
    <row r="27515" spans="1:2" x14ac:dyDescent="0.25">
      <c r="A27515" s="1">
        <v>42420.106249999997</v>
      </c>
      <c r="B27515" s="2">
        <v>-31.105447986132639</v>
      </c>
    </row>
    <row r="27516" spans="1:2" x14ac:dyDescent="0.25">
      <c r="A27516" s="1">
        <v>42420.106944444444</v>
      </c>
      <c r="B27516" s="2">
        <v>-19.481275102887107</v>
      </c>
    </row>
    <row r="27517" spans="1:2" x14ac:dyDescent="0.25">
      <c r="A27517" s="1">
        <v>42420.107638888891</v>
      </c>
      <c r="B27517" s="2">
        <v>-23.292070423533247</v>
      </c>
    </row>
    <row r="27518" spans="1:2" x14ac:dyDescent="0.25">
      <c r="A27518" s="1">
        <v>42420.10833333333</v>
      </c>
      <c r="B27518" s="2">
        <v>-40.292452036048537</v>
      </c>
    </row>
    <row r="27519" spans="1:2" x14ac:dyDescent="0.25">
      <c r="A27519" s="1">
        <v>42420.109027777777</v>
      </c>
      <c r="B27519" s="2">
        <v>-20.498833419096385</v>
      </c>
    </row>
    <row r="27520" spans="1:2" x14ac:dyDescent="0.25">
      <c r="A27520" s="1">
        <v>42420.109722222223</v>
      </c>
      <c r="B27520" s="2">
        <v>-46.340512010666622</v>
      </c>
    </row>
    <row r="27521" spans="1:2" x14ac:dyDescent="0.25">
      <c r="A27521" s="1">
        <v>42420.11041666667</v>
      </c>
      <c r="B27521" s="2">
        <v>-10.142860240298614</v>
      </c>
    </row>
    <row r="27522" spans="1:2" x14ac:dyDescent="0.25">
      <c r="A27522" s="1">
        <v>42420.111111111109</v>
      </c>
      <c r="B27522" s="2">
        <v>-34.908943646682019</v>
      </c>
    </row>
    <row r="27523" spans="1:2" x14ac:dyDescent="0.25">
      <c r="A27523" s="1">
        <v>42420.111805555556</v>
      </c>
      <c r="B27523" s="2">
        <v>-43.102885547151281</v>
      </c>
    </row>
    <row r="27524" spans="1:2" x14ac:dyDescent="0.25">
      <c r="A27524" s="1">
        <v>42420.112500000003</v>
      </c>
      <c r="B27524" s="2">
        <v>-30.689323263578505</v>
      </c>
    </row>
    <row r="27525" spans="1:2" x14ac:dyDescent="0.25">
      <c r="A27525" s="1">
        <v>42420.113194444442</v>
      </c>
      <c r="B27525" s="2">
        <v>-38.986999672185632</v>
      </c>
    </row>
    <row r="27526" spans="1:2" x14ac:dyDescent="0.25">
      <c r="A27526" s="1">
        <v>42420.113888888889</v>
      </c>
      <c r="B27526" s="2">
        <v>-15.158877400558655</v>
      </c>
    </row>
    <row r="27527" spans="1:2" x14ac:dyDescent="0.25">
      <c r="A27527" s="1">
        <v>42420.114583333336</v>
      </c>
      <c r="B27527" s="2">
        <v>-31.695451306116109</v>
      </c>
    </row>
    <row r="27528" spans="1:2" x14ac:dyDescent="0.25">
      <c r="A27528" s="1">
        <v>42420.115277777775</v>
      </c>
      <c r="B27528" s="2">
        <v>11.706775297723167</v>
      </c>
    </row>
    <row r="27529" spans="1:2" x14ac:dyDescent="0.25">
      <c r="A27529" s="1">
        <v>42420.115972222222</v>
      </c>
      <c r="B27529" s="2">
        <v>25.395514439541632</v>
      </c>
    </row>
    <row r="27530" spans="1:2" x14ac:dyDescent="0.25">
      <c r="A27530" s="1">
        <v>42420.116666666669</v>
      </c>
      <c r="B27530" s="2">
        <v>19.601251649780899</v>
      </c>
    </row>
    <row r="27531" spans="1:2" x14ac:dyDescent="0.25">
      <c r="A27531" s="1">
        <v>42420.117361111108</v>
      </c>
      <c r="B27531" s="2">
        <v>12.226848177975141</v>
      </c>
    </row>
    <row r="27532" spans="1:2" x14ac:dyDescent="0.25">
      <c r="A27532" s="1">
        <v>42420.118055555555</v>
      </c>
      <c r="B27532" s="2">
        <v>-10.059864329637398</v>
      </c>
    </row>
    <row r="27533" spans="1:2" x14ac:dyDescent="0.25">
      <c r="A27533" s="1">
        <v>42420.118750000001</v>
      </c>
      <c r="B27533" s="2">
        <v>-3.512255450464727</v>
      </c>
    </row>
    <row r="27534" spans="1:2" x14ac:dyDescent="0.25">
      <c r="A27534" s="1">
        <v>42420.119444444441</v>
      </c>
      <c r="B27534" s="2">
        <v>23.743207902926468</v>
      </c>
    </row>
    <row r="27535" spans="1:2" x14ac:dyDescent="0.25">
      <c r="A27535" s="1">
        <v>42420.120138888888</v>
      </c>
      <c r="B27535" s="2">
        <v>34.044473741870995</v>
      </c>
    </row>
    <row r="27536" spans="1:2" x14ac:dyDescent="0.25">
      <c r="A27536" s="1">
        <v>42420.120833333334</v>
      </c>
      <c r="B27536" s="2">
        <v>-12.676263599864615</v>
      </c>
    </row>
    <row r="27537" spans="1:2" x14ac:dyDescent="0.25">
      <c r="A27537" s="1">
        <v>42420.121527777781</v>
      </c>
      <c r="B27537" s="2">
        <v>-11.171395410185021</v>
      </c>
    </row>
    <row r="27538" spans="1:2" x14ac:dyDescent="0.25">
      <c r="A27538" s="1">
        <v>42420.12222222222</v>
      </c>
      <c r="B27538" s="2">
        <v>0.85668399259836103</v>
      </c>
    </row>
    <row r="27539" spans="1:2" x14ac:dyDescent="0.25">
      <c r="A27539" s="1">
        <v>42420.122916666667</v>
      </c>
      <c r="B27539" s="2">
        <v>1.5628043613750682</v>
      </c>
    </row>
    <row r="27540" spans="1:2" x14ac:dyDescent="0.25">
      <c r="A27540" s="1">
        <v>42420.123611111114</v>
      </c>
      <c r="B27540" s="2">
        <v>6.7699592680641221</v>
      </c>
    </row>
    <row r="27541" spans="1:2" x14ac:dyDescent="0.25">
      <c r="A27541" s="1">
        <v>42420.124305555553</v>
      </c>
      <c r="B27541" s="2">
        <v>35.144858466462274</v>
      </c>
    </row>
    <row r="27542" spans="1:2" x14ac:dyDescent="0.25">
      <c r="A27542" s="1">
        <v>42420.125</v>
      </c>
      <c r="B27542" s="2">
        <v>27.328401058642097</v>
      </c>
    </row>
    <row r="27543" spans="1:2" x14ac:dyDescent="0.25">
      <c r="A27543" s="1">
        <v>42420.125694444447</v>
      </c>
      <c r="B27543" s="2">
        <v>34.585341720169524</v>
      </c>
    </row>
    <row r="27544" spans="1:2" x14ac:dyDescent="0.25">
      <c r="A27544" s="1">
        <v>42420.126388888886</v>
      </c>
      <c r="B27544" s="2">
        <v>15.654048842511353</v>
      </c>
    </row>
    <row r="27545" spans="1:2" x14ac:dyDescent="0.25">
      <c r="A27545" s="1">
        <v>42420.127083333333</v>
      </c>
      <c r="B27545" s="2">
        <v>17.934874899162001</v>
      </c>
    </row>
    <row r="27546" spans="1:2" x14ac:dyDescent="0.25">
      <c r="A27546" s="1">
        <v>42420.12777777778</v>
      </c>
      <c r="B27546" s="2">
        <v>24.387944410098136</v>
      </c>
    </row>
    <row r="27547" spans="1:2" x14ac:dyDescent="0.25">
      <c r="A27547" s="1">
        <v>42420.128472222219</v>
      </c>
      <c r="B27547" s="2">
        <v>7.6282891110187245</v>
      </c>
    </row>
    <row r="27548" spans="1:2" x14ac:dyDescent="0.25">
      <c r="A27548" s="1">
        <v>42420.129166666666</v>
      </c>
      <c r="B27548" s="2">
        <v>16.223861675664374</v>
      </c>
    </row>
    <row r="27549" spans="1:2" x14ac:dyDescent="0.25">
      <c r="A27549" s="1">
        <v>42420.129861111112</v>
      </c>
      <c r="B27549" s="2">
        <v>22.1524202987639</v>
      </c>
    </row>
    <row r="27550" spans="1:2" x14ac:dyDescent="0.25">
      <c r="A27550" s="1">
        <v>42420.130555555559</v>
      </c>
      <c r="B27550" s="2">
        <v>22.43021086488249</v>
      </c>
    </row>
    <row r="27551" spans="1:2" x14ac:dyDescent="0.25">
      <c r="A27551" s="1">
        <v>42420.131249999999</v>
      </c>
      <c r="B27551" s="2">
        <v>-21.235741332174804</v>
      </c>
    </row>
    <row r="27552" spans="1:2" x14ac:dyDescent="0.25">
      <c r="A27552" s="1">
        <v>42420.131944444445</v>
      </c>
      <c r="B27552" s="2">
        <v>-20.929345089736064</v>
      </c>
    </row>
    <row r="27553" spans="1:2" x14ac:dyDescent="0.25">
      <c r="A27553" s="1">
        <v>42420.132638888892</v>
      </c>
      <c r="B27553" s="2">
        <v>-10.972130600737485</v>
      </c>
    </row>
    <row r="27554" spans="1:2" x14ac:dyDescent="0.25">
      <c r="A27554" s="1">
        <v>42420.133333333331</v>
      </c>
      <c r="B27554" s="2">
        <v>-26.526119409047531</v>
      </c>
    </row>
    <row r="27555" spans="1:2" x14ac:dyDescent="0.25">
      <c r="A27555" s="1">
        <v>42420.134027777778</v>
      </c>
      <c r="B27555" s="2">
        <v>2.9692213161373124</v>
      </c>
    </row>
    <row r="27556" spans="1:2" x14ac:dyDescent="0.25">
      <c r="A27556" s="1">
        <v>42420.134722222225</v>
      </c>
      <c r="B27556" s="2">
        <v>20.632695499438462</v>
      </c>
    </row>
    <row r="27557" spans="1:2" x14ac:dyDescent="0.25">
      <c r="A27557" s="1">
        <v>42420.135416666664</v>
      </c>
      <c r="B27557" s="2">
        <v>47.0824252505777</v>
      </c>
    </row>
    <row r="27558" spans="1:2" x14ac:dyDescent="0.25">
      <c r="A27558" s="1">
        <v>42420.136111111111</v>
      </c>
      <c r="B27558" s="2">
        <v>52.124179833762661</v>
      </c>
    </row>
    <row r="27559" spans="1:2" x14ac:dyDescent="0.25">
      <c r="A27559" s="1">
        <v>42420.136805555558</v>
      </c>
      <c r="B27559" s="2">
        <v>79.008502415592858</v>
      </c>
    </row>
    <row r="27560" spans="1:2" x14ac:dyDescent="0.25">
      <c r="A27560" s="1">
        <v>42420.137499999997</v>
      </c>
      <c r="B27560" s="2">
        <v>105.70711779474708</v>
      </c>
    </row>
    <row r="27561" spans="1:2" x14ac:dyDescent="0.25">
      <c r="A27561" s="1">
        <v>42420.138194444444</v>
      </c>
      <c r="B27561" s="2">
        <v>107.34801502078383</v>
      </c>
    </row>
    <row r="27562" spans="1:2" x14ac:dyDescent="0.25">
      <c r="A27562" s="1">
        <v>42420.138888888891</v>
      </c>
      <c r="B27562" s="2">
        <v>103.26000890216092</v>
      </c>
    </row>
    <row r="27563" spans="1:2" x14ac:dyDescent="0.25">
      <c r="A27563" s="1">
        <v>42420.13958333333</v>
      </c>
      <c r="B27563" s="2">
        <v>110.93077655188777</v>
      </c>
    </row>
    <row r="27564" spans="1:2" x14ac:dyDescent="0.25">
      <c r="A27564" s="1">
        <v>42420.140277777777</v>
      </c>
      <c r="B27564" s="2">
        <v>107.07527443844204</v>
      </c>
    </row>
    <row r="27565" spans="1:2" x14ac:dyDescent="0.25">
      <c r="A27565" s="1">
        <v>42420.140972222223</v>
      </c>
      <c r="B27565" s="2">
        <v>97.250685096419573</v>
      </c>
    </row>
    <row r="27566" spans="1:2" x14ac:dyDescent="0.25">
      <c r="A27566" s="1">
        <v>42420.14166666667</v>
      </c>
      <c r="B27566" s="2">
        <v>53.578168327577686</v>
      </c>
    </row>
    <row r="27567" spans="1:2" x14ac:dyDescent="0.25">
      <c r="A27567" s="1">
        <v>42420.142361111109</v>
      </c>
      <c r="B27567" s="2">
        <v>22.79248841694692</v>
      </c>
    </row>
    <row r="27568" spans="1:2" x14ac:dyDescent="0.25">
      <c r="A27568" s="1">
        <v>42420.143055555556</v>
      </c>
      <c r="B27568" s="2">
        <v>9.9458455610409153</v>
      </c>
    </row>
    <row r="27569" spans="1:2" x14ac:dyDescent="0.25">
      <c r="A27569" s="1">
        <v>42420.143750000003</v>
      </c>
      <c r="B27569" s="2">
        <v>-13.023638650330637</v>
      </c>
    </row>
    <row r="27570" spans="1:2" x14ac:dyDescent="0.25">
      <c r="A27570" s="1">
        <v>42420.144444444442</v>
      </c>
      <c r="B27570" s="2">
        <v>-22.013802592535892</v>
      </c>
    </row>
    <row r="27571" spans="1:2" x14ac:dyDescent="0.25">
      <c r="A27571" s="1">
        <v>42420.145138888889</v>
      </c>
      <c r="B27571" s="2">
        <v>-16.170426627882502</v>
      </c>
    </row>
    <row r="27572" spans="1:2" x14ac:dyDescent="0.25">
      <c r="A27572" s="1">
        <v>42420.145833333336</v>
      </c>
      <c r="B27572" s="2">
        <v>2.1747519954529708</v>
      </c>
    </row>
    <row r="27573" spans="1:2" x14ac:dyDescent="0.25">
      <c r="A27573" s="1">
        <v>42420.146527777775</v>
      </c>
      <c r="B27573" s="2">
        <v>2.8710018367312538</v>
      </c>
    </row>
    <row r="27574" spans="1:2" x14ac:dyDescent="0.25">
      <c r="A27574" s="1">
        <v>42420.147222222222</v>
      </c>
      <c r="B27574" s="2">
        <v>-2.3075824302815211</v>
      </c>
    </row>
    <row r="27575" spans="1:2" x14ac:dyDescent="0.25">
      <c r="A27575" s="1">
        <v>42420.147916666669</v>
      </c>
      <c r="B27575" s="2">
        <v>6.839942603535019</v>
      </c>
    </row>
    <row r="27576" spans="1:2" x14ac:dyDescent="0.25">
      <c r="A27576" s="1">
        <v>42420.148611111108</v>
      </c>
      <c r="B27576" s="2">
        <v>26.187572907438639</v>
      </c>
    </row>
    <row r="27577" spans="1:2" x14ac:dyDescent="0.25">
      <c r="A27577" s="1">
        <v>42420.149305555555</v>
      </c>
      <c r="B27577" s="2">
        <v>34.689182869807702</v>
      </c>
    </row>
    <row r="27578" spans="1:2" x14ac:dyDescent="0.25">
      <c r="A27578" s="1">
        <v>42420.15</v>
      </c>
      <c r="B27578" s="2">
        <v>48.635301407100634</v>
      </c>
    </row>
    <row r="27579" spans="1:2" x14ac:dyDescent="0.25">
      <c r="A27579" s="1">
        <v>42420.150694444441</v>
      </c>
      <c r="B27579" s="2">
        <v>78.895536756985038</v>
      </c>
    </row>
    <row r="27580" spans="1:2" x14ac:dyDescent="0.25">
      <c r="A27580" s="1">
        <v>42420.151388888888</v>
      </c>
      <c r="B27580" s="2">
        <v>33.526382955310694</v>
      </c>
    </row>
    <row r="27581" spans="1:2" x14ac:dyDescent="0.25">
      <c r="A27581" s="1">
        <v>42420.152083333334</v>
      </c>
      <c r="B27581" s="2">
        <v>35.061513447037818</v>
      </c>
    </row>
    <row r="27582" spans="1:2" x14ac:dyDescent="0.25">
      <c r="A27582" s="1">
        <v>42420.152777777781</v>
      </c>
      <c r="B27582" s="2">
        <v>18.209013194455473</v>
      </c>
    </row>
    <row r="27583" spans="1:2" x14ac:dyDescent="0.25">
      <c r="A27583" s="1">
        <v>42420.15347222222</v>
      </c>
      <c r="B27583" s="2">
        <v>-19.210464667520135</v>
      </c>
    </row>
    <row r="27584" spans="1:2" x14ac:dyDescent="0.25">
      <c r="A27584" s="1">
        <v>42420.154166666667</v>
      </c>
      <c r="B27584" s="2">
        <v>-35.500467604531153</v>
      </c>
    </row>
    <row r="27585" spans="1:2" x14ac:dyDescent="0.25">
      <c r="A27585" s="1">
        <v>42420.154861111114</v>
      </c>
      <c r="B27585" s="2">
        <v>-17.914843023816744</v>
      </c>
    </row>
    <row r="27586" spans="1:2" x14ac:dyDescent="0.25">
      <c r="A27586" s="1">
        <v>42420.155555555553</v>
      </c>
      <c r="B27586" s="2">
        <v>-2.0547847137015198</v>
      </c>
    </row>
    <row r="27587" spans="1:2" x14ac:dyDescent="0.25">
      <c r="A27587" s="1">
        <v>42420.15625</v>
      </c>
      <c r="B27587" s="2">
        <v>-10.732812785036124</v>
      </c>
    </row>
    <row r="27588" spans="1:2" x14ac:dyDescent="0.25">
      <c r="A27588" s="1">
        <v>42420.156944444447</v>
      </c>
      <c r="B27588" s="2">
        <v>-29.260669118505028</v>
      </c>
    </row>
    <row r="27589" spans="1:2" x14ac:dyDescent="0.25">
      <c r="A27589" s="1">
        <v>42420.157638888886</v>
      </c>
      <c r="B27589" s="2">
        <v>-11.907101296285692</v>
      </c>
    </row>
    <row r="27590" spans="1:2" x14ac:dyDescent="0.25">
      <c r="A27590" s="1">
        <v>42420.158333333333</v>
      </c>
      <c r="B27590" s="2">
        <v>-4.7402266939238569</v>
      </c>
    </row>
    <row r="27591" spans="1:2" x14ac:dyDescent="0.25">
      <c r="A27591" s="1">
        <v>42420.15902777778</v>
      </c>
      <c r="B27591" s="2">
        <v>-3.6552092725789409</v>
      </c>
    </row>
    <row r="27592" spans="1:2" x14ac:dyDescent="0.25">
      <c r="A27592" s="1">
        <v>42420.159722222219</v>
      </c>
      <c r="B27592" s="2">
        <v>-11.556068287805829</v>
      </c>
    </row>
    <row r="27593" spans="1:2" x14ac:dyDescent="0.25">
      <c r="A27593" s="1">
        <v>42420.160416666666</v>
      </c>
      <c r="B27593" s="2">
        <v>-9.1748822738828792</v>
      </c>
    </row>
    <row r="27594" spans="1:2" x14ac:dyDescent="0.25">
      <c r="A27594" s="1">
        <v>42420.161111111112</v>
      </c>
      <c r="B27594" s="2">
        <v>-6.5761435780688773</v>
      </c>
    </row>
    <row r="27595" spans="1:2" x14ac:dyDescent="0.25">
      <c r="A27595" s="1">
        <v>42420.161805555559</v>
      </c>
      <c r="B27595" s="2">
        <v>14.250618926124298</v>
      </c>
    </row>
    <row r="27596" spans="1:2" x14ac:dyDescent="0.25">
      <c r="A27596" s="1">
        <v>42420.162499999999</v>
      </c>
      <c r="B27596" s="2">
        <v>-6.6158698655165304</v>
      </c>
    </row>
    <row r="27597" spans="1:2" x14ac:dyDescent="0.25">
      <c r="A27597" s="1">
        <v>42420.163194444445</v>
      </c>
      <c r="B27597" s="2">
        <v>18.832111016822939</v>
      </c>
    </row>
    <row r="27598" spans="1:2" x14ac:dyDescent="0.25">
      <c r="A27598" s="1">
        <v>42420.163888888892</v>
      </c>
      <c r="B27598" s="2">
        <v>-21.455003658761175</v>
      </c>
    </row>
    <row r="27599" spans="1:2" x14ac:dyDescent="0.25">
      <c r="A27599" s="1">
        <v>42420.164583333331</v>
      </c>
      <c r="B27599" s="2">
        <v>-24.586263189714614</v>
      </c>
    </row>
    <row r="27600" spans="1:2" x14ac:dyDescent="0.25">
      <c r="A27600" s="1">
        <v>42420.165277777778</v>
      </c>
      <c r="B27600" s="2">
        <v>-22.3054698419568</v>
      </c>
    </row>
    <row r="27601" spans="1:2" x14ac:dyDescent="0.25">
      <c r="A27601" s="1">
        <v>42420.165972222225</v>
      </c>
      <c r="B27601" s="2">
        <v>-31.573981345855767</v>
      </c>
    </row>
    <row r="27602" spans="1:2" x14ac:dyDescent="0.25">
      <c r="A27602" s="1">
        <v>42420.166666666664</v>
      </c>
      <c r="B27602" s="2">
        <v>-20.82901899261827</v>
      </c>
    </row>
    <row r="27603" spans="1:2" x14ac:dyDescent="0.25">
      <c r="A27603" s="1">
        <v>42420.167361111111</v>
      </c>
      <c r="B27603" s="2">
        <v>14.228549427281541</v>
      </c>
    </row>
    <row r="27604" spans="1:2" x14ac:dyDescent="0.25">
      <c r="A27604" s="1">
        <v>42420.168055555558</v>
      </c>
      <c r="B27604" s="2">
        <v>12.35450040318683</v>
      </c>
    </row>
    <row r="27605" spans="1:2" x14ac:dyDescent="0.25">
      <c r="A27605" s="1">
        <v>42420.168749999997</v>
      </c>
      <c r="B27605" s="2">
        <v>29.929315187608395</v>
      </c>
    </row>
    <row r="27606" spans="1:2" x14ac:dyDescent="0.25">
      <c r="A27606" s="1">
        <v>42420.169444444444</v>
      </c>
      <c r="B27606" s="2">
        <v>50.044103344856801</v>
      </c>
    </row>
    <row r="27607" spans="1:2" x14ac:dyDescent="0.25">
      <c r="A27607" s="1">
        <v>42420.170138888891</v>
      </c>
      <c r="B27607" s="2">
        <v>57.322386215244961</v>
      </c>
    </row>
    <row r="27608" spans="1:2" x14ac:dyDescent="0.25">
      <c r="A27608" s="1">
        <v>42420.17083333333</v>
      </c>
      <c r="B27608" s="2">
        <v>61.463143890480083</v>
      </c>
    </row>
    <row r="27609" spans="1:2" x14ac:dyDescent="0.25">
      <c r="A27609" s="1">
        <v>42420.171527777777</v>
      </c>
      <c r="B27609" s="2">
        <v>63.75756739342372</v>
      </c>
    </row>
    <row r="27610" spans="1:2" x14ac:dyDescent="0.25">
      <c r="A27610" s="1">
        <v>42420.172222222223</v>
      </c>
      <c r="B27610" s="2">
        <v>54.022878123464764</v>
      </c>
    </row>
    <row r="27611" spans="1:2" x14ac:dyDescent="0.25">
      <c r="A27611" s="1">
        <v>42420.17291666667</v>
      </c>
      <c r="B27611" s="2">
        <v>38.729041065948941</v>
      </c>
    </row>
    <row r="27612" spans="1:2" x14ac:dyDescent="0.25">
      <c r="A27612" s="1">
        <v>42420.173611111109</v>
      </c>
      <c r="B27612" s="2">
        <v>14.194809317801264</v>
      </c>
    </row>
    <row r="27613" spans="1:2" x14ac:dyDescent="0.25">
      <c r="A27613" s="1">
        <v>42420.174305555556</v>
      </c>
      <c r="B27613" s="2">
        <v>-22.482628430756936</v>
      </c>
    </row>
    <row r="27614" spans="1:2" x14ac:dyDescent="0.25">
      <c r="A27614" s="1">
        <v>42420.175000000003</v>
      </c>
      <c r="B27614" s="2">
        <v>-33.404518263315552</v>
      </c>
    </row>
    <row r="27615" spans="1:2" x14ac:dyDescent="0.25">
      <c r="A27615" s="1">
        <v>42420.175694444442</v>
      </c>
      <c r="B27615" s="2">
        <v>-8.686088955226781</v>
      </c>
    </row>
    <row r="27616" spans="1:2" x14ac:dyDescent="0.25">
      <c r="A27616" s="1">
        <v>42420.176388888889</v>
      </c>
      <c r="B27616" s="2">
        <v>1.2990155725599228</v>
      </c>
    </row>
    <row r="27617" spans="1:2" x14ac:dyDescent="0.25">
      <c r="A27617" s="1">
        <v>42420.177083333336</v>
      </c>
      <c r="B27617" s="2">
        <v>1.7538846438799132</v>
      </c>
    </row>
    <row r="27618" spans="1:2" x14ac:dyDescent="0.25">
      <c r="A27618" s="1">
        <v>42420.177777777775</v>
      </c>
      <c r="B27618" s="2">
        <v>30.616224941178611</v>
      </c>
    </row>
    <row r="27619" spans="1:2" x14ac:dyDescent="0.25">
      <c r="A27619" s="1">
        <v>42420.178472222222</v>
      </c>
      <c r="B27619" s="2">
        <v>22.632837589721507</v>
      </c>
    </row>
    <row r="27620" spans="1:2" x14ac:dyDescent="0.25">
      <c r="A27620" s="1">
        <v>42420.179166666669</v>
      </c>
      <c r="B27620" s="2">
        <v>33.561781570879489</v>
      </c>
    </row>
    <row r="27621" spans="1:2" x14ac:dyDescent="0.25">
      <c r="A27621" s="1">
        <v>42420.179861111108</v>
      </c>
      <c r="B27621" s="2">
        <v>39.992490627071916</v>
      </c>
    </row>
    <row r="27622" spans="1:2" x14ac:dyDescent="0.25">
      <c r="A27622" s="1">
        <v>42420.180555555555</v>
      </c>
      <c r="B27622" s="2">
        <v>38.286099109163239</v>
      </c>
    </row>
    <row r="27623" spans="1:2" x14ac:dyDescent="0.25">
      <c r="A27623" s="1">
        <v>42420.181250000001</v>
      </c>
      <c r="B27623" s="2">
        <v>94.937375183129916</v>
      </c>
    </row>
    <row r="27624" spans="1:2" x14ac:dyDescent="0.25">
      <c r="A27624" s="1">
        <v>42420.181944444441</v>
      </c>
      <c r="B27624" s="2">
        <v>102.58845768589332</v>
      </c>
    </row>
    <row r="27625" spans="1:2" x14ac:dyDescent="0.25">
      <c r="A27625" s="1">
        <v>42420.182638888888</v>
      </c>
      <c r="B27625" s="2">
        <v>104.83329708125287</v>
      </c>
    </row>
    <row r="27626" spans="1:2" x14ac:dyDescent="0.25">
      <c r="A27626" s="1">
        <v>42420.183333333334</v>
      </c>
      <c r="B27626" s="2">
        <v>80.451035597565351</v>
      </c>
    </row>
    <row r="27627" spans="1:2" x14ac:dyDescent="0.25">
      <c r="A27627" s="1">
        <v>42420.184027777781</v>
      </c>
      <c r="B27627" s="2">
        <v>9.5744474734999425</v>
      </c>
    </row>
    <row r="27628" spans="1:2" x14ac:dyDescent="0.25">
      <c r="A27628" s="1">
        <v>42420.18472222222</v>
      </c>
      <c r="B27628" s="2">
        <v>-13.971922900818269</v>
      </c>
    </row>
    <row r="27629" spans="1:2" x14ac:dyDescent="0.25">
      <c r="A27629" s="1">
        <v>42420.185416666667</v>
      </c>
      <c r="B27629" s="2">
        <v>-51.571323081583252</v>
      </c>
    </row>
    <row r="27630" spans="1:2" x14ac:dyDescent="0.25">
      <c r="A27630" s="1">
        <v>42420.186111111114</v>
      </c>
      <c r="B27630" s="2">
        <v>-69.339513075825138</v>
      </c>
    </row>
    <row r="27631" spans="1:2" x14ac:dyDescent="0.25">
      <c r="A27631" s="1">
        <v>42420.186805555553</v>
      </c>
      <c r="B27631" s="2">
        <v>-40.023737132492052</v>
      </c>
    </row>
    <row r="27632" spans="1:2" x14ac:dyDescent="0.25">
      <c r="A27632" s="1">
        <v>42420.1875</v>
      </c>
      <c r="B27632" s="2">
        <v>-2.3462524865395</v>
      </c>
    </row>
    <row r="27633" spans="1:2" x14ac:dyDescent="0.25">
      <c r="A27633" s="1">
        <v>42420.188194444447</v>
      </c>
      <c r="B27633" s="2">
        <v>32.554568537763167</v>
      </c>
    </row>
    <row r="27634" spans="1:2" x14ac:dyDescent="0.25">
      <c r="A27634" s="1">
        <v>42420.188888888886</v>
      </c>
      <c r="B27634" s="2">
        <v>49.770218265982109</v>
      </c>
    </row>
    <row r="27635" spans="1:2" x14ac:dyDescent="0.25">
      <c r="A27635" s="1">
        <v>42420.189583333333</v>
      </c>
      <c r="B27635" s="2">
        <v>49.174375748281214</v>
      </c>
    </row>
    <row r="27636" spans="1:2" x14ac:dyDescent="0.25">
      <c r="A27636" s="1">
        <v>42420.19027777778</v>
      </c>
      <c r="B27636" s="2">
        <v>33.995428469902251</v>
      </c>
    </row>
    <row r="27637" spans="1:2" x14ac:dyDescent="0.25">
      <c r="A27637" s="1">
        <v>42420.190972222219</v>
      </c>
      <c r="B27637" s="2">
        <v>12.822932789849196</v>
      </c>
    </row>
    <row r="27638" spans="1:2" x14ac:dyDescent="0.25">
      <c r="A27638" s="1">
        <v>42420.191666666666</v>
      </c>
      <c r="B27638" s="2">
        <v>1.3204420407744086</v>
      </c>
    </row>
    <row r="27639" spans="1:2" x14ac:dyDescent="0.25">
      <c r="A27639" s="1">
        <v>42420.192361111112</v>
      </c>
      <c r="B27639" s="2">
        <v>3.4503955970639555</v>
      </c>
    </row>
    <row r="27640" spans="1:2" x14ac:dyDescent="0.25">
      <c r="A27640" s="1">
        <v>42420.193055555559</v>
      </c>
      <c r="B27640" s="2">
        <v>18.659597381411974</v>
      </c>
    </row>
    <row r="27641" spans="1:2" x14ac:dyDescent="0.25">
      <c r="A27641" s="1">
        <v>42420.193749999999</v>
      </c>
      <c r="B27641" s="2">
        <v>36.259336574229138</v>
      </c>
    </row>
    <row r="27642" spans="1:2" x14ac:dyDescent="0.25">
      <c r="A27642" s="1">
        <v>42420.194444444445</v>
      </c>
      <c r="B27642" s="2">
        <v>58.426203725458372</v>
      </c>
    </row>
    <row r="27643" spans="1:2" x14ac:dyDescent="0.25">
      <c r="A27643" s="1">
        <v>42420.195138888892</v>
      </c>
      <c r="B27643" s="2">
        <v>87.899511922139212</v>
      </c>
    </row>
    <row r="27644" spans="1:2" x14ac:dyDescent="0.25">
      <c r="A27644" s="1">
        <v>42420.195833333331</v>
      </c>
      <c r="B27644" s="2">
        <v>60.046632250994058</v>
      </c>
    </row>
    <row r="27645" spans="1:2" x14ac:dyDescent="0.25">
      <c r="A27645" s="1">
        <v>42420.196527777778</v>
      </c>
      <c r="B27645" s="2">
        <v>46.959302221032949</v>
      </c>
    </row>
    <row r="27646" spans="1:2" x14ac:dyDescent="0.25">
      <c r="A27646" s="1">
        <v>42420.197222222225</v>
      </c>
      <c r="B27646" s="2">
        <v>42.011558296652701</v>
      </c>
    </row>
    <row r="27647" spans="1:2" x14ac:dyDescent="0.25">
      <c r="A27647" s="1">
        <v>42420.197916666664</v>
      </c>
      <c r="B27647" s="2">
        <v>54.716063742098051</v>
      </c>
    </row>
    <row r="27648" spans="1:2" x14ac:dyDescent="0.25">
      <c r="A27648" s="1">
        <v>42420.198611111111</v>
      </c>
      <c r="B27648" s="2">
        <v>45.96438425485394</v>
      </c>
    </row>
    <row r="27649" spans="1:2" x14ac:dyDescent="0.25">
      <c r="A27649" s="1">
        <v>42420.199305555558</v>
      </c>
      <c r="B27649" s="2">
        <v>24.925401229894003</v>
      </c>
    </row>
    <row r="27650" spans="1:2" x14ac:dyDescent="0.25">
      <c r="A27650" s="1">
        <v>42420.2</v>
      </c>
      <c r="B27650" s="2">
        <v>25.857565619935727</v>
      </c>
    </row>
    <row r="27651" spans="1:2" x14ac:dyDescent="0.25">
      <c r="A27651" s="1">
        <v>42420.200694444444</v>
      </c>
      <c r="B27651" s="2">
        <v>38.132623682178384</v>
      </c>
    </row>
    <row r="27652" spans="1:2" x14ac:dyDescent="0.25">
      <c r="A27652" s="1">
        <v>42420.201388888891</v>
      </c>
      <c r="B27652" s="2">
        <v>47.492284844058062</v>
      </c>
    </row>
    <row r="27653" spans="1:2" x14ac:dyDescent="0.25">
      <c r="A27653" s="1">
        <v>42420.20208333333</v>
      </c>
      <c r="B27653" s="2">
        <v>110.02951857987016</v>
      </c>
    </row>
    <row r="27654" spans="1:2" x14ac:dyDescent="0.25">
      <c r="A27654" s="1">
        <v>42420.202777777777</v>
      </c>
      <c r="B27654" s="2">
        <v>139.03224551954966</v>
      </c>
    </row>
    <row r="27655" spans="1:2" x14ac:dyDescent="0.25">
      <c r="A27655" s="1">
        <v>42420.203472222223</v>
      </c>
      <c r="B27655" s="2">
        <v>132.7127162221858</v>
      </c>
    </row>
    <row r="27656" spans="1:2" x14ac:dyDescent="0.25">
      <c r="A27656" s="1">
        <v>42420.20416666667</v>
      </c>
      <c r="B27656" s="2">
        <v>137.1278247011127</v>
      </c>
    </row>
    <row r="27657" spans="1:2" x14ac:dyDescent="0.25">
      <c r="A27657" s="1">
        <v>42420.204861111109</v>
      </c>
      <c r="B27657" s="2">
        <v>133.26657558076937</v>
      </c>
    </row>
    <row r="27658" spans="1:2" x14ac:dyDescent="0.25">
      <c r="A27658" s="1">
        <v>42420.205555555556</v>
      </c>
      <c r="B27658" s="2">
        <v>131.44399871074518</v>
      </c>
    </row>
    <row r="27659" spans="1:2" x14ac:dyDescent="0.25">
      <c r="A27659" s="1">
        <v>42420.206250000003</v>
      </c>
      <c r="B27659" s="2">
        <v>135.96840916903651</v>
      </c>
    </row>
    <row r="27660" spans="1:2" x14ac:dyDescent="0.25">
      <c r="A27660" s="1">
        <v>42420.206944444442</v>
      </c>
      <c r="B27660" s="2">
        <v>126.59742608847446</v>
      </c>
    </row>
    <row r="27661" spans="1:2" x14ac:dyDescent="0.25">
      <c r="A27661" s="1">
        <v>42420.207638888889</v>
      </c>
      <c r="B27661" s="2">
        <v>139.15446954522437</v>
      </c>
    </row>
    <row r="27662" spans="1:2" x14ac:dyDescent="0.25">
      <c r="A27662" s="1">
        <v>42420.208333333336</v>
      </c>
      <c r="B27662" s="2">
        <v>133.28402684412819</v>
      </c>
    </row>
    <row r="27663" spans="1:2" x14ac:dyDescent="0.25">
      <c r="A27663" s="1">
        <v>42420.209027777775</v>
      </c>
      <c r="B27663" s="2">
        <v>141.35705184678858</v>
      </c>
    </row>
    <row r="27664" spans="1:2" x14ac:dyDescent="0.25">
      <c r="A27664" s="1">
        <v>42420.209722222222</v>
      </c>
      <c r="B27664" s="2">
        <v>158.78296566229545</v>
      </c>
    </row>
    <row r="27665" spans="1:2" x14ac:dyDescent="0.25">
      <c r="A27665" s="1">
        <v>42420.210416666669</v>
      </c>
      <c r="B27665" s="2">
        <v>130.49852354166021</v>
      </c>
    </row>
    <row r="27666" spans="1:2" x14ac:dyDescent="0.25">
      <c r="A27666" s="1">
        <v>42420.211111111108</v>
      </c>
      <c r="B27666" s="2">
        <v>96.692972381475073</v>
      </c>
    </row>
    <row r="27667" spans="1:2" x14ac:dyDescent="0.25">
      <c r="A27667" s="1">
        <v>42420.211805555555</v>
      </c>
      <c r="B27667" s="2">
        <v>43.381021734622969</v>
      </c>
    </row>
    <row r="27668" spans="1:2" x14ac:dyDescent="0.25">
      <c r="A27668" s="1">
        <v>42420.212500000001</v>
      </c>
      <c r="B27668" s="2">
        <v>13.675903875367172</v>
      </c>
    </row>
    <row r="27669" spans="1:2" x14ac:dyDescent="0.25">
      <c r="A27669" s="1">
        <v>42420.213194444441</v>
      </c>
      <c r="B27669" s="2">
        <v>27.823458163187993</v>
      </c>
    </row>
    <row r="27670" spans="1:2" x14ac:dyDescent="0.25">
      <c r="A27670" s="1">
        <v>42420.213888888888</v>
      </c>
      <c r="B27670" s="2">
        <v>11.56302530526494</v>
      </c>
    </row>
    <row r="27671" spans="1:2" x14ac:dyDescent="0.25">
      <c r="A27671" s="1">
        <v>42420.214583333334</v>
      </c>
      <c r="B27671" s="2">
        <v>-7.1498263470537493</v>
      </c>
    </row>
    <row r="27672" spans="1:2" x14ac:dyDescent="0.25">
      <c r="A27672" s="1">
        <v>42420.215277777781</v>
      </c>
      <c r="B27672" s="2">
        <v>-33.598212515263</v>
      </c>
    </row>
    <row r="27673" spans="1:2" x14ac:dyDescent="0.25">
      <c r="A27673" s="1">
        <v>42420.21597222222</v>
      </c>
      <c r="B27673" s="2">
        <v>-47.143807829711783</v>
      </c>
    </row>
    <row r="27674" spans="1:2" x14ac:dyDescent="0.25">
      <c r="A27674" s="1">
        <v>42420.216666666667</v>
      </c>
      <c r="B27674" s="2">
        <v>-83.282337035943058</v>
      </c>
    </row>
    <row r="27675" spans="1:2" x14ac:dyDescent="0.25">
      <c r="A27675" s="1">
        <v>42420.217361111114</v>
      </c>
      <c r="B27675" s="2">
        <v>-93.599466509505874</v>
      </c>
    </row>
    <row r="27676" spans="1:2" x14ac:dyDescent="0.25">
      <c r="A27676" s="1">
        <v>42420.218055555553</v>
      </c>
      <c r="B27676" s="2">
        <v>-139.50172798831483</v>
      </c>
    </row>
    <row r="27677" spans="1:2" x14ac:dyDescent="0.25">
      <c r="A27677" s="1">
        <v>42420.21875</v>
      </c>
      <c r="B27677" s="2">
        <v>-164.88229560495043</v>
      </c>
    </row>
    <row r="27678" spans="1:2" x14ac:dyDescent="0.25">
      <c r="A27678" s="1">
        <v>42420.219444444447</v>
      </c>
      <c r="B27678" s="2">
        <v>-179.40772700468079</v>
      </c>
    </row>
    <row r="27679" spans="1:2" x14ac:dyDescent="0.25">
      <c r="A27679" s="1">
        <v>42420.220138888886</v>
      </c>
      <c r="B27679" s="2">
        <v>-177.6170341136322</v>
      </c>
    </row>
    <row r="27680" spans="1:2" x14ac:dyDescent="0.25">
      <c r="A27680" s="1">
        <v>42420.220833333333</v>
      </c>
      <c r="B27680" s="2">
        <v>-144.58607775440518</v>
      </c>
    </row>
    <row r="27681" spans="1:2" x14ac:dyDescent="0.25">
      <c r="A27681" s="1">
        <v>42420.22152777778</v>
      </c>
      <c r="B27681" s="2">
        <v>-152.52572921153237</v>
      </c>
    </row>
    <row r="27682" spans="1:2" x14ac:dyDescent="0.25">
      <c r="A27682" s="1">
        <v>42420.222222222219</v>
      </c>
      <c r="B27682" s="2">
        <v>-170.36859853160567</v>
      </c>
    </row>
    <row r="27683" spans="1:2" x14ac:dyDescent="0.25">
      <c r="A27683" s="1">
        <v>42420.222916666666</v>
      </c>
      <c r="B27683" s="2">
        <v>-164.22153931850335</v>
      </c>
    </row>
    <row r="27684" spans="1:2" x14ac:dyDescent="0.25">
      <c r="A27684" s="1">
        <v>42420.223611111112</v>
      </c>
      <c r="B27684" s="2">
        <v>-157.66643224859919</v>
      </c>
    </row>
    <row r="27685" spans="1:2" x14ac:dyDescent="0.25">
      <c r="A27685" s="1">
        <v>42420.224305555559</v>
      </c>
      <c r="B27685" s="2">
        <v>-182.34403990559514</v>
      </c>
    </row>
    <row r="27686" spans="1:2" x14ac:dyDescent="0.25">
      <c r="A27686" s="1">
        <v>42420.224999999999</v>
      </c>
      <c r="B27686" s="2">
        <v>-186.53135109388967</v>
      </c>
    </row>
    <row r="27687" spans="1:2" x14ac:dyDescent="0.25">
      <c r="A27687" s="1">
        <v>42420.225694444445</v>
      </c>
      <c r="B27687" s="2">
        <v>-208.82134466654776</v>
      </c>
    </row>
    <row r="27688" spans="1:2" x14ac:dyDescent="0.25">
      <c r="A27688" s="1">
        <v>42420.226388888892</v>
      </c>
      <c r="B27688" s="2">
        <v>-178.37540233504259</v>
      </c>
    </row>
    <row r="27689" spans="1:2" x14ac:dyDescent="0.25">
      <c r="A27689" s="1">
        <v>42420.227083333331</v>
      </c>
      <c r="B27689" s="2">
        <v>-186.42940718925482</v>
      </c>
    </row>
    <row r="27690" spans="1:2" x14ac:dyDescent="0.25">
      <c r="A27690" s="1">
        <v>42420.227777777778</v>
      </c>
      <c r="B27690" s="2">
        <v>-192.55500029148146</v>
      </c>
    </row>
    <row r="27691" spans="1:2" x14ac:dyDescent="0.25">
      <c r="A27691" s="1">
        <v>42420.228472222225</v>
      </c>
      <c r="B27691" s="2">
        <v>-167.1237436843609</v>
      </c>
    </row>
    <row r="27692" spans="1:2" x14ac:dyDescent="0.25">
      <c r="A27692" s="1">
        <v>42420.229166666664</v>
      </c>
      <c r="B27692" s="2">
        <v>-149.38701517628311</v>
      </c>
    </row>
    <row r="27693" spans="1:2" x14ac:dyDescent="0.25">
      <c r="A27693" s="1">
        <v>42420.229861111111</v>
      </c>
      <c r="B27693" s="2">
        <v>-111.5331433526803</v>
      </c>
    </row>
    <row r="27694" spans="1:2" x14ac:dyDescent="0.25">
      <c r="A27694" s="1">
        <v>42420.230555555558</v>
      </c>
      <c r="B27694" s="2">
        <v>-91.113392705908822</v>
      </c>
    </row>
    <row r="27695" spans="1:2" x14ac:dyDescent="0.25">
      <c r="A27695" s="1">
        <v>42420.231249999997</v>
      </c>
      <c r="B27695" s="2">
        <v>-72.611481651104981</v>
      </c>
    </row>
    <row r="27696" spans="1:2" x14ac:dyDescent="0.25">
      <c r="A27696" s="1">
        <v>42420.231944444444</v>
      </c>
      <c r="B27696" s="2">
        <v>-58.713861420901956</v>
      </c>
    </row>
    <row r="27697" spans="1:2" x14ac:dyDescent="0.25">
      <c r="A27697" s="1">
        <v>42420.232638888891</v>
      </c>
      <c r="B27697" s="2">
        <v>-54.765099917327944</v>
      </c>
    </row>
    <row r="27698" spans="1:2" x14ac:dyDescent="0.25">
      <c r="A27698" s="1">
        <v>42420.23333333333</v>
      </c>
      <c r="B27698" s="2">
        <v>-11.971619433031689</v>
      </c>
    </row>
    <row r="27699" spans="1:2" x14ac:dyDescent="0.25">
      <c r="A27699" s="1">
        <v>42420.234027777777</v>
      </c>
      <c r="B27699" s="2">
        <v>0.46588317796316309</v>
      </c>
    </row>
    <row r="27700" spans="1:2" x14ac:dyDescent="0.25">
      <c r="A27700" s="1">
        <v>42420.234722222223</v>
      </c>
      <c r="B27700" s="2">
        <v>-13.916885423350323</v>
      </c>
    </row>
    <row r="27701" spans="1:2" x14ac:dyDescent="0.25">
      <c r="A27701" s="1">
        <v>42420.23541666667</v>
      </c>
      <c r="B27701" s="2">
        <v>-10.030005861527751</v>
      </c>
    </row>
    <row r="27702" spans="1:2" x14ac:dyDescent="0.25">
      <c r="A27702" s="1">
        <v>42420.236111111109</v>
      </c>
      <c r="B27702" s="2">
        <v>-13.353496023028857</v>
      </c>
    </row>
    <row r="27703" spans="1:2" x14ac:dyDescent="0.25">
      <c r="A27703" s="1">
        <v>42420.236805555556</v>
      </c>
      <c r="B27703" s="2">
        <v>-3.970477484332029</v>
      </c>
    </row>
    <row r="27704" spans="1:2" x14ac:dyDescent="0.25">
      <c r="A27704" s="1">
        <v>42420.237500000003</v>
      </c>
      <c r="B27704" s="2">
        <v>-16.460118612301692</v>
      </c>
    </row>
    <row r="27705" spans="1:2" x14ac:dyDescent="0.25">
      <c r="A27705" s="1">
        <v>42420.238194444442</v>
      </c>
      <c r="B27705" s="2">
        <v>-21.514750199424451</v>
      </c>
    </row>
    <row r="27706" spans="1:2" x14ac:dyDescent="0.25">
      <c r="A27706" s="1">
        <v>42420.238888888889</v>
      </c>
      <c r="B27706" s="2">
        <v>-15.869335233802849</v>
      </c>
    </row>
    <row r="27707" spans="1:2" x14ac:dyDescent="0.25">
      <c r="A27707" s="1">
        <v>42420.239583333336</v>
      </c>
      <c r="B27707" s="2">
        <v>-11.467673459687891</v>
      </c>
    </row>
    <row r="27708" spans="1:2" x14ac:dyDescent="0.25">
      <c r="A27708" s="1">
        <v>42420.240277777775</v>
      </c>
      <c r="B27708" s="2">
        <v>30.964087626764375</v>
      </c>
    </row>
    <row r="27709" spans="1:2" x14ac:dyDescent="0.25">
      <c r="A27709" s="1">
        <v>42420.240972222222</v>
      </c>
      <c r="B27709" s="2">
        <v>7.9470800551100789</v>
      </c>
    </row>
    <row r="27710" spans="1:2" x14ac:dyDescent="0.25">
      <c r="A27710" s="1">
        <v>42420.241666666669</v>
      </c>
      <c r="B27710" s="2">
        <v>6.3184754514280943</v>
      </c>
    </row>
    <row r="27711" spans="1:2" x14ac:dyDescent="0.25">
      <c r="A27711" s="1">
        <v>42420.242361111108</v>
      </c>
      <c r="B27711" s="2">
        <v>10.154343639388875</v>
      </c>
    </row>
    <row r="27712" spans="1:2" x14ac:dyDescent="0.25">
      <c r="A27712" s="1">
        <v>42420.243055555555</v>
      </c>
      <c r="B27712" s="2">
        <v>-24.632671091005612</v>
      </c>
    </row>
    <row r="27713" spans="1:2" x14ac:dyDescent="0.25">
      <c r="A27713" s="1">
        <v>42420.243750000001</v>
      </c>
      <c r="B27713" s="2">
        <v>-24.257212088892992</v>
      </c>
    </row>
    <row r="27714" spans="1:2" x14ac:dyDescent="0.25">
      <c r="A27714" s="1">
        <v>42420.244444444441</v>
      </c>
      <c r="B27714" s="2">
        <v>-12.430103554590216</v>
      </c>
    </row>
    <row r="27715" spans="1:2" x14ac:dyDescent="0.25">
      <c r="A27715" s="1">
        <v>42420.245138888888</v>
      </c>
      <c r="B27715" s="2">
        <v>-13.063907757902053</v>
      </c>
    </row>
    <row r="27716" spans="1:2" x14ac:dyDescent="0.25">
      <c r="A27716" s="1">
        <v>42420.245833333334</v>
      </c>
      <c r="B27716" s="2">
        <v>-23.958948808449108</v>
      </c>
    </row>
    <row r="27717" spans="1:2" x14ac:dyDescent="0.25">
      <c r="A27717" s="1">
        <v>42420.246527777781</v>
      </c>
      <c r="B27717" s="2">
        <v>-6.2209100253433762</v>
      </c>
    </row>
    <row r="27718" spans="1:2" x14ac:dyDescent="0.25">
      <c r="A27718" s="1">
        <v>42420.24722222222</v>
      </c>
      <c r="B27718" s="2">
        <v>29.95383817567102</v>
      </c>
    </row>
    <row r="27719" spans="1:2" x14ac:dyDescent="0.25">
      <c r="A27719" s="1">
        <v>42420.247916666667</v>
      </c>
      <c r="B27719" s="2">
        <v>32.620664613268552</v>
      </c>
    </row>
    <row r="27720" spans="1:2" x14ac:dyDescent="0.25">
      <c r="A27720" s="1">
        <v>42420.248611111114</v>
      </c>
      <c r="B27720" s="2">
        <v>47.025875796870487</v>
      </c>
    </row>
    <row r="27721" spans="1:2" x14ac:dyDescent="0.25">
      <c r="A27721" s="1">
        <v>42420.249305555553</v>
      </c>
      <c r="B27721" s="2">
        <v>61.072531693978817</v>
      </c>
    </row>
    <row r="27722" spans="1:2" x14ac:dyDescent="0.25">
      <c r="A27722" s="1">
        <v>42420.25</v>
      </c>
      <c r="B27722" s="2">
        <v>87.22134644632655</v>
      </c>
    </row>
    <row r="27723" spans="1:2" x14ac:dyDescent="0.25">
      <c r="A27723" s="1">
        <v>42420.250694444447</v>
      </c>
      <c r="B27723" s="2">
        <v>43.832492769110829</v>
      </c>
    </row>
    <row r="27724" spans="1:2" x14ac:dyDescent="0.25">
      <c r="A27724" s="1">
        <v>42420.251388888886</v>
      </c>
      <c r="B27724" s="2">
        <v>-36.335269966907312</v>
      </c>
    </row>
    <row r="27725" spans="1:2" x14ac:dyDescent="0.25">
      <c r="A27725" s="1">
        <v>42420.252083333333</v>
      </c>
      <c r="B27725" s="2">
        <v>-44.809427449027616</v>
      </c>
    </row>
    <row r="27726" spans="1:2" x14ac:dyDescent="0.25">
      <c r="A27726" s="1">
        <v>42420.25277777778</v>
      </c>
      <c r="B27726" s="2">
        <v>-32.460732350691494</v>
      </c>
    </row>
    <row r="27727" spans="1:2" x14ac:dyDescent="0.25">
      <c r="A27727" s="1">
        <v>42420.253472222219</v>
      </c>
      <c r="B27727" s="2">
        <v>0.98823639602875724</v>
      </c>
    </row>
    <row r="27728" spans="1:2" x14ac:dyDescent="0.25">
      <c r="A27728" s="1">
        <v>42420.254166666666</v>
      </c>
      <c r="B27728" s="2">
        <v>-5.9431067401358932</v>
      </c>
    </row>
    <row r="27729" spans="1:2" x14ac:dyDescent="0.25">
      <c r="A27729" s="1">
        <v>42420.254861111112</v>
      </c>
      <c r="B27729" s="2">
        <v>6.9519929438814874</v>
      </c>
    </row>
    <row r="27730" spans="1:2" x14ac:dyDescent="0.25">
      <c r="A27730" s="1">
        <v>42420.255555555559</v>
      </c>
      <c r="B27730" s="2">
        <v>-0.60669103977998018</v>
      </c>
    </row>
    <row r="27731" spans="1:2" x14ac:dyDescent="0.25">
      <c r="A27731" s="1">
        <v>42420.256249999999</v>
      </c>
      <c r="B27731" s="2">
        <v>13.055425990319055</v>
      </c>
    </row>
    <row r="27732" spans="1:2" x14ac:dyDescent="0.25">
      <c r="A27732" s="1">
        <v>42420.256944444445</v>
      </c>
      <c r="B27732" s="2">
        <v>14.394415036999757</v>
      </c>
    </row>
    <row r="27733" spans="1:2" x14ac:dyDescent="0.25">
      <c r="A27733" s="1">
        <v>42420.257638888892</v>
      </c>
      <c r="B27733" s="2">
        <v>10.644399878702824</v>
      </c>
    </row>
    <row r="27734" spans="1:2" x14ac:dyDescent="0.25">
      <c r="A27734" s="1">
        <v>42420.258333333331</v>
      </c>
      <c r="B27734" s="2">
        <v>30.167000667737252</v>
      </c>
    </row>
    <row r="27735" spans="1:2" x14ac:dyDescent="0.25">
      <c r="A27735" s="1">
        <v>42420.259027777778</v>
      </c>
      <c r="B27735" s="2">
        <v>24.297099836174553</v>
      </c>
    </row>
    <row r="27736" spans="1:2" x14ac:dyDescent="0.25">
      <c r="A27736" s="1">
        <v>42420.259722222225</v>
      </c>
      <c r="B27736" s="2">
        <v>36.705322669215576</v>
      </c>
    </row>
    <row r="27737" spans="1:2" x14ac:dyDescent="0.25">
      <c r="A27737" s="1">
        <v>42420.260416666664</v>
      </c>
      <c r="B27737" s="2">
        <v>-12.431459245047881</v>
      </c>
    </row>
    <row r="27738" spans="1:2" x14ac:dyDescent="0.25">
      <c r="A27738" s="1">
        <v>42420.261111111111</v>
      </c>
      <c r="B27738" s="2">
        <v>-48.421179507861474</v>
      </c>
    </row>
    <row r="27739" spans="1:2" x14ac:dyDescent="0.25">
      <c r="A27739" s="1">
        <v>42420.261805555558</v>
      </c>
      <c r="B27739" s="2">
        <v>-64.44494170134422</v>
      </c>
    </row>
    <row r="27740" spans="1:2" x14ac:dyDescent="0.25">
      <c r="A27740" s="1">
        <v>42420.262499999997</v>
      </c>
      <c r="B27740" s="2">
        <v>-67.741074308572564</v>
      </c>
    </row>
    <row r="27741" spans="1:2" x14ac:dyDescent="0.25">
      <c r="A27741" s="1">
        <v>42420.263194444444</v>
      </c>
      <c r="B27741" s="2">
        <v>-80.769257259654111</v>
      </c>
    </row>
    <row r="27742" spans="1:2" x14ac:dyDescent="0.25">
      <c r="A27742" s="1">
        <v>42420.263888888891</v>
      </c>
      <c r="B27742" s="2">
        <v>-105.6733046722579</v>
      </c>
    </row>
    <row r="27743" spans="1:2" x14ac:dyDescent="0.25">
      <c r="A27743" s="1">
        <v>42420.26458333333</v>
      </c>
      <c r="B27743" s="2">
        <v>-118.28516896469712</v>
      </c>
    </row>
    <row r="27744" spans="1:2" x14ac:dyDescent="0.25">
      <c r="A27744" s="1">
        <v>42420.265277777777</v>
      </c>
      <c r="B27744" s="2">
        <v>-131.12829235648775</v>
      </c>
    </row>
    <row r="27745" spans="1:2" x14ac:dyDescent="0.25">
      <c r="A27745" s="1">
        <v>42420.265972222223</v>
      </c>
      <c r="B27745" s="2">
        <v>-125.31631630298604</v>
      </c>
    </row>
    <row r="27746" spans="1:2" x14ac:dyDescent="0.25">
      <c r="A27746" s="1">
        <v>42420.26666666667</v>
      </c>
      <c r="B27746" s="2">
        <v>-85.573186624347969</v>
      </c>
    </row>
    <row r="27747" spans="1:2" x14ac:dyDescent="0.25">
      <c r="A27747" s="1">
        <v>42420.267361111109</v>
      </c>
      <c r="B27747" s="2">
        <v>-101.31690456336364</v>
      </c>
    </row>
    <row r="27748" spans="1:2" x14ac:dyDescent="0.25">
      <c r="A27748" s="1">
        <v>42420.268055555556</v>
      </c>
      <c r="B27748" s="2">
        <v>-77.115342610739759</v>
      </c>
    </row>
    <row r="27749" spans="1:2" x14ac:dyDescent="0.25">
      <c r="A27749" s="1">
        <v>42420.268750000003</v>
      </c>
      <c r="B27749" s="2">
        <v>-63.117723919166018</v>
      </c>
    </row>
    <row r="27750" spans="1:2" x14ac:dyDescent="0.25">
      <c r="A27750" s="1">
        <v>42420.269444444442</v>
      </c>
      <c r="B27750" s="2">
        <v>-46.99332759097063</v>
      </c>
    </row>
    <row r="27751" spans="1:2" x14ac:dyDescent="0.25">
      <c r="A27751" s="1">
        <v>42420.270138888889</v>
      </c>
      <c r="B27751" s="2">
        <v>-44.465438075843849</v>
      </c>
    </row>
    <row r="27752" spans="1:2" x14ac:dyDescent="0.25">
      <c r="A27752" s="1">
        <v>42420.270833333336</v>
      </c>
      <c r="B27752" s="2">
        <v>-44.439674308134997</v>
      </c>
    </row>
    <row r="27753" spans="1:2" x14ac:dyDescent="0.25">
      <c r="A27753" s="1">
        <v>42420.271527777775</v>
      </c>
      <c r="B27753" s="2">
        <v>-54.120954649991475</v>
      </c>
    </row>
    <row r="27754" spans="1:2" x14ac:dyDescent="0.25">
      <c r="A27754" s="1">
        <v>42420.272222222222</v>
      </c>
      <c r="B27754" s="2">
        <v>-55.867373613538803</v>
      </c>
    </row>
    <row r="27755" spans="1:2" x14ac:dyDescent="0.25">
      <c r="A27755" s="1">
        <v>42420.272916666669</v>
      </c>
      <c r="B27755" s="2">
        <v>-68.098541675467274</v>
      </c>
    </row>
    <row r="27756" spans="1:2" x14ac:dyDescent="0.25">
      <c r="A27756" s="1">
        <v>42420.273611111108</v>
      </c>
      <c r="B27756" s="2">
        <v>-81.363382787455336</v>
      </c>
    </row>
    <row r="27757" spans="1:2" x14ac:dyDescent="0.25">
      <c r="A27757" s="1">
        <v>42420.274305555555</v>
      </c>
      <c r="B27757" s="2">
        <v>-51.922458330560282</v>
      </c>
    </row>
    <row r="27758" spans="1:2" x14ac:dyDescent="0.25">
      <c r="A27758" s="1">
        <v>42420.275000000001</v>
      </c>
      <c r="B27758" s="2">
        <v>-68.750369710521767</v>
      </c>
    </row>
    <row r="27759" spans="1:2" x14ac:dyDescent="0.25">
      <c r="A27759" s="1">
        <v>42420.275694444441</v>
      </c>
      <c r="B27759" s="2">
        <v>-64.214312025687349</v>
      </c>
    </row>
    <row r="27760" spans="1:2" x14ac:dyDescent="0.25">
      <c r="A27760" s="1">
        <v>42420.276388888888</v>
      </c>
      <c r="B27760" s="2">
        <v>-56.972846717226396</v>
      </c>
    </row>
    <row r="27761" spans="1:2" x14ac:dyDescent="0.25">
      <c r="A27761" s="1">
        <v>42420.277083333334</v>
      </c>
      <c r="B27761" s="2">
        <v>-59.709963030533984</v>
      </c>
    </row>
    <row r="27762" spans="1:2" x14ac:dyDescent="0.25">
      <c r="A27762" s="1">
        <v>42420.277777777781</v>
      </c>
      <c r="B27762" s="2">
        <v>-53.509349611896326</v>
      </c>
    </row>
    <row r="27763" spans="1:2" x14ac:dyDescent="0.25">
      <c r="A27763" s="1">
        <v>42420.27847222222</v>
      </c>
      <c r="B27763" s="2">
        <v>-17.708719044717146</v>
      </c>
    </row>
    <row r="27764" spans="1:2" x14ac:dyDescent="0.25">
      <c r="A27764" s="1">
        <v>42420.279166666667</v>
      </c>
      <c r="B27764" s="2">
        <v>2.5777380919491408</v>
      </c>
    </row>
    <row r="27765" spans="1:2" x14ac:dyDescent="0.25">
      <c r="A27765" s="1">
        <v>42420.279861111114</v>
      </c>
      <c r="B27765" s="2">
        <v>14.714874297731633</v>
      </c>
    </row>
    <row r="27766" spans="1:2" x14ac:dyDescent="0.25">
      <c r="A27766" s="1">
        <v>42420.280555555553</v>
      </c>
      <c r="B27766" s="2">
        <v>59.231832216740194</v>
      </c>
    </row>
    <row r="27767" spans="1:2" x14ac:dyDescent="0.25">
      <c r="A27767" s="1">
        <v>42420.28125</v>
      </c>
      <c r="B27767" s="2">
        <v>110.42045668637341</v>
      </c>
    </row>
    <row r="27768" spans="1:2" x14ac:dyDescent="0.25">
      <c r="A27768" s="1">
        <v>42420.281944444447</v>
      </c>
      <c r="B27768" s="2">
        <v>71.969765096826208</v>
      </c>
    </row>
    <row r="27769" spans="1:2" x14ac:dyDescent="0.25">
      <c r="A27769" s="1">
        <v>42420.282638888886</v>
      </c>
      <c r="B27769" s="2">
        <v>74.111946508160329</v>
      </c>
    </row>
    <row r="27770" spans="1:2" x14ac:dyDescent="0.25">
      <c r="A27770" s="1">
        <v>42420.283333333333</v>
      </c>
      <c r="B27770" s="2">
        <v>96.961988613100644</v>
      </c>
    </row>
    <row r="27771" spans="1:2" x14ac:dyDescent="0.25">
      <c r="A27771" s="1">
        <v>42420.28402777778</v>
      </c>
      <c r="B27771" s="2">
        <v>119.52599895495806</v>
      </c>
    </row>
    <row r="27772" spans="1:2" x14ac:dyDescent="0.25">
      <c r="A27772" s="1">
        <v>42420.284722222219</v>
      </c>
      <c r="B27772" s="2">
        <v>103.07152856041988</v>
      </c>
    </row>
    <row r="27773" spans="1:2" x14ac:dyDescent="0.25">
      <c r="A27773" s="1">
        <v>42420.285416666666</v>
      </c>
      <c r="B27773" s="2">
        <v>108.45152171656567</v>
      </c>
    </row>
    <row r="27774" spans="1:2" x14ac:dyDescent="0.25">
      <c r="A27774" s="1">
        <v>42420.286111111112</v>
      </c>
      <c r="B27774" s="2">
        <v>89.717099313395252</v>
      </c>
    </row>
    <row r="27775" spans="1:2" x14ac:dyDescent="0.25">
      <c r="A27775" s="1">
        <v>42420.286805555559</v>
      </c>
      <c r="B27775" s="2">
        <v>105.69259663014672</v>
      </c>
    </row>
    <row r="27776" spans="1:2" x14ac:dyDescent="0.25">
      <c r="A27776" s="1">
        <v>42420.287499999999</v>
      </c>
      <c r="B27776" s="2">
        <v>118.62516921276304</v>
      </c>
    </row>
    <row r="27777" spans="1:2" x14ac:dyDescent="0.25">
      <c r="A27777" s="1">
        <v>42420.288194444445</v>
      </c>
      <c r="B27777" s="2">
        <v>113.81729664887534</v>
      </c>
    </row>
    <row r="27778" spans="1:2" x14ac:dyDescent="0.25">
      <c r="A27778" s="1">
        <v>42420.288888888892</v>
      </c>
      <c r="B27778" s="2">
        <v>115.5611234000981</v>
      </c>
    </row>
    <row r="27779" spans="1:2" x14ac:dyDescent="0.25">
      <c r="A27779" s="1">
        <v>42420.289583333331</v>
      </c>
      <c r="B27779" s="2">
        <v>132.58346283982974</v>
      </c>
    </row>
    <row r="27780" spans="1:2" x14ac:dyDescent="0.25">
      <c r="A27780" s="1">
        <v>42420.290277777778</v>
      </c>
      <c r="B27780" s="2">
        <v>142.67949698430021</v>
      </c>
    </row>
    <row r="27781" spans="1:2" x14ac:dyDescent="0.25">
      <c r="A27781" s="1">
        <v>42420.290972222225</v>
      </c>
      <c r="B27781" s="2">
        <v>121.69596292554246</v>
      </c>
    </row>
    <row r="27782" spans="1:2" x14ac:dyDescent="0.25">
      <c r="A27782" s="1">
        <v>42420.291666666664</v>
      </c>
      <c r="B27782" s="2">
        <v>113.81799209750994</v>
      </c>
    </row>
    <row r="27783" spans="1:2" x14ac:dyDescent="0.25">
      <c r="A27783" s="1">
        <v>42420.292361111111</v>
      </c>
      <c r="B27783" s="2">
        <v>97.235507107791875</v>
      </c>
    </row>
    <row r="27784" spans="1:2" x14ac:dyDescent="0.25">
      <c r="A27784" s="1">
        <v>42420.293055555558</v>
      </c>
      <c r="B27784" s="2">
        <v>65.648400145611959</v>
      </c>
    </row>
    <row r="27785" spans="1:2" x14ac:dyDescent="0.25">
      <c r="A27785" s="1">
        <v>42420.293749999997</v>
      </c>
      <c r="B27785" s="2">
        <v>43.00762412650608</v>
      </c>
    </row>
    <row r="27786" spans="1:2" x14ac:dyDescent="0.25">
      <c r="A27786" s="1">
        <v>42420.294444444444</v>
      </c>
      <c r="B27786" s="2">
        <v>60.783441948743715</v>
      </c>
    </row>
    <row r="27787" spans="1:2" x14ac:dyDescent="0.25">
      <c r="A27787" s="1">
        <v>42420.295138888891</v>
      </c>
      <c r="B27787" s="2">
        <v>74.288875400775581</v>
      </c>
    </row>
    <row r="27788" spans="1:2" x14ac:dyDescent="0.25">
      <c r="A27788" s="1">
        <v>42420.29583333333</v>
      </c>
      <c r="B27788" s="2">
        <v>97.762660447568251</v>
      </c>
    </row>
    <row r="27789" spans="1:2" x14ac:dyDescent="0.25">
      <c r="A27789" s="1">
        <v>42420.296527777777</v>
      </c>
      <c r="B27789" s="2">
        <v>75.302062485149747</v>
      </c>
    </row>
    <row r="27790" spans="1:2" x14ac:dyDescent="0.25">
      <c r="A27790" s="1">
        <v>42420.297222222223</v>
      </c>
      <c r="B27790" s="2">
        <v>60.727234763712232</v>
      </c>
    </row>
    <row r="27791" spans="1:2" x14ac:dyDescent="0.25">
      <c r="A27791" s="1">
        <v>42420.29791666667</v>
      </c>
      <c r="B27791" s="2">
        <v>77.24382535000332</v>
      </c>
    </row>
    <row r="27792" spans="1:2" x14ac:dyDescent="0.25">
      <c r="A27792" s="1">
        <v>42420.298611111109</v>
      </c>
      <c r="B27792" s="2">
        <v>123.30122756827623</v>
      </c>
    </row>
    <row r="27793" spans="1:2" x14ac:dyDescent="0.25">
      <c r="A27793" s="1">
        <v>42420.299305555556</v>
      </c>
      <c r="B27793" s="2">
        <v>121.77819971876451</v>
      </c>
    </row>
    <row r="27794" spans="1:2" x14ac:dyDescent="0.25">
      <c r="A27794" s="1">
        <v>42420.3</v>
      </c>
      <c r="B27794" s="2">
        <v>171.40701414508513</v>
      </c>
    </row>
    <row r="27795" spans="1:2" x14ac:dyDescent="0.25">
      <c r="A27795" s="1">
        <v>42420.300694444442</v>
      </c>
      <c r="B27795" s="2">
        <v>155.68667113163585</v>
      </c>
    </row>
    <row r="27796" spans="1:2" x14ac:dyDescent="0.25">
      <c r="A27796" s="1">
        <v>42420.301388888889</v>
      </c>
      <c r="B27796" s="2">
        <v>144.10366130712598</v>
      </c>
    </row>
    <row r="27797" spans="1:2" x14ac:dyDescent="0.25">
      <c r="A27797" s="1">
        <v>42420.302083333336</v>
      </c>
      <c r="B27797" s="2">
        <v>148.47195298993418</v>
      </c>
    </row>
    <row r="27798" spans="1:2" x14ac:dyDescent="0.25">
      <c r="A27798" s="1">
        <v>42420.302777777775</v>
      </c>
      <c r="B27798" s="2">
        <v>137.43385987072253</v>
      </c>
    </row>
    <row r="27799" spans="1:2" x14ac:dyDescent="0.25">
      <c r="A27799" s="1">
        <v>42420.303472222222</v>
      </c>
      <c r="B27799" s="2">
        <v>90.18648968082077</v>
      </c>
    </row>
    <row r="27800" spans="1:2" x14ac:dyDescent="0.25">
      <c r="A27800" s="1">
        <v>42420.304166666669</v>
      </c>
      <c r="B27800" s="2">
        <v>91.991498886553259</v>
      </c>
    </row>
    <row r="27801" spans="1:2" x14ac:dyDescent="0.25">
      <c r="A27801" s="1">
        <v>42420.304861111108</v>
      </c>
      <c r="B27801" s="2">
        <v>103.86552983287257</v>
      </c>
    </row>
    <row r="27802" spans="1:2" x14ac:dyDescent="0.25">
      <c r="A27802" s="1">
        <v>42420.305555555555</v>
      </c>
      <c r="B27802" s="2">
        <v>70.375204824974446</v>
      </c>
    </row>
    <row r="27803" spans="1:2" x14ac:dyDescent="0.25">
      <c r="A27803" s="1">
        <v>42420.306250000001</v>
      </c>
      <c r="B27803" s="2">
        <v>14.761757170909066</v>
      </c>
    </row>
    <row r="27804" spans="1:2" x14ac:dyDescent="0.25">
      <c r="A27804" s="1">
        <v>42420.306944444441</v>
      </c>
      <c r="B27804" s="2">
        <v>8.2079339786539389</v>
      </c>
    </row>
    <row r="27805" spans="1:2" x14ac:dyDescent="0.25">
      <c r="A27805" s="1">
        <v>42420.307638888888</v>
      </c>
      <c r="B27805" s="2">
        <v>-23.533210609157685</v>
      </c>
    </row>
    <row r="27806" spans="1:2" x14ac:dyDescent="0.25">
      <c r="A27806" s="1">
        <v>42420.308333333334</v>
      </c>
      <c r="B27806" s="2">
        <v>-29.124653388038858</v>
      </c>
    </row>
    <row r="27807" spans="1:2" x14ac:dyDescent="0.25">
      <c r="A27807" s="1">
        <v>42420.309027777781</v>
      </c>
      <c r="B27807" s="2">
        <v>-16.103473157158199</v>
      </c>
    </row>
    <row r="27808" spans="1:2" x14ac:dyDescent="0.25">
      <c r="A27808" s="1">
        <v>42420.30972222222</v>
      </c>
      <c r="B27808" s="2">
        <v>-32.48437136365731</v>
      </c>
    </row>
    <row r="27809" spans="1:2" x14ac:dyDescent="0.25">
      <c r="A27809" s="1">
        <v>42420.310416666667</v>
      </c>
      <c r="B27809" s="2">
        <v>-34.228644735475733</v>
      </c>
    </row>
    <row r="27810" spans="1:2" x14ac:dyDescent="0.25">
      <c r="A27810" s="1">
        <v>42420.311111111114</v>
      </c>
      <c r="B27810" s="2">
        <v>46.462702316283931</v>
      </c>
    </row>
    <row r="27811" spans="1:2" x14ac:dyDescent="0.25">
      <c r="A27811" s="1">
        <v>42420.311805555553</v>
      </c>
      <c r="B27811" s="2">
        <v>51.899161097573234</v>
      </c>
    </row>
    <row r="27812" spans="1:2" x14ac:dyDescent="0.25">
      <c r="A27812" s="1">
        <v>42420.3125</v>
      </c>
      <c r="B27812" s="2">
        <v>65.092796715164638</v>
      </c>
    </row>
    <row r="27813" spans="1:2" x14ac:dyDescent="0.25">
      <c r="A27813" s="1">
        <v>42420.313194444447</v>
      </c>
      <c r="B27813" s="2">
        <v>110.16614236674893</v>
      </c>
    </row>
    <row r="27814" spans="1:2" x14ac:dyDescent="0.25">
      <c r="A27814" s="1">
        <v>42420.313888888886</v>
      </c>
      <c r="B27814" s="2">
        <v>158.90707887181003</v>
      </c>
    </row>
    <row r="27815" spans="1:2" x14ac:dyDescent="0.25">
      <c r="A27815" s="1">
        <v>42420.314583333333</v>
      </c>
      <c r="B27815" s="2">
        <v>185.40713401083678</v>
      </c>
    </row>
    <row r="27816" spans="1:2" x14ac:dyDescent="0.25">
      <c r="A27816" s="1">
        <v>42420.31527777778</v>
      </c>
      <c r="B27816" s="2">
        <v>228.46877014299389</v>
      </c>
    </row>
    <row r="27817" spans="1:2" x14ac:dyDescent="0.25">
      <c r="A27817" s="1">
        <v>42420.315972222219</v>
      </c>
      <c r="B27817" s="2">
        <v>290.51635959967194</v>
      </c>
    </row>
    <row r="27818" spans="1:2" x14ac:dyDescent="0.25">
      <c r="A27818" s="1">
        <v>42420.316666666666</v>
      </c>
      <c r="B27818" s="2">
        <v>283.19313079997278</v>
      </c>
    </row>
    <row r="27819" spans="1:2" x14ac:dyDescent="0.25">
      <c r="A27819" s="1">
        <v>42420.317361111112</v>
      </c>
      <c r="B27819" s="2">
        <v>314.37966125869815</v>
      </c>
    </row>
    <row r="27820" spans="1:2" x14ac:dyDescent="0.25">
      <c r="A27820" s="1">
        <v>42420.318055555559</v>
      </c>
      <c r="B27820" s="2">
        <v>313.09398684937815</v>
      </c>
    </row>
    <row r="27821" spans="1:2" x14ac:dyDescent="0.25">
      <c r="A27821" s="1">
        <v>42420.318749999999</v>
      </c>
      <c r="B27821" s="2">
        <v>304.89868750844619</v>
      </c>
    </row>
    <row r="27822" spans="1:2" x14ac:dyDescent="0.25">
      <c r="A27822" s="1">
        <v>42420.319444444445</v>
      </c>
      <c r="B27822" s="2">
        <v>250.77057868926786</v>
      </c>
    </row>
    <row r="27823" spans="1:2" x14ac:dyDescent="0.25">
      <c r="A27823" s="1">
        <v>42420.320138888892</v>
      </c>
      <c r="B27823" s="2">
        <v>217.96764921577414</v>
      </c>
    </row>
    <row r="27824" spans="1:2" x14ac:dyDescent="0.25">
      <c r="A27824" s="1">
        <v>42420.320833333331</v>
      </c>
      <c r="B27824" s="2">
        <v>201.2266578346258</v>
      </c>
    </row>
    <row r="27825" spans="1:2" x14ac:dyDescent="0.25">
      <c r="A27825" s="1">
        <v>42420.321527777778</v>
      </c>
      <c r="B27825" s="2">
        <v>174.96190627991842</v>
      </c>
    </row>
    <row r="27826" spans="1:2" x14ac:dyDescent="0.25">
      <c r="A27826" s="1">
        <v>42420.322222222225</v>
      </c>
      <c r="B27826" s="2">
        <v>174.59911068294895</v>
      </c>
    </row>
    <row r="27827" spans="1:2" x14ac:dyDescent="0.25">
      <c r="A27827" s="1">
        <v>42420.322916666664</v>
      </c>
      <c r="B27827" s="2">
        <v>176.38361102818743</v>
      </c>
    </row>
    <row r="27828" spans="1:2" x14ac:dyDescent="0.25">
      <c r="A27828" s="1">
        <v>42420.323611111111</v>
      </c>
      <c r="B27828" s="2">
        <v>147.46006505053955</v>
      </c>
    </row>
    <row r="27829" spans="1:2" x14ac:dyDescent="0.25">
      <c r="A27829" s="1">
        <v>42420.324305555558</v>
      </c>
      <c r="B27829" s="2">
        <v>140.39951392309547</v>
      </c>
    </row>
    <row r="27830" spans="1:2" x14ac:dyDescent="0.25">
      <c r="A27830" s="1">
        <v>42420.324999999997</v>
      </c>
      <c r="B27830" s="2">
        <v>143.22070803667884</v>
      </c>
    </row>
    <row r="27831" spans="1:2" x14ac:dyDescent="0.25">
      <c r="A27831" s="1">
        <v>42420.325694444444</v>
      </c>
      <c r="B27831" s="2">
        <v>149.18487909496761</v>
      </c>
    </row>
    <row r="27832" spans="1:2" x14ac:dyDescent="0.25">
      <c r="A27832" s="1">
        <v>42420.326388888891</v>
      </c>
      <c r="B27832" s="2">
        <v>153.07397358650729</v>
      </c>
    </row>
    <row r="27833" spans="1:2" x14ac:dyDescent="0.25">
      <c r="A27833" s="1">
        <v>42420.32708333333</v>
      </c>
      <c r="B27833" s="2">
        <v>159.05638850171817</v>
      </c>
    </row>
    <row r="27834" spans="1:2" x14ac:dyDescent="0.25">
      <c r="A27834" s="1">
        <v>42420.327777777777</v>
      </c>
      <c r="B27834" s="2">
        <v>161.9831246311854</v>
      </c>
    </row>
    <row r="27835" spans="1:2" x14ac:dyDescent="0.25">
      <c r="A27835" s="1">
        <v>42420.328472222223</v>
      </c>
      <c r="B27835" s="2">
        <v>125.95365131696454</v>
      </c>
    </row>
    <row r="27836" spans="1:2" x14ac:dyDescent="0.25">
      <c r="A27836" s="1">
        <v>42420.32916666667</v>
      </c>
      <c r="B27836" s="2">
        <v>126.41841464536652</v>
      </c>
    </row>
    <row r="27837" spans="1:2" x14ac:dyDescent="0.25">
      <c r="A27837" s="1">
        <v>42420.329861111109</v>
      </c>
      <c r="B27837" s="2">
        <v>102.88307767020693</v>
      </c>
    </row>
    <row r="27838" spans="1:2" x14ac:dyDescent="0.25">
      <c r="A27838" s="1">
        <v>42420.330555555556</v>
      </c>
      <c r="B27838" s="2">
        <v>71.772830043086046</v>
      </c>
    </row>
    <row r="27839" spans="1:2" x14ac:dyDescent="0.25">
      <c r="A27839" s="1">
        <v>42420.331250000003</v>
      </c>
      <c r="B27839" s="2">
        <v>37.615146668622039</v>
      </c>
    </row>
    <row r="27840" spans="1:2" x14ac:dyDescent="0.25">
      <c r="A27840" s="1">
        <v>42420.331944444442</v>
      </c>
      <c r="B27840" s="2">
        <v>39.230493849788523</v>
      </c>
    </row>
    <row r="27841" spans="1:2" x14ac:dyDescent="0.25">
      <c r="A27841" s="1">
        <v>42420.332638888889</v>
      </c>
      <c r="B27841" s="2">
        <v>29.385006039145324</v>
      </c>
    </row>
    <row r="27842" spans="1:2" x14ac:dyDescent="0.25">
      <c r="A27842" s="1">
        <v>42420.333333333336</v>
      </c>
      <c r="B27842" s="2">
        <v>33.424949037314221</v>
      </c>
    </row>
    <row r="27843" spans="1:2" x14ac:dyDescent="0.25">
      <c r="A27843" s="1">
        <v>42420.334027777775</v>
      </c>
      <c r="B27843" s="2">
        <v>14.380539946260493</v>
      </c>
    </row>
    <row r="27844" spans="1:2" x14ac:dyDescent="0.25">
      <c r="A27844" s="1">
        <v>42420.334722222222</v>
      </c>
      <c r="B27844" s="2">
        <v>-3.6838437553640686</v>
      </c>
    </row>
    <row r="27845" spans="1:2" x14ac:dyDescent="0.25">
      <c r="A27845" s="1">
        <v>42420.335416666669</v>
      </c>
      <c r="B27845" s="2">
        <v>17.491984672331697</v>
      </c>
    </row>
    <row r="27846" spans="1:2" x14ac:dyDescent="0.25">
      <c r="A27846" s="1">
        <v>42420.336111111108</v>
      </c>
      <c r="B27846" s="2">
        <v>49.117300393679763</v>
      </c>
    </row>
    <row r="27847" spans="1:2" x14ac:dyDescent="0.25">
      <c r="A27847" s="1">
        <v>42420.336805555555</v>
      </c>
      <c r="B27847" s="2">
        <v>66.875618555193071</v>
      </c>
    </row>
    <row r="27848" spans="1:2" x14ac:dyDescent="0.25">
      <c r="A27848" s="1">
        <v>42420.337500000001</v>
      </c>
      <c r="B27848" s="2">
        <v>50.905551078159867</v>
      </c>
    </row>
    <row r="27849" spans="1:2" x14ac:dyDescent="0.25">
      <c r="A27849" s="1">
        <v>42420.338194444441</v>
      </c>
      <c r="B27849" s="2">
        <v>68.707377664240383</v>
      </c>
    </row>
    <row r="27850" spans="1:2" x14ac:dyDescent="0.25">
      <c r="A27850" s="1">
        <v>42420.338888888888</v>
      </c>
      <c r="B27850" s="2">
        <v>96.922849669615971</v>
      </c>
    </row>
    <row r="27851" spans="1:2" x14ac:dyDescent="0.25">
      <c r="A27851" s="1">
        <v>42420.339583333334</v>
      </c>
      <c r="B27851" s="2">
        <v>77.113502321916172</v>
      </c>
    </row>
    <row r="27852" spans="1:2" x14ac:dyDescent="0.25">
      <c r="A27852" s="1">
        <v>42420.340277777781</v>
      </c>
      <c r="B27852" s="2">
        <v>64.026709265360836</v>
      </c>
    </row>
    <row r="27853" spans="1:2" x14ac:dyDescent="0.25">
      <c r="A27853" s="1">
        <v>42420.34097222222</v>
      </c>
      <c r="B27853" s="2">
        <v>73.505467805792193</v>
      </c>
    </row>
    <row r="27854" spans="1:2" x14ac:dyDescent="0.25">
      <c r="A27854" s="1">
        <v>42420.341666666667</v>
      </c>
      <c r="B27854" s="2">
        <v>88.041953767339393</v>
      </c>
    </row>
    <row r="27855" spans="1:2" x14ac:dyDescent="0.25">
      <c r="A27855" s="1">
        <v>42420.342361111114</v>
      </c>
      <c r="B27855" s="2">
        <v>81.26962140311953</v>
      </c>
    </row>
    <row r="27856" spans="1:2" x14ac:dyDescent="0.25">
      <c r="A27856" s="1">
        <v>42420.343055555553</v>
      </c>
      <c r="B27856" s="2">
        <v>116.43447848088496</v>
      </c>
    </row>
    <row r="27857" spans="1:2" x14ac:dyDescent="0.25">
      <c r="A27857" s="1">
        <v>42420.34375</v>
      </c>
      <c r="B27857" s="2">
        <v>148.1054692757219</v>
      </c>
    </row>
    <row r="27858" spans="1:2" x14ac:dyDescent="0.25">
      <c r="A27858" s="1">
        <v>42420.344444444447</v>
      </c>
      <c r="B27858" s="2">
        <v>179.51139392618788</v>
      </c>
    </row>
    <row r="27859" spans="1:2" x14ac:dyDescent="0.25">
      <c r="A27859" s="1">
        <v>42420.345138888886</v>
      </c>
      <c r="B27859" s="2">
        <v>194.6814729864515</v>
      </c>
    </row>
    <row r="27860" spans="1:2" x14ac:dyDescent="0.25">
      <c r="A27860" s="1">
        <v>42420.345833333333</v>
      </c>
      <c r="B27860" s="2">
        <v>207.83496500405406</v>
      </c>
    </row>
    <row r="27861" spans="1:2" x14ac:dyDescent="0.25">
      <c r="A27861" s="1">
        <v>42420.34652777778</v>
      </c>
      <c r="B27861" s="2">
        <v>212.68594564961967</v>
      </c>
    </row>
    <row r="27862" spans="1:2" x14ac:dyDescent="0.25">
      <c r="A27862" s="1">
        <v>42420.347222222219</v>
      </c>
      <c r="B27862" s="2">
        <v>220.8893230922132</v>
      </c>
    </row>
    <row r="27863" spans="1:2" x14ac:dyDescent="0.25">
      <c r="A27863" s="1">
        <v>42420.347916666666</v>
      </c>
      <c r="B27863" s="2">
        <v>282.47554000338226</v>
      </c>
    </row>
    <row r="27864" spans="1:2" x14ac:dyDescent="0.25">
      <c r="A27864" s="1">
        <v>42420.348611111112</v>
      </c>
      <c r="B27864" s="2">
        <v>262.85776286598605</v>
      </c>
    </row>
    <row r="27865" spans="1:2" x14ac:dyDescent="0.25">
      <c r="A27865" s="1">
        <v>42420.349305555559</v>
      </c>
      <c r="B27865" s="2">
        <v>208.82662625209585</v>
      </c>
    </row>
    <row r="27866" spans="1:2" x14ac:dyDescent="0.25">
      <c r="A27866" s="1">
        <v>42420.35</v>
      </c>
      <c r="B27866" s="2">
        <v>144.42572363996297</v>
      </c>
    </row>
    <row r="27867" spans="1:2" x14ac:dyDescent="0.25">
      <c r="A27867" s="1">
        <v>42420.350694444445</v>
      </c>
      <c r="B27867" s="2">
        <v>106.37236777264043</v>
      </c>
    </row>
    <row r="27868" spans="1:2" x14ac:dyDescent="0.25">
      <c r="A27868" s="1">
        <v>42420.351388888892</v>
      </c>
      <c r="B27868" s="2">
        <v>87.320246152581731</v>
      </c>
    </row>
    <row r="27869" spans="1:2" x14ac:dyDescent="0.25">
      <c r="A27869" s="1">
        <v>42420.352083333331</v>
      </c>
      <c r="B27869" s="2">
        <v>98.79128885416624</v>
      </c>
    </row>
    <row r="27870" spans="1:2" x14ac:dyDescent="0.25">
      <c r="A27870" s="1">
        <v>42420.352777777778</v>
      </c>
      <c r="B27870" s="2">
        <v>83.098286204352434</v>
      </c>
    </row>
    <row r="27871" spans="1:2" x14ac:dyDescent="0.25">
      <c r="A27871" s="1">
        <v>42420.353472222225</v>
      </c>
      <c r="B27871" s="2">
        <v>91.753683967120011</v>
      </c>
    </row>
    <row r="27872" spans="1:2" x14ac:dyDescent="0.25">
      <c r="A27872" s="1">
        <v>42420.354166666664</v>
      </c>
      <c r="B27872" s="2">
        <v>68.469030554210377</v>
      </c>
    </row>
    <row r="27873" spans="1:2" x14ac:dyDescent="0.25">
      <c r="A27873" s="1">
        <v>42420.354861111111</v>
      </c>
      <c r="B27873" s="2">
        <v>56.264881521835925</v>
      </c>
    </row>
    <row r="27874" spans="1:2" x14ac:dyDescent="0.25">
      <c r="A27874" s="1">
        <v>42420.355555555558</v>
      </c>
      <c r="B27874" s="2">
        <v>57.232151036272988</v>
      </c>
    </row>
    <row r="27875" spans="1:2" x14ac:dyDescent="0.25">
      <c r="A27875" s="1">
        <v>42420.356249999997</v>
      </c>
      <c r="B27875" s="2">
        <v>45.554682036502832</v>
      </c>
    </row>
    <row r="27876" spans="1:2" x14ac:dyDescent="0.25">
      <c r="A27876" s="1">
        <v>42420.356944444444</v>
      </c>
      <c r="B27876" s="2">
        <v>51.306817217224548</v>
      </c>
    </row>
    <row r="27877" spans="1:2" x14ac:dyDescent="0.25">
      <c r="A27877" s="1">
        <v>42420.357638888891</v>
      </c>
      <c r="B27877" s="2">
        <v>74.051976502845847</v>
      </c>
    </row>
    <row r="27878" spans="1:2" x14ac:dyDescent="0.25">
      <c r="A27878" s="1">
        <v>42420.35833333333</v>
      </c>
      <c r="B27878" s="2">
        <v>32.551081637089375</v>
      </c>
    </row>
    <row r="27879" spans="1:2" x14ac:dyDescent="0.25">
      <c r="A27879" s="1">
        <v>42420.359027777777</v>
      </c>
      <c r="B27879" s="2">
        <v>1.515691872103101</v>
      </c>
    </row>
    <row r="27880" spans="1:2" x14ac:dyDescent="0.25">
      <c r="A27880" s="1">
        <v>42420.359722222223</v>
      </c>
      <c r="B27880" s="2">
        <v>-16.437015606489148</v>
      </c>
    </row>
    <row r="27881" spans="1:2" x14ac:dyDescent="0.25">
      <c r="A27881" s="1">
        <v>42420.36041666667</v>
      </c>
      <c r="B27881" s="2">
        <v>-56.06590868289932</v>
      </c>
    </row>
    <row r="27882" spans="1:2" x14ac:dyDescent="0.25">
      <c r="A27882" s="1">
        <v>42420.361111111109</v>
      </c>
      <c r="B27882" s="2">
        <v>-79.717018564501387</v>
      </c>
    </row>
    <row r="27883" spans="1:2" x14ac:dyDescent="0.25">
      <c r="A27883" s="1">
        <v>42420.361805555556</v>
      </c>
      <c r="B27883" s="2">
        <v>-107.85137946415344</v>
      </c>
    </row>
    <row r="27884" spans="1:2" x14ac:dyDescent="0.25">
      <c r="A27884" s="1">
        <v>42420.362500000003</v>
      </c>
      <c r="B27884" s="2">
        <v>-127.71866379481507</v>
      </c>
    </row>
    <row r="27885" spans="1:2" x14ac:dyDescent="0.25">
      <c r="A27885" s="1">
        <v>42420.363194444442</v>
      </c>
      <c r="B27885" s="2">
        <v>-140.57113557899527</v>
      </c>
    </row>
    <row r="27886" spans="1:2" x14ac:dyDescent="0.25">
      <c r="A27886" s="1">
        <v>42420.363888888889</v>
      </c>
      <c r="B27886" s="2">
        <v>-129.94855660045093</v>
      </c>
    </row>
    <row r="27887" spans="1:2" x14ac:dyDescent="0.25">
      <c r="A27887" s="1">
        <v>42420.364583333336</v>
      </c>
      <c r="B27887" s="2">
        <v>-117.80666962410517</v>
      </c>
    </row>
    <row r="27888" spans="1:2" x14ac:dyDescent="0.25">
      <c r="A27888" s="1">
        <v>42420.365277777775</v>
      </c>
      <c r="B27888" s="2">
        <v>-66.241069930661851</v>
      </c>
    </row>
    <row r="27889" spans="1:2" x14ac:dyDescent="0.25">
      <c r="A27889" s="1">
        <v>42420.365972222222</v>
      </c>
      <c r="B27889" s="2">
        <v>-14.242549960501977</v>
      </c>
    </row>
    <row r="27890" spans="1:2" x14ac:dyDescent="0.25">
      <c r="A27890" s="1">
        <v>42420.366666666669</v>
      </c>
      <c r="B27890" s="2">
        <v>6.0256594930591136</v>
      </c>
    </row>
    <row r="27891" spans="1:2" x14ac:dyDescent="0.25">
      <c r="A27891" s="1">
        <v>42420.367361111108</v>
      </c>
      <c r="B27891" s="2">
        <v>-35.506148037631647</v>
      </c>
    </row>
    <row r="27892" spans="1:2" x14ac:dyDescent="0.25">
      <c r="A27892" s="1">
        <v>42420.368055555555</v>
      </c>
      <c r="B27892" s="2">
        <v>-50.390175971096809</v>
      </c>
    </row>
    <row r="27893" spans="1:2" x14ac:dyDescent="0.25">
      <c r="A27893" s="1">
        <v>42420.368750000001</v>
      </c>
      <c r="B27893" s="2">
        <v>-63.382992730972184</v>
      </c>
    </row>
    <row r="27894" spans="1:2" x14ac:dyDescent="0.25">
      <c r="A27894" s="1">
        <v>42420.369444444441</v>
      </c>
      <c r="B27894" s="2">
        <v>-71.29153449554191</v>
      </c>
    </row>
    <row r="27895" spans="1:2" x14ac:dyDescent="0.25">
      <c r="A27895" s="1">
        <v>42420.370138888888</v>
      </c>
      <c r="B27895" s="2">
        <v>-66.051316823840409</v>
      </c>
    </row>
    <row r="27896" spans="1:2" x14ac:dyDescent="0.25">
      <c r="A27896" s="1">
        <v>42420.370833333334</v>
      </c>
      <c r="B27896" s="2">
        <v>-66.431714979011062</v>
      </c>
    </row>
    <row r="27897" spans="1:2" x14ac:dyDescent="0.25">
      <c r="A27897" s="1">
        <v>42420.371527777781</v>
      </c>
      <c r="B27897" s="2">
        <v>-77.388208429596858</v>
      </c>
    </row>
    <row r="27898" spans="1:2" x14ac:dyDescent="0.25">
      <c r="A27898" s="1">
        <v>42420.37222222222</v>
      </c>
      <c r="B27898" s="2">
        <v>-62.385254284550321</v>
      </c>
    </row>
    <row r="27899" spans="1:2" x14ac:dyDescent="0.25">
      <c r="A27899" s="1">
        <v>42420.372916666667</v>
      </c>
      <c r="B27899" s="2">
        <v>-67.060433976607356</v>
      </c>
    </row>
    <row r="27900" spans="1:2" x14ac:dyDescent="0.25">
      <c r="A27900" s="1">
        <v>42420.373611111114</v>
      </c>
      <c r="B27900" s="2">
        <v>-63.365318592432111</v>
      </c>
    </row>
    <row r="27901" spans="1:2" x14ac:dyDescent="0.25">
      <c r="A27901" s="1">
        <v>42420.374305555553</v>
      </c>
      <c r="B27901" s="2">
        <v>-44.231229847764673</v>
      </c>
    </row>
    <row r="27902" spans="1:2" x14ac:dyDescent="0.25">
      <c r="A27902" s="1">
        <v>42420.375</v>
      </c>
      <c r="B27902" s="2">
        <v>-81.425891167109754</v>
      </c>
    </row>
    <row r="27903" spans="1:2" x14ac:dyDescent="0.25">
      <c r="A27903" s="1">
        <v>42420.375694444447</v>
      </c>
      <c r="B27903" s="2">
        <v>-38.201031357541794</v>
      </c>
    </row>
    <row r="27904" spans="1:2" x14ac:dyDescent="0.25">
      <c r="A27904" s="1">
        <v>42420.376388888886</v>
      </c>
      <c r="B27904" s="2">
        <v>-11.266290225233146</v>
      </c>
    </row>
    <row r="27905" spans="1:2" x14ac:dyDescent="0.25">
      <c r="A27905" s="1">
        <v>42420.377083333333</v>
      </c>
      <c r="B27905" s="2">
        <v>-1.2262850275306847</v>
      </c>
    </row>
    <row r="27906" spans="1:2" x14ac:dyDescent="0.25">
      <c r="A27906" s="1">
        <v>42420.37777777778</v>
      </c>
      <c r="B27906" s="2">
        <v>-13.171234650202193</v>
      </c>
    </row>
    <row r="27907" spans="1:2" x14ac:dyDescent="0.25">
      <c r="A27907" s="1">
        <v>42420.378472222219</v>
      </c>
      <c r="B27907" s="2">
        <v>-24.833891504328736</v>
      </c>
    </row>
    <row r="27908" spans="1:2" x14ac:dyDescent="0.25">
      <c r="A27908" s="1">
        <v>42420.379166666666</v>
      </c>
      <c r="B27908" s="2">
        <v>-59.03647105678489</v>
      </c>
    </row>
    <row r="27909" spans="1:2" x14ac:dyDescent="0.25">
      <c r="A27909" s="1">
        <v>42420.379861111112</v>
      </c>
      <c r="B27909" s="2">
        <v>-64.25001383948451</v>
      </c>
    </row>
    <row r="27910" spans="1:2" x14ac:dyDescent="0.25">
      <c r="A27910" s="1">
        <v>42420.380555555559</v>
      </c>
      <c r="B27910" s="2">
        <v>-42.75828011810372</v>
      </c>
    </row>
    <row r="27911" spans="1:2" x14ac:dyDescent="0.25">
      <c r="A27911" s="1">
        <v>42420.381249999999</v>
      </c>
      <c r="B27911" s="2">
        <v>-21.855105928109939</v>
      </c>
    </row>
    <row r="27912" spans="1:2" x14ac:dyDescent="0.25">
      <c r="A27912" s="1">
        <v>42420.381944444445</v>
      </c>
      <c r="B27912" s="2">
        <v>-30.11876601089898</v>
      </c>
    </row>
    <row r="27913" spans="1:2" x14ac:dyDescent="0.25">
      <c r="A27913" s="1">
        <v>42420.382638888892</v>
      </c>
      <c r="B27913" s="2">
        <v>-20.714391534427705</v>
      </c>
    </row>
    <row r="27914" spans="1:2" x14ac:dyDescent="0.25">
      <c r="A27914" s="1">
        <v>42420.383333333331</v>
      </c>
      <c r="B27914" s="2">
        <v>-7.9012061275289547</v>
      </c>
    </row>
    <row r="27915" spans="1:2" x14ac:dyDescent="0.25">
      <c r="A27915" s="1">
        <v>42420.384027777778</v>
      </c>
      <c r="B27915" s="2">
        <v>-5.6259748185412413</v>
      </c>
    </row>
    <row r="27916" spans="1:2" x14ac:dyDescent="0.25">
      <c r="A27916" s="1">
        <v>42420.384722222225</v>
      </c>
      <c r="B27916" s="2">
        <v>6.3851966903515862</v>
      </c>
    </row>
    <row r="27917" spans="1:2" x14ac:dyDescent="0.25">
      <c r="A27917" s="1">
        <v>42420.385416666664</v>
      </c>
      <c r="B27917" s="2">
        <v>0.75059185526430761</v>
      </c>
    </row>
    <row r="27918" spans="1:2" x14ac:dyDescent="0.25">
      <c r="A27918" s="1">
        <v>42420.386111111111</v>
      </c>
      <c r="B27918" s="2">
        <v>21.465658140141265</v>
      </c>
    </row>
    <row r="27919" spans="1:2" x14ac:dyDescent="0.25">
      <c r="A27919" s="1">
        <v>42420.386805555558</v>
      </c>
      <c r="B27919" s="2">
        <v>17.982528984567519</v>
      </c>
    </row>
    <row r="27920" spans="1:2" x14ac:dyDescent="0.25">
      <c r="A27920" s="1">
        <v>42420.387499999997</v>
      </c>
      <c r="B27920" s="2">
        <v>6.9255516023753447</v>
      </c>
    </row>
    <row r="27921" spans="1:2" x14ac:dyDescent="0.25">
      <c r="A27921" s="1">
        <v>42420.388194444444</v>
      </c>
      <c r="B27921" s="2">
        <v>0.63320579355204243</v>
      </c>
    </row>
    <row r="27922" spans="1:2" x14ac:dyDescent="0.25">
      <c r="A27922" s="1">
        <v>42420.388888888891</v>
      </c>
      <c r="B27922" s="2">
        <v>-1.0905858979414915</v>
      </c>
    </row>
    <row r="27923" spans="1:2" x14ac:dyDescent="0.25">
      <c r="A27923" s="1">
        <v>42420.38958333333</v>
      </c>
      <c r="B27923" s="2">
        <v>-29.3155675806304</v>
      </c>
    </row>
    <row r="27924" spans="1:2" x14ac:dyDescent="0.25">
      <c r="A27924" s="1">
        <v>42420.390277777777</v>
      </c>
      <c r="B27924" s="2">
        <v>-31.151572474048589</v>
      </c>
    </row>
    <row r="27925" spans="1:2" x14ac:dyDescent="0.25">
      <c r="A27925" s="1">
        <v>42420.390972222223</v>
      </c>
      <c r="B27925" s="2">
        <v>-42.398174280437523</v>
      </c>
    </row>
    <row r="27926" spans="1:2" x14ac:dyDescent="0.25">
      <c r="A27926" s="1">
        <v>42420.39166666667</v>
      </c>
      <c r="B27926" s="2">
        <v>-40.81657090963369</v>
      </c>
    </row>
    <row r="27927" spans="1:2" x14ac:dyDescent="0.25">
      <c r="A27927" s="1">
        <v>42420.392361111109</v>
      </c>
      <c r="B27927" s="2">
        <v>-35.552771179518217</v>
      </c>
    </row>
    <row r="27928" spans="1:2" x14ac:dyDescent="0.25">
      <c r="A27928" s="1">
        <v>42420.393055555556</v>
      </c>
      <c r="B27928" s="2">
        <v>-46.767605550655084</v>
      </c>
    </row>
    <row r="27929" spans="1:2" x14ac:dyDescent="0.25">
      <c r="A27929" s="1">
        <v>42420.393750000003</v>
      </c>
      <c r="B27929" s="2">
        <v>-49.567434513409779</v>
      </c>
    </row>
    <row r="27930" spans="1:2" x14ac:dyDescent="0.25">
      <c r="A27930" s="1">
        <v>42420.394444444442</v>
      </c>
      <c r="B27930" s="2">
        <v>-43.141109100028793</v>
      </c>
    </row>
    <row r="27931" spans="1:2" x14ac:dyDescent="0.25">
      <c r="A27931" s="1">
        <v>42420.395138888889</v>
      </c>
      <c r="B27931" s="2">
        <v>-18.61229303554234</v>
      </c>
    </row>
    <row r="27932" spans="1:2" x14ac:dyDescent="0.25">
      <c r="A27932" s="1">
        <v>42420.395833333336</v>
      </c>
      <c r="B27932" s="2">
        <v>-31.7693775997502</v>
      </c>
    </row>
    <row r="27933" spans="1:2" x14ac:dyDescent="0.25">
      <c r="A27933" s="1">
        <v>42420.396527777775</v>
      </c>
      <c r="B27933" s="2">
        <v>-37.649251393034746</v>
      </c>
    </row>
    <row r="27934" spans="1:2" x14ac:dyDescent="0.25">
      <c r="A27934" s="1">
        <v>42420.397222222222</v>
      </c>
      <c r="B27934" s="2">
        <v>-31.634740857359429</v>
      </c>
    </row>
    <row r="27935" spans="1:2" x14ac:dyDescent="0.25">
      <c r="A27935" s="1">
        <v>42420.397916666669</v>
      </c>
      <c r="B27935" s="2">
        <v>-45.803941412453426</v>
      </c>
    </row>
    <row r="27936" spans="1:2" x14ac:dyDescent="0.25">
      <c r="A27936" s="1">
        <v>42420.398611111108</v>
      </c>
      <c r="B27936" s="2">
        <v>-98.50001037254502</v>
      </c>
    </row>
    <row r="27937" spans="1:2" x14ac:dyDescent="0.25">
      <c r="A27937" s="1">
        <v>42420.399305555555</v>
      </c>
      <c r="B27937" s="2">
        <v>-114.42026473035415</v>
      </c>
    </row>
    <row r="27938" spans="1:2" x14ac:dyDescent="0.25">
      <c r="A27938" s="1">
        <v>42420.4</v>
      </c>
      <c r="B27938" s="2">
        <v>-58.199154414158933</v>
      </c>
    </row>
    <row r="27939" spans="1:2" x14ac:dyDescent="0.25">
      <c r="A27939" s="1">
        <v>42420.400694444441</v>
      </c>
      <c r="B27939" s="2">
        <v>-78.153624029251901</v>
      </c>
    </row>
    <row r="27940" spans="1:2" x14ac:dyDescent="0.25">
      <c r="A27940" s="1">
        <v>42420.401388888888</v>
      </c>
      <c r="B27940" s="2">
        <v>-50.01903446885796</v>
      </c>
    </row>
    <row r="27941" spans="1:2" x14ac:dyDescent="0.25">
      <c r="A27941" s="1">
        <v>42420.402083333334</v>
      </c>
      <c r="B27941" s="2">
        <v>-52.450548747932771</v>
      </c>
    </row>
    <row r="27942" spans="1:2" x14ac:dyDescent="0.25">
      <c r="A27942" s="1">
        <v>42420.402777777781</v>
      </c>
      <c r="B27942" s="2">
        <v>-59.1818494125638</v>
      </c>
    </row>
    <row r="27943" spans="1:2" x14ac:dyDescent="0.25">
      <c r="A27943" s="1">
        <v>42420.40347222222</v>
      </c>
      <c r="B27943" s="2">
        <v>-52.2329485326986</v>
      </c>
    </row>
    <row r="27944" spans="1:2" x14ac:dyDescent="0.25">
      <c r="A27944" s="1">
        <v>42420.404166666667</v>
      </c>
      <c r="B27944" s="2">
        <v>-10.205976226542649</v>
      </c>
    </row>
    <row r="27945" spans="1:2" x14ac:dyDescent="0.25">
      <c r="A27945" s="1">
        <v>42420.404861111114</v>
      </c>
      <c r="B27945" s="2">
        <v>52.599904249421279</v>
      </c>
    </row>
    <row r="27946" spans="1:2" x14ac:dyDescent="0.25">
      <c r="A27946" s="1">
        <v>42420.405555555553</v>
      </c>
      <c r="B27946" s="2">
        <v>80.473519545996297</v>
      </c>
    </row>
    <row r="27947" spans="1:2" x14ac:dyDescent="0.25">
      <c r="A27947" s="1">
        <v>42420.40625</v>
      </c>
      <c r="B27947" s="2">
        <v>90.127218942619706</v>
      </c>
    </row>
    <row r="27948" spans="1:2" x14ac:dyDescent="0.25">
      <c r="A27948" s="1">
        <v>42420.406944444447</v>
      </c>
      <c r="B27948" s="2">
        <v>83.482515574890812</v>
      </c>
    </row>
    <row r="27949" spans="1:2" x14ac:dyDescent="0.25">
      <c r="A27949" s="1">
        <v>42420.407638888886</v>
      </c>
      <c r="B27949" s="2">
        <v>99.671533618230995</v>
      </c>
    </row>
    <row r="27950" spans="1:2" x14ac:dyDescent="0.25">
      <c r="A27950" s="1">
        <v>42420.408333333333</v>
      </c>
      <c r="B27950" s="2">
        <v>103.28740837563916</v>
      </c>
    </row>
    <row r="27951" spans="1:2" x14ac:dyDescent="0.25">
      <c r="A27951" s="1">
        <v>42420.40902777778</v>
      </c>
      <c r="B27951" s="2">
        <v>90.332952895735318</v>
      </c>
    </row>
    <row r="27952" spans="1:2" x14ac:dyDescent="0.25">
      <c r="A27952" s="1">
        <v>42420.409722222219</v>
      </c>
      <c r="B27952" s="2">
        <v>105.00062958428947</v>
      </c>
    </row>
    <row r="27953" spans="1:2" x14ac:dyDescent="0.25">
      <c r="A27953" s="1">
        <v>42420.410416666666</v>
      </c>
      <c r="B27953" s="2">
        <v>96.392536352037368</v>
      </c>
    </row>
    <row r="27954" spans="1:2" x14ac:dyDescent="0.25">
      <c r="A27954" s="1">
        <v>42420.411111111112</v>
      </c>
      <c r="B27954" s="2">
        <v>45.532502362080656</v>
      </c>
    </row>
    <row r="27955" spans="1:2" x14ac:dyDescent="0.25">
      <c r="A27955" s="1">
        <v>42420.411805555559</v>
      </c>
      <c r="B27955" s="2">
        <v>43.140755403329969</v>
      </c>
    </row>
    <row r="27956" spans="1:2" x14ac:dyDescent="0.25">
      <c r="A27956" s="1">
        <v>42420.412499999999</v>
      </c>
      <c r="B27956" s="2">
        <v>56.505658065567452</v>
      </c>
    </row>
    <row r="27957" spans="1:2" x14ac:dyDescent="0.25">
      <c r="A27957" s="1">
        <v>42420.413194444445</v>
      </c>
      <c r="B27957" s="2">
        <v>85.380013939515138</v>
      </c>
    </row>
    <row r="27958" spans="1:2" x14ac:dyDescent="0.25">
      <c r="A27958" s="1">
        <v>42420.413888888892</v>
      </c>
      <c r="B27958" s="2">
        <v>124.60910148108766</v>
      </c>
    </row>
    <row r="27959" spans="1:2" x14ac:dyDescent="0.25">
      <c r="A27959" s="1">
        <v>42420.414583333331</v>
      </c>
      <c r="B27959" s="2">
        <v>100.03005171539068</v>
      </c>
    </row>
    <row r="27960" spans="1:2" x14ac:dyDescent="0.25">
      <c r="A27960" s="1">
        <v>42420.415277777778</v>
      </c>
      <c r="B27960" s="2">
        <v>33.395728019018136</v>
      </c>
    </row>
    <row r="27961" spans="1:2" x14ac:dyDescent="0.25">
      <c r="A27961" s="1">
        <v>42420.415972222225</v>
      </c>
      <c r="B27961" s="2">
        <v>54.052509436560406</v>
      </c>
    </row>
    <row r="27962" spans="1:2" x14ac:dyDescent="0.25">
      <c r="A27962" s="1">
        <v>42420.416666666664</v>
      </c>
      <c r="B27962" s="2">
        <v>59.123872431241516</v>
      </c>
    </row>
    <row r="27963" spans="1:2" x14ac:dyDescent="0.25">
      <c r="A27963" s="1">
        <v>42420.417361111111</v>
      </c>
      <c r="B27963" s="2">
        <v>57.62285557016245</v>
      </c>
    </row>
    <row r="27964" spans="1:2" x14ac:dyDescent="0.25">
      <c r="A27964" s="1">
        <v>42420.418055555558</v>
      </c>
      <c r="B27964" s="2">
        <v>58.709873171774959</v>
      </c>
    </row>
    <row r="27965" spans="1:2" x14ac:dyDescent="0.25">
      <c r="A27965" s="1">
        <v>42420.418749999997</v>
      </c>
      <c r="B27965" s="2">
        <v>52.311554412320646</v>
      </c>
    </row>
    <row r="27966" spans="1:2" x14ac:dyDescent="0.25">
      <c r="A27966" s="1">
        <v>42420.419444444444</v>
      </c>
      <c r="B27966" s="2">
        <v>50.033541163106563</v>
      </c>
    </row>
    <row r="27967" spans="1:2" x14ac:dyDescent="0.25">
      <c r="A27967" s="1">
        <v>42420.420138888891</v>
      </c>
      <c r="B27967" s="2">
        <v>59.101149737871793</v>
      </c>
    </row>
    <row r="27968" spans="1:2" x14ac:dyDescent="0.25">
      <c r="A27968" s="1">
        <v>42420.42083333333</v>
      </c>
      <c r="B27968" s="2">
        <v>46.57938590547807</v>
      </c>
    </row>
    <row r="27969" spans="1:2" x14ac:dyDescent="0.25">
      <c r="A27969" s="1">
        <v>42420.421527777777</v>
      </c>
      <c r="B27969" s="2">
        <v>44.222930870470492</v>
      </c>
    </row>
    <row r="27970" spans="1:2" x14ac:dyDescent="0.25">
      <c r="A27970" s="1">
        <v>42420.422222222223</v>
      </c>
      <c r="B27970" s="2">
        <v>57.046079851586065</v>
      </c>
    </row>
    <row r="27971" spans="1:2" x14ac:dyDescent="0.25">
      <c r="A27971" s="1">
        <v>42420.42291666667</v>
      </c>
      <c r="B27971" s="2">
        <v>48.214707130033638</v>
      </c>
    </row>
    <row r="27972" spans="1:2" x14ac:dyDescent="0.25">
      <c r="A27972" s="1">
        <v>42420.423611111109</v>
      </c>
      <c r="B27972" s="2">
        <v>51.514165970155346</v>
      </c>
    </row>
    <row r="27973" spans="1:2" x14ac:dyDescent="0.25">
      <c r="A27973" s="1">
        <v>42420.424305555556</v>
      </c>
      <c r="B27973" s="2">
        <v>47.617460718448271</v>
      </c>
    </row>
    <row r="27974" spans="1:2" x14ac:dyDescent="0.25">
      <c r="A27974" s="1">
        <v>42420.425000000003</v>
      </c>
      <c r="B27974" s="2">
        <v>66.307859493312819</v>
      </c>
    </row>
    <row r="27975" spans="1:2" x14ac:dyDescent="0.25">
      <c r="A27975" s="1">
        <v>42420.425694444442</v>
      </c>
      <c r="B27975" s="2">
        <v>59.505821224820103</v>
      </c>
    </row>
    <row r="27976" spans="1:2" x14ac:dyDescent="0.25">
      <c r="A27976" s="1">
        <v>42420.426388888889</v>
      </c>
      <c r="B27976" s="2">
        <v>68.389485727853994</v>
      </c>
    </row>
    <row r="27977" spans="1:2" x14ac:dyDescent="0.25">
      <c r="A27977" s="1">
        <v>42420.427083333336</v>
      </c>
      <c r="B27977" s="2">
        <v>81.420732922238912</v>
      </c>
    </row>
    <row r="27978" spans="1:2" x14ac:dyDescent="0.25">
      <c r="A27978" s="1">
        <v>42420.427777777775</v>
      </c>
      <c r="B27978" s="2">
        <v>80.557226803295393</v>
      </c>
    </row>
    <row r="27979" spans="1:2" x14ac:dyDescent="0.25">
      <c r="A27979" s="1">
        <v>42420.428472222222</v>
      </c>
      <c r="B27979" s="2">
        <v>88.59027534245979</v>
      </c>
    </row>
    <row r="27980" spans="1:2" x14ac:dyDescent="0.25">
      <c r="A27980" s="1">
        <v>42420.429166666669</v>
      </c>
      <c r="B27980" s="2">
        <v>92.862802169243025</v>
      </c>
    </row>
    <row r="27981" spans="1:2" x14ac:dyDescent="0.25">
      <c r="A27981" s="1">
        <v>42420.429861111108</v>
      </c>
      <c r="B27981" s="2">
        <v>105.8046028402343</v>
      </c>
    </row>
    <row r="27982" spans="1:2" x14ac:dyDescent="0.25">
      <c r="A27982" s="1">
        <v>42420.430555555555</v>
      </c>
      <c r="B27982" s="2">
        <v>98.299633327729921</v>
      </c>
    </row>
    <row r="27983" spans="1:2" x14ac:dyDescent="0.25">
      <c r="A27983" s="1">
        <v>42420.431250000001</v>
      </c>
      <c r="B27983" s="2">
        <v>99.440842744490752</v>
      </c>
    </row>
    <row r="27984" spans="1:2" x14ac:dyDescent="0.25">
      <c r="A27984" s="1">
        <v>42420.431944444441</v>
      </c>
      <c r="B27984" s="2">
        <v>99.525712683955987</v>
      </c>
    </row>
    <row r="27985" spans="1:2" x14ac:dyDescent="0.25">
      <c r="A27985" s="1">
        <v>42420.432638888888</v>
      </c>
      <c r="B27985" s="2">
        <v>110.77642083846537</v>
      </c>
    </row>
    <row r="27986" spans="1:2" x14ac:dyDescent="0.25">
      <c r="A27986" s="1">
        <v>42420.433333333334</v>
      </c>
      <c r="B27986" s="2">
        <v>138.92608228354365</v>
      </c>
    </row>
    <row r="27987" spans="1:2" x14ac:dyDescent="0.25">
      <c r="A27987" s="1">
        <v>42420.434027777781</v>
      </c>
      <c r="B27987" s="2">
        <v>158.33003394976259</v>
      </c>
    </row>
    <row r="27988" spans="1:2" x14ac:dyDescent="0.25">
      <c r="A27988" s="1">
        <v>42420.43472222222</v>
      </c>
      <c r="B27988" s="2">
        <v>169.50125258733752</v>
      </c>
    </row>
    <row r="27989" spans="1:2" x14ac:dyDescent="0.25">
      <c r="A27989" s="1">
        <v>42420.435416666667</v>
      </c>
      <c r="B27989" s="2">
        <v>175.70210830497479</v>
      </c>
    </row>
    <row r="27990" spans="1:2" x14ac:dyDescent="0.25">
      <c r="A27990" s="1">
        <v>42420.436111111114</v>
      </c>
      <c r="B27990" s="2">
        <v>169.03954239176818</v>
      </c>
    </row>
    <row r="27991" spans="1:2" x14ac:dyDescent="0.25">
      <c r="A27991" s="1">
        <v>42420.436805555553</v>
      </c>
      <c r="B27991" s="2">
        <v>160.52327140164951</v>
      </c>
    </row>
    <row r="27992" spans="1:2" x14ac:dyDescent="0.25">
      <c r="A27992" s="1">
        <v>42420.4375</v>
      </c>
      <c r="B27992" s="2">
        <v>109.60695512402647</v>
      </c>
    </row>
    <row r="27993" spans="1:2" x14ac:dyDescent="0.25">
      <c r="A27993" s="1">
        <v>42420.438194444447</v>
      </c>
      <c r="B27993" s="2">
        <v>78.178142281823483</v>
      </c>
    </row>
    <row r="27994" spans="1:2" x14ac:dyDescent="0.25">
      <c r="A27994" s="1">
        <v>42420.438888888886</v>
      </c>
      <c r="B27994" s="2">
        <v>57.489144356492517</v>
      </c>
    </row>
    <row r="27995" spans="1:2" x14ac:dyDescent="0.25">
      <c r="A27995" s="1">
        <v>42420.439583333333</v>
      </c>
      <c r="B27995" s="2">
        <v>67.347337022594488</v>
      </c>
    </row>
    <row r="27996" spans="1:2" x14ac:dyDescent="0.25">
      <c r="A27996" s="1">
        <v>42420.44027777778</v>
      </c>
      <c r="B27996" s="2">
        <v>58.939771956105446</v>
      </c>
    </row>
    <row r="27997" spans="1:2" x14ac:dyDescent="0.25">
      <c r="A27997" s="1">
        <v>42420.440972222219</v>
      </c>
      <c r="B27997" s="2">
        <v>58.083455285440628</v>
      </c>
    </row>
    <row r="27998" spans="1:2" x14ac:dyDescent="0.25">
      <c r="A27998" s="1">
        <v>42420.441666666666</v>
      </c>
      <c r="B27998" s="2">
        <v>61.951269710728475</v>
      </c>
    </row>
    <row r="27999" spans="1:2" x14ac:dyDescent="0.25">
      <c r="A27999" s="1">
        <v>42420.442361111112</v>
      </c>
      <c r="B27999" s="2">
        <v>67.504044641907484</v>
      </c>
    </row>
    <row r="28000" spans="1:2" x14ac:dyDescent="0.25">
      <c r="A28000" s="1">
        <v>42420.443055555559</v>
      </c>
      <c r="B28000" s="2">
        <v>74.280572464602301</v>
      </c>
    </row>
    <row r="28001" spans="1:2" x14ac:dyDescent="0.25">
      <c r="A28001" s="1">
        <v>42420.443749999999</v>
      </c>
      <c r="B28001" s="2">
        <v>123.02110990597285</v>
      </c>
    </row>
    <row r="28002" spans="1:2" x14ac:dyDescent="0.25">
      <c r="A28002" s="1">
        <v>42420.444444444445</v>
      </c>
      <c r="B28002" s="2">
        <v>94.522763817148132</v>
      </c>
    </row>
    <row r="28003" spans="1:2" x14ac:dyDescent="0.25">
      <c r="A28003" s="1">
        <v>42420.445138888892</v>
      </c>
      <c r="B28003" s="2">
        <v>119.93908900726625</v>
      </c>
    </row>
    <row r="28004" spans="1:2" x14ac:dyDescent="0.25">
      <c r="A28004" s="1">
        <v>42420.445833333331</v>
      </c>
      <c r="B28004" s="2">
        <v>103.70291289429103</v>
      </c>
    </row>
    <row r="28005" spans="1:2" x14ac:dyDescent="0.25">
      <c r="A28005" s="1">
        <v>42420.446527777778</v>
      </c>
      <c r="B28005" s="2">
        <v>95.77930495241695</v>
      </c>
    </row>
    <row r="28006" spans="1:2" x14ac:dyDescent="0.25">
      <c r="A28006" s="1">
        <v>42420.447222222225</v>
      </c>
      <c r="B28006" s="2">
        <v>116.25053727379613</v>
      </c>
    </row>
    <row r="28007" spans="1:2" x14ac:dyDescent="0.25">
      <c r="A28007" s="1">
        <v>42420.447916666664</v>
      </c>
      <c r="B28007" s="2">
        <v>146.00515944271078</v>
      </c>
    </row>
    <row r="28008" spans="1:2" x14ac:dyDescent="0.25">
      <c r="A28008" s="1">
        <v>42420.448611111111</v>
      </c>
      <c r="B28008" s="2">
        <v>150.51678228737632</v>
      </c>
    </row>
    <row r="28009" spans="1:2" x14ac:dyDescent="0.25">
      <c r="A28009" s="1">
        <v>42420.449305555558</v>
      </c>
      <c r="B28009" s="2">
        <v>153.41893537052286</v>
      </c>
    </row>
    <row r="28010" spans="1:2" x14ac:dyDescent="0.25">
      <c r="A28010" s="1">
        <v>42420.45</v>
      </c>
      <c r="B28010" s="2">
        <v>170.66719998773962</v>
      </c>
    </row>
    <row r="28011" spans="1:2" x14ac:dyDescent="0.25">
      <c r="A28011" s="1">
        <v>42420.450694444444</v>
      </c>
      <c r="B28011" s="2">
        <v>165.68507946689303</v>
      </c>
    </row>
    <row r="28012" spans="1:2" x14ac:dyDescent="0.25">
      <c r="A28012" s="1">
        <v>42420.451388888891</v>
      </c>
      <c r="B28012" s="2">
        <v>162.78015932339477</v>
      </c>
    </row>
    <row r="28013" spans="1:2" x14ac:dyDescent="0.25">
      <c r="A28013" s="1">
        <v>42420.45208333333</v>
      </c>
      <c r="B28013" s="2">
        <v>157.66560983518139</v>
      </c>
    </row>
    <row r="28014" spans="1:2" x14ac:dyDescent="0.25">
      <c r="A28014" s="1">
        <v>42420.452777777777</v>
      </c>
      <c r="B28014" s="2">
        <v>182.02219596023207</v>
      </c>
    </row>
    <row r="28015" spans="1:2" x14ac:dyDescent="0.25">
      <c r="A28015" s="1">
        <v>42420.453472222223</v>
      </c>
      <c r="B28015" s="2">
        <v>182.94853005557476</v>
      </c>
    </row>
    <row r="28016" spans="1:2" x14ac:dyDescent="0.25">
      <c r="A28016" s="1">
        <v>42420.45416666667</v>
      </c>
      <c r="B28016" s="2">
        <v>174.06494168648496</v>
      </c>
    </row>
    <row r="28017" spans="1:2" x14ac:dyDescent="0.25">
      <c r="A28017" s="1">
        <v>42420.454861111109</v>
      </c>
      <c r="B28017" s="2">
        <v>160.52996684880151</v>
      </c>
    </row>
    <row r="28018" spans="1:2" x14ac:dyDescent="0.25">
      <c r="A28018" s="1">
        <v>42420.455555555556</v>
      </c>
      <c r="B28018" s="2">
        <v>145.63167794044907</v>
      </c>
    </row>
    <row r="28019" spans="1:2" x14ac:dyDescent="0.25">
      <c r="A28019" s="1">
        <v>42420.456250000003</v>
      </c>
      <c r="B28019" s="2">
        <v>142.35331263970585</v>
      </c>
    </row>
    <row r="28020" spans="1:2" x14ac:dyDescent="0.25">
      <c r="A28020" s="1">
        <v>42420.456944444442</v>
      </c>
      <c r="B28020" s="2">
        <v>140.86969095519356</v>
      </c>
    </row>
    <row r="28021" spans="1:2" x14ac:dyDescent="0.25">
      <c r="A28021" s="1">
        <v>42420.457638888889</v>
      </c>
      <c r="B28021" s="2">
        <v>146.93144124092652</v>
      </c>
    </row>
    <row r="28022" spans="1:2" x14ac:dyDescent="0.25">
      <c r="A28022" s="1">
        <v>42420.458333333336</v>
      </c>
      <c r="B28022" s="2">
        <v>151.29765974987532</v>
      </c>
    </row>
    <row r="28023" spans="1:2" x14ac:dyDescent="0.25">
      <c r="A28023" s="1">
        <v>42420.459027777775</v>
      </c>
      <c r="B28023" s="2">
        <v>110.99396014988695</v>
      </c>
    </row>
    <row r="28024" spans="1:2" x14ac:dyDescent="0.25">
      <c r="A28024" s="1">
        <v>42420.459722222222</v>
      </c>
      <c r="B28024" s="2">
        <v>94.997425419096061</v>
      </c>
    </row>
    <row r="28025" spans="1:2" x14ac:dyDescent="0.25">
      <c r="A28025" s="1">
        <v>42420.460416666669</v>
      </c>
      <c r="B28025" s="2">
        <v>77.13395612504489</v>
      </c>
    </row>
    <row r="28026" spans="1:2" x14ac:dyDescent="0.25">
      <c r="A28026" s="1">
        <v>42420.461111111108</v>
      </c>
      <c r="B28026" s="2">
        <v>116.41305218900283</v>
      </c>
    </row>
    <row r="28027" spans="1:2" x14ac:dyDescent="0.25">
      <c r="A28027" s="1">
        <v>42420.461805555555</v>
      </c>
      <c r="B28027" s="2">
        <v>103.3506676743816</v>
      </c>
    </row>
    <row r="28028" spans="1:2" x14ac:dyDescent="0.25">
      <c r="A28028" s="1">
        <v>42420.462500000001</v>
      </c>
      <c r="B28028" s="2">
        <v>79.817072064521682</v>
      </c>
    </row>
    <row r="28029" spans="1:2" x14ac:dyDescent="0.25">
      <c r="A28029" s="1">
        <v>42420.463194444441</v>
      </c>
      <c r="B28029" s="2">
        <v>56.014181617922922</v>
      </c>
    </row>
    <row r="28030" spans="1:2" x14ac:dyDescent="0.25">
      <c r="A28030" s="1">
        <v>42420.463888888888</v>
      </c>
      <c r="B28030" s="2">
        <v>26.021062192105454</v>
      </c>
    </row>
    <row r="28031" spans="1:2" x14ac:dyDescent="0.25">
      <c r="A28031" s="1">
        <v>42420.464583333334</v>
      </c>
      <c r="B28031" s="2">
        <v>0.61035282985443096</v>
      </c>
    </row>
    <row r="28032" spans="1:2" x14ac:dyDescent="0.25">
      <c r="A28032" s="1">
        <v>42420.465277777781</v>
      </c>
      <c r="B28032" s="2">
        <v>18.922317348642778</v>
      </c>
    </row>
    <row r="28033" spans="1:2" x14ac:dyDescent="0.25">
      <c r="A28033" s="1">
        <v>42420.46597222222</v>
      </c>
      <c r="B28033" s="2">
        <v>-1.5139337507716846</v>
      </c>
    </row>
    <row r="28034" spans="1:2" x14ac:dyDescent="0.25">
      <c r="A28034" s="1">
        <v>42420.466666666667</v>
      </c>
      <c r="B28034" s="2">
        <v>-13.481480516874095</v>
      </c>
    </row>
    <row r="28035" spans="1:2" x14ac:dyDescent="0.25">
      <c r="A28035" s="1">
        <v>42420.467361111114</v>
      </c>
      <c r="B28035" s="2">
        <v>-13.445453660411294</v>
      </c>
    </row>
    <row r="28036" spans="1:2" x14ac:dyDescent="0.25">
      <c r="A28036" s="1">
        <v>42420.468055555553</v>
      </c>
      <c r="B28036" s="2">
        <v>-14.315799279733135</v>
      </c>
    </row>
    <row r="28037" spans="1:2" x14ac:dyDescent="0.25">
      <c r="A28037" s="1">
        <v>42420.46875</v>
      </c>
      <c r="B28037" s="2">
        <v>-2.4960912109425406</v>
      </c>
    </row>
    <row r="28038" spans="1:2" x14ac:dyDescent="0.25">
      <c r="A28038" s="1">
        <v>42420.469444444447</v>
      </c>
      <c r="B28038" s="2">
        <v>-38.766945663429212</v>
      </c>
    </row>
    <row r="28039" spans="1:2" x14ac:dyDescent="0.25">
      <c r="A28039" s="1">
        <v>42420.470138888886</v>
      </c>
      <c r="B28039" s="2">
        <v>-30.32046690460799</v>
      </c>
    </row>
    <row r="28040" spans="1:2" x14ac:dyDescent="0.25">
      <c r="A28040" s="1">
        <v>42420.470833333333</v>
      </c>
      <c r="B28040" s="2">
        <v>-20.171453654469225</v>
      </c>
    </row>
    <row r="28041" spans="1:2" x14ac:dyDescent="0.25">
      <c r="A28041" s="1">
        <v>42420.47152777778</v>
      </c>
      <c r="B28041" s="2">
        <v>-0.46412351360777393</v>
      </c>
    </row>
    <row r="28042" spans="1:2" x14ac:dyDescent="0.25">
      <c r="A28042" s="1">
        <v>42420.472222222219</v>
      </c>
      <c r="B28042" s="2">
        <v>1.6459398452144038</v>
      </c>
    </row>
    <row r="28043" spans="1:2" x14ac:dyDescent="0.25">
      <c r="A28043" s="1">
        <v>42420.472916666666</v>
      </c>
      <c r="B28043" s="2">
        <v>41.056247569247112</v>
      </c>
    </row>
    <row r="28044" spans="1:2" x14ac:dyDescent="0.25">
      <c r="A28044" s="1">
        <v>42420.473611111112</v>
      </c>
      <c r="B28044" s="2">
        <v>86.933823649712338</v>
      </c>
    </row>
    <row r="28045" spans="1:2" x14ac:dyDescent="0.25">
      <c r="A28045" s="1">
        <v>42420.474305555559</v>
      </c>
      <c r="B28045" s="2">
        <v>59.877808709186503</v>
      </c>
    </row>
    <row r="28046" spans="1:2" x14ac:dyDescent="0.25">
      <c r="A28046" s="1">
        <v>42420.474999999999</v>
      </c>
      <c r="B28046" s="2">
        <v>67.277662703887714</v>
      </c>
    </row>
    <row r="28047" spans="1:2" x14ac:dyDescent="0.25">
      <c r="A28047" s="1">
        <v>42420.475694444445</v>
      </c>
      <c r="B28047" s="2">
        <v>116.13102426461215</v>
      </c>
    </row>
    <row r="28048" spans="1:2" x14ac:dyDescent="0.25">
      <c r="A28048" s="1">
        <v>42420.476388888892</v>
      </c>
      <c r="B28048" s="2">
        <v>143.64580509342485</v>
      </c>
    </row>
    <row r="28049" spans="1:2" x14ac:dyDescent="0.25">
      <c r="A28049" s="1">
        <v>42420.477083333331</v>
      </c>
      <c r="B28049" s="2">
        <v>81.333366208657395</v>
      </c>
    </row>
    <row r="28050" spans="1:2" x14ac:dyDescent="0.25">
      <c r="A28050" s="1">
        <v>42420.477777777778</v>
      </c>
      <c r="B28050" s="2">
        <v>81.25361543049415</v>
      </c>
    </row>
    <row r="28051" spans="1:2" x14ac:dyDescent="0.25">
      <c r="A28051" s="1">
        <v>42420.478472222225</v>
      </c>
      <c r="B28051" s="2">
        <v>52.672211809094492</v>
      </c>
    </row>
    <row r="28052" spans="1:2" x14ac:dyDescent="0.25">
      <c r="A28052" s="1">
        <v>42420.479166666664</v>
      </c>
      <c r="B28052" s="2">
        <v>53.520713076234095</v>
      </c>
    </row>
    <row r="28053" spans="1:2" x14ac:dyDescent="0.25">
      <c r="A28053" s="1">
        <v>42420.479861111111</v>
      </c>
      <c r="B28053" s="2">
        <v>50.587519195106388</v>
      </c>
    </row>
    <row r="28054" spans="1:2" x14ac:dyDescent="0.25">
      <c r="A28054" s="1">
        <v>42420.480555555558</v>
      </c>
      <c r="B28054" s="2">
        <v>55.307591090884429</v>
      </c>
    </row>
    <row r="28055" spans="1:2" x14ac:dyDescent="0.25">
      <c r="A28055" s="1">
        <v>42420.481249999997</v>
      </c>
      <c r="B28055" s="2">
        <v>22.37613580083465</v>
      </c>
    </row>
    <row r="28056" spans="1:2" x14ac:dyDescent="0.25">
      <c r="A28056" s="1">
        <v>42420.481944444444</v>
      </c>
      <c r="B28056" s="2">
        <v>2.0138358043676514</v>
      </c>
    </row>
    <row r="28057" spans="1:2" x14ac:dyDescent="0.25">
      <c r="A28057" s="1">
        <v>42420.482638888891</v>
      </c>
      <c r="B28057" s="2">
        <v>-15.010170517795389</v>
      </c>
    </row>
    <row r="28058" spans="1:2" x14ac:dyDescent="0.25">
      <c r="A28058" s="1">
        <v>42420.48333333333</v>
      </c>
      <c r="B28058" s="2">
        <v>-47.293295164606143</v>
      </c>
    </row>
    <row r="28059" spans="1:2" x14ac:dyDescent="0.25">
      <c r="A28059" s="1">
        <v>42420.484027777777</v>
      </c>
      <c r="B28059" s="2">
        <v>-67.530214239970277</v>
      </c>
    </row>
    <row r="28060" spans="1:2" x14ac:dyDescent="0.25">
      <c r="A28060" s="1">
        <v>42420.484722222223</v>
      </c>
      <c r="B28060" s="2">
        <v>-46.81533566367677</v>
      </c>
    </row>
    <row r="28061" spans="1:2" x14ac:dyDescent="0.25">
      <c r="A28061" s="1">
        <v>42420.48541666667</v>
      </c>
      <c r="B28061" s="2">
        <v>-76.366864910029108</v>
      </c>
    </row>
    <row r="28062" spans="1:2" x14ac:dyDescent="0.25">
      <c r="A28062" s="1">
        <v>42420.486111111109</v>
      </c>
      <c r="B28062" s="2">
        <v>-74.84450757057833</v>
      </c>
    </row>
    <row r="28063" spans="1:2" x14ac:dyDescent="0.25">
      <c r="A28063" s="1">
        <v>42420.486805555556</v>
      </c>
      <c r="B28063" s="2">
        <v>-80.124272359521512</v>
      </c>
    </row>
    <row r="28064" spans="1:2" x14ac:dyDescent="0.25">
      <c r="A28064" s="1">
        <v>42420.487500000003</v>
      </c>
      <c r="B28064" s="2">
        <v>-105.21295186304293</v>
      </c>
    </row>
    <row r="28065" spans="1:2" x14ac:dyDescent="0.25">
      <c r="A28065" s="1">
        <v>42420.488194444442</v>
      </c>
      <c r="B28065" s="2">
        <v>-91.773316338757283</v>
      </c>
    </row>
    <row r="28066" spans="1:2" x14ac:dyDescent="0.25">
      <c r="A28066" s="1">
        <v>42420.488888888889</v>
      </c>
      <c r="B28066" s="2">
        <v>-78.292523582661914</v>
      </c>
    </row>
    <row r="28067" spans="1:2" x14ac:dyDescent="0.25">
      <c r="A28067" s="1">
        <v>42420.489583333336</v>
      </c>
      <c r="B28067" s="2">
        <v>-36.471142244823568</v>
      </c>
    </row>
    <row r="28068" spans="1:2" x14ac:dyDescent="0.25">
      <c r="A28068" s="1">
        <v>42420.490277777775</v>
      </c>
      <c r="B28068" s="2">
        <v>12.215456933737247</v>
      </c>
    </row>
    <row r="28069" spans="1:2" x14ac:dyDescent="0.25">
      <c r="A28069" s="1">
        <v>42420.490972222222</v>
      </c>
      <c r="B28069" s="2">
        <v>26.10185911055984</v>
      </c>
    </row>
    <row r="28070" spans="1:2" x14ac:dyDescent="0.25">
      <c r="A28070" s="1">
        <v>42420.491666666669</v>
      </c>
      <c r="B28070" s="2">
        <v>22.201944319909671</v>
      </c>
    </row>
    <row r="28071" spans="1:2" x14ac:dyDescent="0.25">
      <c r="A28071" s="1">
        <v>42420.492361111108</v>
      </c>
      <c r="B28071" s="2">
        <v>8.7973341131383975</v>
      </c>
    </row>
    <row r="28072" spans="1:2" x14ac:dyDescent="0.25">
      <c r="A28072" s="1">
        <v>42420.493055555555</v>
      </c>
      <c r="B28072" s="2">
        <v>32.114828657806115</v>
      </c>
    </row>
    <row r="28073" spans="1:2" x14ac:dyDescent="0.25">
      <c r="A28073" s="1">
        <v>42420.493750000001</v>
      </c>
      <c r="B28073" s="2">
        <v>18.591881077367969</v>
      </c>
    </row>
    <row r="28074" spans="1:2" x14ac:dyDescent="0.25">
      <c r="A28074" s="1">
        <v>42420.494444444441</v>
      </c>
      <c r="B28074" s="2">
        <v>32.227059644052737</v>
      </c>
    </row>
    <row r="28075" spans="1:2" x14ac:dyDescent="0.25">
      <c r="A28075" s="1">
        <v>42420.495138888888</v>
      </c>
      <c r="B28075" s="2">
        <v>45.9357856091044</v>
      </c>
    </row>
    <row r="28076" spans="1:2" x14ac:dyDescent="0.25">
      <c r="A28076" s="1">
        <v>42420.495833333334</v>
      </c>
      <c r="B28076" s="2">
        <v>25.998606405979082</v>
      </c>
    </row>
    <row r="28077" spans="1:2" x14ac:dyDescent="0.25">
      <c r="A28077" s="1">
        <v>42420.496527777781</v>
      </c>
      <c r="B28077" s="2">
        <v>40.895055026204986</v>
      </c>
    </row>
    <row r="28078" spans="1:2" x14ac:dyDescent="0.25">
      <c r="A28078" s="1">
        <v>42420.49722222222</v>
      </c>
      <c r="B28078" s="2">
        <v>72.940855606047748</v>
      </c>
    </row>
    <row r="28079" spans="1:2" x14ac:dyDescent="0.25">
      <c r="A28079" s="1">
        <v>42420.497916666667</v>
      </c>
      <c r="B28079" s="2">
        <v>79.548299234760151</v>
      </c>
    </row>
    <row r="28080" spans="1:2" x14ac:dyDescent="0.25">
      <c r="A28080" s="1">
        <v>42420.498611111114</v>
      </c>
      <c r="B28080" s="2">
        <v>78.689492405832667</v>
      </c>
    </row>
    <row r="28081" spans="1:2" x14ac:dyDescent="0.25">
      <c r="A28081" s="1">
        <v>42420.499305555553</v>
      </c>
      <c r="B28081" s="2">
        <v>82.342965026285185</v>
      </c>
    </row>
    <row r="28082" spans="1:2" x14ac:dyDescent="0.25">
      <c r="A28082" s="1">
        <v>42420.5</v>
      </c>
      <c r="B28082" s="2">
        <v>111.44361421417949</v>
      </c>
    </row>
    <row r="28083" spans="1:2" x14ac:dyDescent="0.25">
      <c r="A28083" s="1">
        <v>42420.500694444447</v>
      </c>
      <c r="B28083" s="2">
        <v>90.907861172700848</v>
      </c>
    </row>
    <row r="28084" spans="1:2" x14ac:dyDescent="0.25">
      <c r="A28084" s="1">
        <v>42420.501388888886</v>
      </c>
      <c r="B28084" s="2">
        <v>58.418777669598541</v>
      </c>
    </row>
    <row r="28085" spans="1:2" x14ac:dyDescent="0.25">
      <c r="A28085" s="1">
        <v>42420.502083333333</v>
      </c>
      <c r="B28085" s="2">
        <v>43.820450157514038</v>
      </c>
    </row>
    <row r="28086" spans="1:2" x14ac:dyDescent="0.25">
      <c r="A28086" s="1">
        <v>42420.50277777778</v>
      </c>
      <c r="B28086" s="2">
        <v>90.670445662873675</v>
      </c>
    </row>
    <row r="28087" spans="1:2" x14ac:dyDescent="0.25">
      <c r="A28087" s="1">
        <v>42420.503472222219</v>
      </c>
      <c r="B28087" s="2">
        <v>99.941580701328348</v>
      </c>
    </row>
    <row r="28088" spans="1:2" x14ac:dyDescent="0.25">
      <c r="A28088" s="1">
        <v>42420.504166666666</v>
      </c>
      <c r="B28088" s="2">
        <v>113.15222757473045</v>
      </c>
    </row>
    <row r="28089" spans="1:2" x14ac:dyDescent="0.25">
      <c r="A28089" s="1">
        <v>42420.504861111112</v>
      </c>
      <c r="B28089" s="2">
        <v>111.91829985832058</v>
      </c>
    </row>
    <row r="28090" spans="1:2" x14ac:dyDescent="0.25">
      <c r="A28090" s="1">
        <v>42420.505555555559</v>
      </c>
      <c r="B28090" s="2">
        <v>85.48554797237351</v>
      </c>
    </row>
    <row r="28091" spans="1:2" x14ac:dyDescent="0.25">
      <c r="A28091" s="1">
        <v>42420.506249999999</v>
      </c>
      <c r="B28091" s="2">
        <v>76.856251445713369</v>
      </c>
    </row>
    <row r="28092" spans="1:2" x14ac:dyDescent="0.25">
      <c r="A28092" s="1">
        <v>42420.506944444445</v>
      </c>
      <c r="B28092" s="2">
        <v>63.282239932764789</v>
      </c>
    </row>
    <row r="28093" spans="1:2" x14ac:dyDescent="0.25">
      <c r="A28093" s="1">
        <v>42420.507638888892</v>
      </c>
      <c r="B28093" s="2">
        <v>69.60476781833664</v>
      </c>
    </row>
    <row r="28094" spans="1:2" x14ac:dyDescent="0.25">
      <c r="A28094" s="1">
        <v>42420.508333333331</v>
      </c>
      <c r="B28094" s="2">
        <v>111.41487923824461</v>
      </c>
    </row>
    <row r="28095" spans="1:2" x14ac:dyDescent="0.25">
      <c r="A28095" s="1">
        <v>42420.509027777778</v>
      </c>
      <c r="B28095" s="2">
        <v>97.343536793751028</v>
      </c>
    </row>
    <row r="28096" spans="1:2" x14ac:dyDescent="0.25">
      <c r="A28096" s="1">
        <v>42420.509722222225</v>
      </c>
      <c r="B28096" s="2">
        <v>92.204816985700745</v>
      </c>
    </row>
    <row r="28097" spans="1:2" x14ac:dyDescent="0.25">
      <c r="A28097" s="1">
        <v>42420.510416666664</v>
      </c>
      <c r="B28097" s="2">
        <v>96.628401412281292</v>
      </c>
    </row>
    <row r="28098" spans="1:2" x14ac:dyDescent="0.25">
      <c r="A28098" s="1">
        <v>42420.511111111111</v>
      </c>
      <c r="B28098" s="2">
        <v>91.37139605027042</v>
      </c>
    </row>
    <row r="28099" spans="1:2" x14ac:dyDescent="0.25">
      <c r="A28099" s="1">
        <v>42420.511805555558</v>
      </c>
      <c r="B28099" s="2">
        <v>80.397829291973423</v>
      </c>
    </row>
    <row r="28100" spans="1:2" x14ac:dyDescent="0.25">
      <c r="A28100" s="1">
        <v>42420.512499999997</v>
      </c>
      <c r="B28100" s="2">
        <v>53.490514692338181</v>
      </c>
    </row>
    <row r="28101" spans="1:2" x14ac:dyDescent="0.25">
      <c r="A28101" s="1">
        <v>42420.513194444444</v>
      </c>
      <c r="B28101" s="2">
        <v>67.083871816154954</v>
      </c>
    </row>
    <row r="28102" spans="1:2" x14ac:dyDescent="0.25">
      <c r="A28102" s="1">
        <v>42420.513888888891</v>
      </c>
      <c r="B28102" s="2">
        <v>67.856317825937495</v>
      </c>
    </row>
    <row r="28103" spans="1:2" x14ac:dyDescent="0.25">
      <c r="A28103" s="1">
        <v>42420.51458333333</v>
      </c>
      <c r="B28103" s="2">
        <v>69.382110547792394</v>
      </c>
    </row>
    <row r="28104" spans="1:2" x14ac:dyDescent="0.25">
      <c r="A28104" s="1">
        <v>42420.515277777777</v>
      </c>
      <c r="B28104" s="2">
        <v>52.682897356510509</v>
      </c>
    </row>
    <row r="28105" spans="1:2" x14ac:dyDescent="0.25">
      <c r="A28105" s="1">
        <v>42420.515972222223</v>
      </c>
      <c r="B28105" s="2">
        <v>32.450542440661231</v>
      </c>
    </row>
    <row r="28106" spans="1:2" x14ac:dyDescent="0.25">
      <c r="A28106" s="1">
        <v>42420.51666666667</v>
      </c>
      <c r="B28106" s="2">
        <v>39.79285049663401</v>
      </c>
    </row>
    <row r="28107" spans="1:2" x14ac:dyDescent="0.25">
      <c r="A28107" s="1">
        <v>42420.517361111109</v>
      </c>
      <c r="B28107" s="2">
        <v>32.383865783329142</v>
      </c>
    </row>
    <row r="28108" spans="1:2" x14ac:dyDescent="0.25">
      <c r="A28108" s="1">
        <v>42420.518055555556</v>
      </c>
      <c r="B28108" s="2">
        <v>59.045730550115692</v>
      </c>
    </row>
    <row r="28109" spans="1:2" x14ac:dyDescent="0.25">
      <c r="A28109" s="1">
        <v>42420.518750000003</v>
      </c>
      <c r="B28109" s="2">
        <v>73.415132885288529</v>
      </c>
    </row>
    <row r="28110" spans="1:2" x14ac:dyDescent="0.25">
      <c r="A28110" s="1">
        <v>42420.519444444442</v>
      </c>
      <c r="B28110" s="2">
        <v>65.443121538032813</v>
      </c>
    </row>
    <row r="28111" spans="1:2" x14ac:dyDescent="0.25">
      <c r="A28111" s="1">
        <v>42420.520138888889</v>
      </c>
      <c r="B28111" s="2">
        <v>70.764418106066302</v>
      </c>
    </row>
    <row r="28112" spans="1:2" x14ac:dyDescent="0.25">
      <c r="A28112" s="1">
        <v>42420.520833333336</v>
      </c>
      <c r="B28112" s="2">
        <v>0.48250001689157218</v>
      </c>
    </row>
    <row r="28113" spans="1:2" x14ac:dyDescent="0.25">
      <c r="A28113" s="1">
        <v>42420.521527777775</v>
      </c>
      <c r="B28113" s="2">
        <v>-16.221467059524731</v>
      </c>
    </row>
    <row r="28114" spans="1:2" x14ac:dyDescent="0.25">
      <c r="A28114" s="1">
        <v>42420.522222222222</v>
      </c>
      <c r="B28114" s="2">
        <v>-22.659886995476942</v>
      </c>
    </row>
    <row r="28115" spans="1:2" x14ac:dyDescent="0.25">
      <c r="A28115" s="1">
        <v>42420.522916666669</v>
      </c>
      <c r="B28115" s="2">
        <v>-13.0288434943485</v>
      </c>
    </row>
    <row r="28116" spans="1:2" x14ac:dyDescent="0.25">
      <c r="A28116" s="1">
        <v>42420.523611111108</v>
      </c>
      <c r="B28116" s="2">
        <v>-16.474617232879488</v>
      </c>
    </row>
    <row r="28117" spans="1:2" x14ac:dyDescent="0.25">
      <c r="A28117" s="1">
        <v>42420.524305555555</v>
      </c>
      <c r="B28117" s="2">
        <v>-3.188754420405894</v>
      </c>
    </row>
    <row r="28118" spans="1:2" x14ac:dyDescent="0.25">
      <c r="A28118" s="1">
        <v>42420.525000000001</v>
      </c>
      <c r="B28118" s="2">
        <v>-9.5429038874504233</v>
      </c>
    </row>
    <row r="28119" spans="1:2" x14ac:dyDescent="0.25">
      <c r="A28119" s="1">
        <v>42420.525694444441</v>
      </c>
      <c r="B28119" s="2">
        <v>11.789108350978738</v>
      </c>
    </row>
    <row r="28120" spans="1:2" x14ac:dyDescent="0.25">
      <c r="A28120" s="1">
        <v>42420.526388888888</v>
      </c>
      <c r="B28120" s="2">
        <v>28.749724578018263</v>
      </c>
    </row>
    <row r="28121" spans="1:2" x14ac:dyDescent="0.25">
      <c r="A28121" s="1">
        <v>42420.527083333334</v>
      </c>
      <c r="B28121" s="2">
        <v>28.513440116585116</v>
      </c>
    </row>
    <row r="28122" spans="1:2" x14ac:dyDescent="0.25">
      <c r="A28122" s="1">
        <v>42420.527777777781</v>
      </c>
      <c r="B28122" s="2">
        <v>41.064456885097506</v>
      </c>
    </row>
    <row r="28123" spans="1:2" x14ac:dyDescent="0.25">
      <c r="A28123" s="1">
        <v>42420.52847222222</v>
      </c>
      <c r="B28123" s="2">
        <v>31.922932617101953</v>
      </c>
    </row>
    <row r="28124" spans="1:2" x14ac:dyDescent="0.25">
      <c r="A28124" s="1">
        <v>42420.529166666667</v>
      </c>
      <c r="B28124" s="2">
        <v>-23.420576557009191</v>
      </c>
    </row>
    <row r="28125" spans="1:2" x14ac:dyDescent="0.25">
      <c r="A28125" s="1">
        <v>42420.529861111114</v>
      </c>
      <c r="B28125" s="2">
        <v>-28.972799134899105</v>
      </c>
    </row>
    <row r="28126" spans="1:2" x14ac:dyDescent="0.25">
      <c r="A28126" s="1">
        <v>42420.530555555553</v>
      </c>
      <c r="B28126" s="2">
        <v>-5.0986496218674198</v>
      </c>
    </row>
    <row r="28127" spans="1:2" x14ac:dyDescent="0.25">
      <c r="A28127" s="1">
        <v>42420.53125</v>
      </c>
      <c r="B28127" s="2">
        <v>-17.057025948864368</v>
      </c>
    </row>
    <row r="28128" spans="1:2" x14ac:dyDescent="0.25">
      <c r="A28128" s="1">
        <v>42420.531944444447</v>
      </c>
      <c r="B28128" s="2">
        <v>-29.086154450013417</v>
      </c>
    </row>
    <row r="28129" spans="1:2" x14ac:dyDescent="0.25">
      <c r="A28129" s="1">
        <v>42420.532638888886</v>
      </c>
      <c r="B28129" s="2">
        <v>-14.882398270384874</v>
      </c>
    </row>
    <row r="28130" spans="1:2" x14ac:dyDescent="0.25">
      <c r="A28130" s="1">
        <v>42420.533333333333</v>
      </c>
      <c r="B28130" s="2">
        <v>-13.99338551980812</v>
      </c>
    </row>
    <row r="28131" spans="1:2" x14ac:dyDescent="0.25">
      <c r="A28131" s="1">
        <v>42420.53402777778</v>
      </c>
      <c r="B28131" s="2">
        <v>-12.614863121234521</v>
      </c>
    </row>
    <row r="28132" spans="1:2" x14ac:dyDescent="0.25">
      <c r="A28132" s="1">
        <v>42420.534722222219</v>
      </c>
      <c r="B28132" s="2">
        <v>13.381060012323239</v>
      </c>
    </row>
    <row r="28133" spans="1:2" x14ac:dyDescent="0.25">
      <c r="A28133" s="1">
        <v>42420.535416666666</v>
      </c>
      <c r="B28133" s="2">
        <v>33.398295843159822</v>
      </c>
    </row>
    <row r="28134" spans="1:2" x14ac:dyDescent="0.25">
      <c r="A28134" s="1">
        <v>42420.536111111112</v>
      </c>
      <c r="B28134" s="2">
        <v>61.264636429502083</v>
      </c>
    </row>
    <row r="28135" spans="1:2" x14ac:dyDescent="0.25">
      <c r="A28135" s="1">
        <v>42420.536805555559</v>
      </c>
      <c r="B28135" s="2">
        <v>55.661185124020264</v>
      </c>
    </row>
    <row r="28136" spans="1:2" x14ac:dyDescent="0.25">
      <c r="A28136" s="1">
        <v>42420.537499999999</v>
      </c>
      <c r="B28136" s="2">
        <v>68.652330665773476</v>
      </c>
    </row>
    <row r="28137" spans="1:2" x14ac:dyDescent="0.25">
      <c r="A28137" s="1">
        <v>42420.538194444445</v>
      </c>
      <c r="B28137" s="2">
        <v>152.99864270247443</v>
      </c>
    </row>
    <row r="28138" spans="1:2" x14ac:dyDescent="0.25">
      <c r="A28138" s="1">
        <v>42420.538888888892</v>
      </c>
      <c r="B28138" s="2">
        <v>145.84751455850977</v>
      </c>
    </row>
    <row r="28139" spans="1:2" x14ac:dyDescent="0.25">
      <c r="A28139" s="1">
        <v>42420.539583333331</v>
      </c>
      <c r="B28139" s="2">
        <v>153.50044454307451</v>
      </c>
    </row>
    <row r="28140" spans="1:2" x14ac:dyDescent="0.25">
      <c r="A28140" s="1">
        <v>42420.540277777778</v>
      </c>
      <c r="B28140" s="2">
        <v>158.19189693961138</v>
      </c>
    </row>
    <row r="28141" spans="1:2" x14ac:dyDescent="0.25">
      <c r="A28141" s="1">
        <v>42420.540972222225</v>
      </c>
      <c r="B28141" s="2">
        <v>136.02600849311955</v>
      </c>
    </row>
    <row r="28142" spans="1:2" x14ac:dyDescent="0.25">
      <c r="A28142" s="1">
        <v>42420.541666666664</v>
      </c>
      <c r="B28142" s="2">
        <v>100.44528962184559</v>
      </c>
    </row>
    <row r="28143" spans="1:2" x14ac:dyDescent="0.25">
      <c r="A28143" s="1">
        <v>42420.542361111111</v>
      </c>
      <c r="B28143" s="2">
        <v>108.46770755722925</v>
      </c>
    </row>
    <row r="28144" spans="1:2" x14ac:dyDescent="0.25">
      <c r="A28144" s="1">
        <v>42420.543055555558</v>
      </c>
      <c r="B28144" s="2">
        <v>99.739494690471716</v>
      </c>
    </row>
    <row r="28145" spans="1:2" x14ac:dyDescent="0.25">
      <c r="A28145" s="1">
        <v>42420.543749999997</v>
      </c>
      <c r="B28145" s="2">
        <v>98.546777277492225</v>
      </c>
    </row>
    <row r="28146" spans="1:2" x14ac:dyDescent="0.25">
      <c r="A28146" s="1">
        <v>42420.544444444444</v>
      </c>
      <c r="B28146" s="2">
        <v>79.19224498253898</v>
      </c>
    </row>
    <row r="28147" spans="1:2" x14ac:dyDescent="0.25">
      <c r="A28147" s="1">
        <v>42420.545138888891</v>
      </c>
      <c r="B28147" s="2">
        <v>76.061443013853079</v>
      </c>
    </row>
    <row r="28148" spans="1:2" x14ac:dyDescent="0.25">
      <c r="A28148" s="1">
        <v>42420.54583333333</v>
      </c>
      <c r="B28148" s="2">
        <v>80.918187203429014</v>
      </c>
    </row>
    <row r="28149" spans="1:2" x14ac:dyDescent="0.25">
      <c r="A28149" s="1">
        <v>42420.546527777777</v>
      </c>
      <c r="B28149" s="2">
        <v>84.548667619487972</v>
      </c>
    </row>
    <row r="28150" spans="1:2" x14ac:dyDescent="0.25">
      <c r="A28150" s="1">
        <v>42420.547222222223</v>
      </c>
      <c r="B28150" s="2">
        <v>98.566795169587323</v>
      </c>
    </row>
    <row r="28151" spans="1:2" x14ac:dyDescent="0.25">
      <c r="A28151" s="1">
        <v>42420.54791666667</v>
      </c>
      <c r="B28151" s="2">
        <v>102.60929057492758</v>
      </c>
    </row>
    <row r="28152" spans="1:2" x14ac:dyDescent="0.25">
      <c r="A28152" s="1">
        <v>42420.548611111109</v>
      </c>
      <c r="B28152" s="2">
        <v>134.17454158875626</v>
      </c>
    </row>
    <row r="28153" spans="1:2" x14ac:dyDescent="0.25">
      <c r="A28153" s="1">
        <v>42420.549305555556</v>
      </c>
      <c r="B28153" s="2">
        <v>149.89742724300206</v>
      </c>
    </row>
    <row r="28154" spans="1:2" x14ac:dyDescent="0.25">
      <c r="A28154" s="1">
        <v>42420.55</v>
      </c>
      <c r="B28154" s="2">
        <v>151.36179135567897</v>
      </c>
    </row>
    <row r="28155" spans="1:2" x14ac:dyDescent="0.25">
      <c r="A28155" s="1">
        <v>42420.550694444442</v>
      </c>
      <c r="B28155" s="2">
        <v>113.28501883799521</v>
      </c>
    </row>
    <row r="28156" spans="1:2" x14ac:dyDescent="0.25">
      <c r="A28156" s="1">
        <v>42420.551388888889</v>
      </c>
      <c r="B28156" s="2">
        <v>116.52173732363735</v>
      </c>
    </row>
    <row r="28157" spans="1:2" x14ac:dyDescent="0.25">
      <c r="A28157" s="1">
        <v>42420.552083333336</v>
      </c>
      <c r="B28157" s="2">
        <v>120.14877586915972</v>
      </c>
    </row>
    <row r="28158" spans="1:2" x14ac:dyDescent="0.25">
      <c r="A28158" s="1">
        <v>42420.552777777775</v>
      </c>
      <c r="B28158" s="2">
        <v>93.310529657994635</v>
      </c>
    </row>
    <row r="28159" spans="1:2" x14ac:dyDescent="0.25">
      <c r="A28159" s="1">
        <v>42420.553472222222</v>
      </c>
      <c r="B28159" s="2">
        <v>97.710719818097999</v>
      </c>
    </row>
    <row r="28160" spans="1:2" x14ac:dyDescent="0.25">
      <c r="A28160" s="1">
        <v>42420.554166666669</v>
      </c>
      <c r="B28160" s="2">
        <v>97.408275621068114</v>
      </c>
    </row>
    <row r="28161" spans="1:2" x14ac:dyDescent="0.25">
      <c r="A28161" s="1">
        <v>42420.554861111108</v>
      </c>
      <c r="B28161" s="2">
        <v>129.1055552255925</v>
      </c>
    </row>
    <row r="28162" spans="1:2" x14ac:dyDescent="0.25">
      <c r="A28162" s="1">
        <v>42420.555555555555</v>
      </c>
      <c r="B28162" s="2">
        <v>113.04823306642356</v>
      </c>
    </row>
    <row r="28163" spans="1:2" x14ac:dyDescent="0.25">
      <c r="A28163" s="1">
        <v>42420.556250000001</v>
      </c>
      <c r="B28163" s="2">
        <v>74.884817160040257</v>
      </c>
    </row>
    <row r="28164" spans="1:2" x14ac:dyDescent="0.25">
      <c r="A28164" s="1">
        <v>42420.556944444441</v>
      </c>
      <c r="B28164" s="2">
        <v>50.417443956585096</v>
      </c>
    </row>
    <row r="28165" spans="1:2" x14ac:dyDescent="0.25">
      <c r="A28165" s="1">
        <v>42420.557638888888</v>
      </c>
      <c r="B28165" s="2">
        <v>49.23607828824121</v>
      </c>
    </row>
    <row r="28166" spans="1:2" x14ac:dyDescent="0.25">
      <c r="A28166" s="1">
        <v>42420.558333333334</v>
      </c>
      <c r="B28166" s="2">
        <v>21.248013994894183</v>
      </c>
    </row>
    <row r="28167" spans="1:2" x14ac:dyDescent="0.25">
      <c r="A28167" s="1">
        <v>42420.559027777781</v>
      </c>
      <c r="B28167" s="2">
        <v>25.830624493243036</v>
      </c>
    </row>
    <row r="28168" spans="1:2" x14ac:dyDescent="0.25">
      <c r="A28168" s="1">
        <v>42420.55972222222</v>
      </c>
      <c r="B28168" s="2">
        <v>25.703972914566595</v>
      </c>
    </row>
    <row r="28169" spans="1:2" x14ac:dyDescent="0.25">
      <c r="A28169" s="1">
        <v>42420.560416666667</v>
      </c>
      <c r="B28169" s="2">
        <v>17.944368493041353</v>
      </c>
    </row>
    <row r="28170" spans="1:2" x14ac:dyDescent="0.25">
      <c r="A28170" s="1">
        <v>42420.561111111114</v>
      </c>
      <c r="B28170" s="2">
        <v>4.2385199943474925</v>
      </c>
    </row>
    <row r="28171" spans="1:2" x14ac:dyDescent="0.25">
      <c r="A28171" s="1">
        <v>42420.561805555553</v>
      </c>
      <c r="B28171" s="2">
        <v>-7.1763756042074727</v>
      </c>
    </row>
    <row r="28172" spans="1:2" x14ac:dyDescent="0.25">
      <c r="A28172" s="1">
        <v>42420.5625</v>
      </c>
      <c r="B28172" s="2">
        <v>2.7154907600328442</v>
      </c>
    </row>
    <row r="28173" spans="1:2" x14ac:dyDescent="0.25">
      <c r="A28173" s="1">
        <v>42420.563194444447</v>
      </c>
      <c r="B28173" s="2">
        <v>-7.8144557085984463</v>
      </c>
    </row>
    <row r="28174" spans="1:2" x14ac:dyDescent="0.25">
      <c r="A28174" s="1">
        <v>42420.563888888886</v>
      </c>
      <c r="B28174" s="2">
        <v>-18.294019914250626</v>
      </c>
    </row>
    <row r="28175" spans="1:2" x14ac:dyDescent="0.25">
      <c r="A28175" s="1">
        <v>42420.564583333333</v>
      </c>
      <c r="B28175" s="2">
        <v>-10.466745920297884</v>
      </c>
    </row>
    <row r="28176" spans="1:2" x14ac:dyDescent="0.25">
      <c r="A28176" s="1">
        <v>42420.56527777778</v>
      </c>
      <c r="B28176" s="2">
        <v>-10.97409851616588</v>
      </c>
    </row>
    <row r="28177" spans="1:2" x14ac:dyDescent="0.25">
      <c r="A28177" s="1">
        <v>42420.565972222219</v>
      </c>
      <c r="B28177" s="2">
        <v>19.309450623861146</v>
      </c>
    </row>
    <row r="28178" spans="1:2" x14ac:dyDescent="0.25">
      <c r="A28178" s="1">
        <v>42420.566666666666</v>
      </c>
      <c r="B28178" s="2">
        <v>0.34670728872054801</v>
      </c>
    </row>
    <row r="28179" spans="1:2" x14ac:dyDescent="0.25">
      <c r="A28179" s="1">
        <v>42420.567361111112</v>
      </c>
      <c r="B28179" s="2">
        <v>53.166715292957569</v>
      </c>
    </row>
    <row r="28180" spans="1:2" x14ac:dyDescent="0.25">
      <c r="A28180" s="1">
        <v>42420.568055555559</v>
      </c>
      <c r="B28180" s="2">
        <v>63.770819748599507</v>
      </c>
    </row>
    <row r="28181" spans="1:2" x14ac:dyDescent="0.25">
      <c r="A28181" s="1">
        <v>42420.568749999999</v>
      </c>
      <c r="B28181" s="2">
        <v>64.831366406761418</v>
      </c>
    </row>
    <row r="28182" spans="1:2" x14ac:dyDescent="0.25">
      <c r="A28182" s="1">
        <v>42420.569444444445</v>
      </c>
      <c r="B28182" s="2">
        <v>69.973562839045186</v>
      </c>
    </row>
    <row r="28183" spans="1:2" x14ac:dyDescent="0.25">
      <c r="A28183" s="1">
        <v>42420.570138888892</v>
      </c>
      <c r="B28183" s="2">
        <v>11.138622778635666</v>
      </c>
    </row>
    <row r="28184" spans="1:2" x14ac:dyDescent="0.25">
      <c r="A28184" s="1">
        <v>42420.570833333331</v>
      </c>
      <c r="B28184" s="2">
        <v>-5.9008891659963414</v>
      </c>
    </row>
    <row r="28185" spans="1:2" x14ac:dyDescent="0.25">
      <c r="A28185" s="1">
        <v>42420.571527777778</v>
      </c>
      <c r="B28185" s="2">
        <v>5.729778349264234</v>
      </c>
    </row>
    <row r="28186" spans="1:2" x14ac:dyDescent="0.25">
      <c r="A28186" s="1">
        <v>42420.572222222225</v>
      </c>
      <c r="B28186" s="2">
        <v>2.6370327015281267</v>
      </c>
    </row>
    <row r="28187" spans="1:2" x14ac:dyDescent="0.25">
      <c r="A28187" s="1">
        <v>42420.572916666664</v>
      </c>
      <c r="B28187" s="2">
        <v>23.747460671111671</v>
      </c>
    </row>
    <row r="28188" spans="1:2" x14ac:dyDescent="0.25">
      <c r="A28188" s="1">
        <v>42420.573611111111</v>
      </c>
      <c r="B28188" s="2">
        <v>12.713213334397006</v>
      </c>
    </row>
    <row r="28189" spans="1:2" x14ac:dyDescent="0.25">
      <c r="A28189" s="1">
        <v>42420.574305555558</v>
      </c>
      <c r="B28189" s="2">
        <v>1.5681771320601305</v>
      </c>
    </row>
    <row r="28190" spans="1:2" x14ac:dyDescent="0.25">
      <c r="A28190" s="1">
        <v>42420.574999999997</v>
      </c>
      <c r="B28190" s="2">
        <v>-1.2814982821621621</v>
      </c>
    </row>
    <row r="28191" spans="1:2" x14ac:dyDescent="0.25">
      <c r="A28191" s="1">
        <v>42420.575694444444</v>
      </c>
      <c r="B28191" s="2">
        <v>-15.565652620769105</v>
      </c>
    </row>
    <row r="28192" spans="1:2" x14ac:dyDescent="0.25">
      <c r="A28192" s="1">
        <v>42420.576388888891</v>
      </c>
      <c r="B28192" s="2">
        <v>-17.975087337214791</v>
      </c>
    </row>
    <row r="28193" spans="1:2" x14ac:dyDescent="0.25">
      <c r="A28193" s="1">
        <v>42420.57708333333</v>
      </c>
      <c r="B28193" s="2">
        <v>-2.7497464003041387</v>
      </c>
    </row>
    <row r="28194" spans="1:2" x14ac:dyDescent="0.25">
      <c r="A28194" s="1">
        <v>42420.577777777777</v>
      </c>
      <c r="B28194" s="2">
        <v>27.849256848783504</v>
      </c>
    </row>
    <row r="28195" spans="1:2" x14ac:dyDescent="0.25">
      <c r="A28195" s="1">
        <v>42420.578472222223</v>
      </c>
      <c r="B28195" s="2">
        <v>18.303022504410183</v>
      </c>
    </row>
    <row r="28196" spans="1:2" x14ac:dyDescent="0.25">
      <c r="A28196" s="1">
        <v>42420.57916666667</v>
      </c>
      <c r="B28196" s="2">
        <v>26.268019307641467</v>
      </c>
    </row>
    <row r="28197" spans="1:2" x14ac:dyDescent="0.25">
      <c r="A28197" s="1">
        <v>42420.579861111109</v>
      </c>
      <c r="B28197" s="2">
        <v>18.768463582581898</v>
      </c>
    </row>
    <row r="28198" spans="1:2" x14ac:dyDescent="0.25">
      <c r="A28198" s="1">
        <v>42420.580555555556</v>
      </c>
      <c r="B28198" s="2">
        <v>-20.839967917679072</v>
      </c>
    </row>
    <row r="28199" spans="1:2" x14ac:dyDescent="0.25">
      <c r="A28199" s="1">
        <v>42420.581250000003</v>
      </c>
      <c r="B28199" s="2">
        <v>-12.369106952205765</v>
      </c>
    </row>
    <row r="28200" spans="1:2" x14ac:dyDescent="0.25">
      <c r="A28200" s="1">
        <v>42420.581944444442</v>
      </c>
      <c r="B28200" s="2">
        <v>-3.2480818974615735</v>
      </c>
    </row>
    <row r="28201" spans="1:2" x14ac:dyDescent="0.25">
      <c r="A28201" s="1">
        <v>42420.582638888889</v>
      </c>
      <c r="B28201" s="2">
        <v>11.931172567061731</v>
      </c>
    </row>
    <row r="28202" spans="1:2" x14ac:dyDescent="0.25">
      <c r="A28202" s="1">
        <v>42420.583333333336</v>
      </c>
      <c r="B28202" s="2">
        <v>14.987040561225148</v>
      </c>
    </row>
    <row r="28203" spans="1:2" x14ac:dyDescent="0.25">
      <c r="A28203" s="1">
        <v>42420.584027777775</v>
      </c>
      <c r="B28203" s="2">
        <v>21.515604493211139</v>
      </c>
    </row>
    <row r="28204" spans="1:2" x14ac:dyDescent="0.25">
      <c r="A28204" s="1">
        <v>42420.584722222222</v>
      </c>
      <c r="B28204" s="2">
        <v>10.770455376300864</v>
      </c>
    </row>
    <row r="28205" spans="1:2" x14ac:dyDescent="0.25">
      <c r="A28205" s="1">
        <v>42420.585416666669</v>
      </c>
      <c r="B28205" s="2">
        <v>-2.2729193607384031</v>
      </c>
    </row>
    <row r="28206" spans="1:2" x14ac:dyDescent="0.25">
      <c r="A28206" s="1">
        <v>42420.586111111108</v>
      </c>
      <c r="B28206" s="2">
        <v>-4.1762076642713506</v>
      </c>
    </row>
    <row r="28207" spans="1:2" x14ac:dyDescent="0.25">
      <c r="A28207" s="1">
        <v>42420.586805555555</v>
      </c>
      <c r="B28207" s="2">
        <v>0.76074466214728698</v>
      </c>
    </row>
    <row r="28208" spans="1:2" x14ac:dyDescent="0.25">
      <c r="A28208" s="1">
        <v>42420.587500000001</v>
      </c>
      <c r="B28208" s="2">
        <v>-32.002527799497571</v>
      </c>
    </row>
    <row r="28209" spans="1:2" x14ac:dyDescent="0.25">
      <c r="A28209" s="1">
        <v>42420.588194444441</v>
      </c>
      <c r="B28209" s="2">
        <v>-52.169119323712465</v>
      </c>
    </row>
    <row r="28210" spans="1:2" x14ac:dyDescent="0.25">
      <c r="A28210" s="1">
        <v>42420.588888888888</v>
      </c>
      <c r="B28210" s="2">
        <v>-44.475800229186035</v>
      </c>
    </row>
    <row r="28211" spans="1:2" x14ac:dyDescent="0.25">
      <c r="A28211" s="1">
        <v>42420.589583333334</v>
      </c>
      <c r="B28211" s="2">
        <v>-31.944533838763405</v>
      </c>
    </row>
    <row r="28212" spans="1:2" x14ac:dyDescent="0.25">
      <c r="A28212" s="1">
        <v>42420.590277777781</v>
      </c>
      <c r="B28212" s="2">
        <v>-30.237557227750465</v>
      </c>
    </row>
    <row r="28213" spans="1:2" x14ac:dyDescent="0.25">
      <c r="A28213" s="1">
        <v>42420.59097222222</v>
      </c>
      <c r="B28213" s="2">
        <v>1.0931414243415929</v>
      </c>
    </row>
    <row r="28214" spans="1:2" x14ac:dyDescent="0.25">
      <c r="A28214" s="1">
        <v>42420.591666666667</v>
      </c>
      <c r="B28214" s="2">
        <v>-24.71068814700023</v>
      </c>
    </row>
    <row r="28215" spans="1:2" x14ac:dyDescent="0.25">
      <c r="A28215" s="1">
        <v>42420.592361111114</v>
      </c>
      <c r="B28215" s="2">
        <v>-39.326082594113544</v>
      </c>
    </row>
    <row r="28216" spans="1:2" x14ac:dyDescent="0.25">
      <c r="A28216" s="1">
        <v>42420.593055555553</v>
      </c>
      <c r="B28216" s="2">
        <v>-8.5924598964125227</v>
      </c>
    </row>
    <row r="28217" spans="1:2" x14ac:dyDescent="0.25">
      <c r="A28217" s="1">
        <v>42420.59375</v>
      </c>
      <c r="B28217" s="2">
        <v>26.69533105125835</v>
      </c>
    </row>
    <row r="28218" spans="1:2" x14ac:dyDescent="0.25">
      <c r="A28218" s="1">
        <v>42420.594444444447</v>
      </c>
      <c r="B28218" s="2">
        <v>29.732496784263155</v>
      </c>
    </row>
    <row r="28219" spans="1:2" x14ac:dyDescent="0.25">
      <c r="A28219" s="1">
        <v>42420.595138888886</v>
      </c>
      <c r="B28219" s="2">
        <v>14.411314904356065</v>
      </c>
    </row>
    <row r="28220" spans="1:2" x14ac:dyDescent="0.25">
      <c r="A28220" s="1">
        <v>42420.595833333333</v>
      </c>
      <c r="B28220" s="2">
        <v>20.02630570155258</v>
      </c>
    </row>
    <row r="28221" spans="1:2" x14ac:dyDescent="0.25">
      <c r="A28221" s="1">
        <v>42420.59652777778</v>
      </c>
      <c r="B28221" s="2">
        <v>23.575130673448438</v>
      </c>
    </row>
    <row r="28222" spans="1:2" x14ac:dyDescent="0.25">
      <c r="A28222" s="1">
        <v>42420.597222222219</v>
      </c>
      <c r="B28222" s="2">
        <v>11.526972830949914</v>
      </c>
    </row>
    <row r="28223" spans="1:2" x14ac:dyDescent="0.25">
      <c r="A28223" s="1">
        <v>42420.597916666666</v>
      </c>
      <c r="B28223" s="2">
        <v>29.657064194271999</v>
      </c>
    </row>
    <row r="28224" spans="1:2" x14ac:dyDescent="0.25">
      <c r="A28224" s="1">
        <v>42420.598611111112</v>
      </c>
      <c r="B28224" s="2">
        <v>4.6016150107238598</v>
      </c>
    </row>
    <row r="28225" spans="1:2" x14ac:dyDescent="0.25">
      <c r="A28225" s="1">
        <v>42420.599305555559</v>
      </c>
      <c r="B28225" s="2">
        <v>22.588404284854672</v>
      </c>
    </row>
    <row r="28226" spans="1:2" x14ac:dyDescent="0.25">
      <c r="A28226" s="1">
        <v>42420.6</v>
      </c>
      <c r="B28226" s="2">
        <v>31.798994064699702</v>
      </c>
    </row>
    <row r="28227" spans="1:2" x14ac:dyDescent="0.25">
      <c r="A28227" s="1">
        <v>42420.600694444445</v>
      </c>
      <c r="B28227" s="2">
        <v>26.972446423297516</v>
      </c>
    </row>
    <row r="28228" spans="1:2" x14ac:dyDescent="0.25">
      <c r="A28228" s="1">
        <v>42420.601388888892</v>
      </c>
      <c r="B28228" s="2">
        <v>28.19573812877449</v>
      </c>
    </row>
    <row r="28229" spans="1:2" x14ac:dyDescent="0.25">
      <c r="A28229" s="1">
        <v>42420.602083333331</v>
      </c>
      <c r="B28229" s="2">
        <v>24.465836258851049</v>
      </c>
    </row>
    <row r="28230" spans="1:2" x14ac:dyDescent="0.25">
      <c r="A28230" s="1">
        <v>42420.602777777778</v>
      </c>
      <c r="B28230" s="2">
        <v>-2.8637902842650269</v>
      </c>
    </row>
    <row r="28231" spans="1:2" x14ac:dyDescent="0.25">
      <c r="A28231" s="1">
        <v>42420.603472222225</v>
      </c>
      <c r="B28231" s="2">
        <v>-19.42090827460779</v>
      </c>
    </row>
    <row r="28232" spans="1:2" x14ac:dyDescent="0.25">
      <c r="A28232" s="1">
        <v>42420.604166666664</v>
      </c>
      <c r="B28232" s="2">
        <v>-37.888954129964503</v>
      </c>
    </row>
    <row r="28233" spans="1:2" x14ac:dyDescent="0.25">
      <c r="A28233" s="1">
        <v>42420.604861111111</v>
      </c>
      <c r="B28233" s="2">
        <v>-42.707608822586671</v>
      </c>
    </row>
    <row r="28234" spans="1:2" x14ac:dyDescent="0.25">
      <c r="A28234" s="1">
        <v>42420.605555555558</v>
      </c>
      <c r="B28234" s="2">
        <v>-34.918927147934056</v>
      </c>
    </row>
    <row r="28235" spans="1:2" x14ac:dyDescent="0.25">
      <c r="A28235" s="1">
        <v>42420.606249999997</v>
      </c>
      <c r="B28235" s="2">
        <v>-17.54020016459399</v>
      </c>
    </row>
    <row r="28236" spans="1:2" x14ac:dyDescent="0.25">
      <c r="A28236" s="1">
        <v>42420.606944444444</v>
      </c>
      <c r="B28236" s="2">
        <v>-58.606507925778473</v>
      </c>
    </row>
    <row r="28237" spans="1:2" x14ac:dyDescent="0.25">
      <c r="A28237" s="1">
        <v>42420.607638888891</v>
      </c>
      <c r="B28237" s="2">
        <v>-70.111607885358779</v>
      </c>
    </row>
    <row r="28238" spans="1:2" x14ac:dyDescent="0.25">
      <c r="A28238" s="1">
        <v>42420.60833333333</v>
      </c>
      <c r="B28238" s="2">
        <v>-17.763089694298589</v>
      </c>
    </row>
    <row r="28239" spans="1:2" x14ac:dyDescent="0.25">
      <c r="A28239" s="1">
        <v>42420.609027777777</v>
      </c>
      <c r="B28239" s="2">
        <v>-16.714669406611939</v>
      </c>
    </row>
    <row r="28240" spans="1:2" x14ac:dyDescent="0.25">
      <c r="A28240" s="1">
        <v>42420.609722222223</v>
      </c>
      <c r="B28240" s="2">
        <v>20.354021356839802</v>
      </c>
    </row>
    <row r="28241" spans="1:2" x14ac:dyDescent="0.25">
      <c r="A28241" s="1">
        <v>42420.61041666667</v>
      </c>
      <c r="B28241" s="2">
        <v>14.11600741471484</v>
      </c>
    </row>
    <row r="28242" spans="1:2" x14ac:dyDescent="0.25">
      <c r="A28242" s="1">
        <v>42420.611111111109</v>
      </c>
      <c r="B28242" s="2">
        <v>53.645126507263434</v>
      </c>
    </row>
    <row r="28243" spans="1:2" x14ac:dyDescent="0.25">
      <c r="A28243" s="1">
        <v>42420.611805555556</v>
      </c>
      <c r="B28243" s="2">
        <v>57.07655327203635</v>
      </c>
    </row>
    <row r="28244" spans="1:2" x14ac:dyDescent="0.25">
      <c r="A28244" s="1">
        <v>42420.612500000003</v>
      </c>
      <c r="B28244" s="2">
        <v>44.478247730760877</v>
      </c>
    </row>
    <row r="28245" spans="1:2" x14ac:dyDescent="0.25">
      <c r="A28245" s="1">
        <v>42420.613194444442</v>
      </c>
      <c r="B28245" s="2">
        <v>47.00329639352276</v>
      </c>
    </row>
    <row r="28246" spans="1:2" x14ac:dyDescent="0.25">
      <c r="A28246" s="1">
        <v>42420.613888888889</v>
      </c>
      <c r="B28246" s="2">
        <v>4.6821327937796013</v>
      </c>
    </row>
    <row r="28247" spans="1:2" x14ac:dyDescent="0.25">
      <c r="A28247" s="1">
        <v>42420.614583333336</v>
      </c>
      <c r="B28247" s="2">
        <v>11.865358315556659</v>
      </c>
    </row>
    <row r="28248" spans="1:2" x14ac:dyDescent="0.25">
      <c r="A28248" s="1">
        <v>42420.615277777775</v>
      </c>
      <c r="B28248" s="2">
        <v>18.639134355512699</v>
      </c>
    </row>
    <row r="28249" spans="1:2" x14ac:dyDescent="0.25">
      <c r="A28249" s="1">
        <v>42420.615972222222</v>
      </c>
      <c r="B28249" s="2">
        <v>59.670221048345169</v>
      </c>
    </row>
    <row r="28250" spans="1:2" x14ac:dyDescent="0.25">
      <c r="A28250" s="1">
        <v>42420.616666666669</v>
      </c>
      <c r="B28250" s="2">
        <v>56.219100468855082</v>
      </c>
    </row>
    <row r="28251" spans="1:2" x14ac:dyDescent="0.25">
      <c r="A28251" s="1">
        <v>42420.617361111108</v>
      </c>
      <c r="B28251" s="2">
        <v>39.833517297569777</v>
      </c>
    </row>
    <row r="28252" spans="1:2" x14ac:dyDescent="0.25">
      <c r="A28252" s="1">
        <v>42420.618055555555</v>
      </c>
      <c r="B28252" s="2">
        <v>22.019341857222511</v>
      </c>
    </row>
    <row r="28253" spans="1:2" x14ac:dyDescent="0.25">
      <c r="A28253" s="1">
        <v>42420.618750000001</v>
      </c>
      <c r="B28253" s="2">
        <v>35.160424015634149</v>
      </c>
    </row>
    <row r="28254" spans="1:2" x14ac:dyDescent="0.25">
      <c r="A28254" s="1">
        <v>42420.619444444441</v>
      </c>
      <c r="B28254" s="2">
        <v>35.925179428651852</v>
      </c>
    </row>
    <row r="28255" spans="1:2" x14ac:dyDescent="0.25">
      <c r="A28255" s="1">
        <v>42420.620138888888</v>
      </c>
      <c r="B28255" s="2">
        <v>39.512011482639842</v>
      </c>
    </row>
    <row r="28256" spans="1:2" x14ac:dyDescent="0.25">
      <c r="A28256" s="1">
        <v>42420.620833333334</v>
      </c>
      <c r="B28256" s="2">
        <v>34.985588176786159</v>
      </c>
    </row>
    <row r="28257" spans="1:2" x14ac:dyDescent="0.25">
      <c r="A28257" s="1">
        <v>42420.621527777781</v>
      </c>
      <c r="B28257" s="2">
        <v>-11.283935996027624</v>
      </c>
    </row>
    <row r="28258" spans="1:2" x14ac:dyDescent="0.25">
      <c r="A28258" s="1">
        <v>42420.62222222222</v>
      </c>
      <c r="B28258" s="2">
        <v>-14.071209610432076</v>
      </c>
    </row>
    <row r="28259" spans="1:2" x14ac:dyDescent="0.25">
      <c r="A28259" s="1">
        <v>42420.622916666667</v>
      </c>
      <c r="B28259" s="2">
        <v>-45.256654656284567</v>
      </c>
    </row>
    <row r="28260" spans="1:2" x14ac:dyDescent="0.25">
      <c r="A28260" s="1">
        <v>42420.623611111114</v>
      </c>
      <c r="B28260" s="2">
        <v>-41.686251472679338</v>
      </c>
    </row>
    <row r="28261" spans="1:2" x14ac:dyDescent="0.25">
      <c r="A28261" s="1">
        <v>42420.624305555553</v>
      </c>
      <c r="B28261" s="2">
        <v>-14.522570867849087</v>
      </c>
    </row>
    <row r="28262" spans="1:2" x14ac:dyDescent="0.25">
      <c r="A28262" s="1">
        <v>42420.625</v>
      </c>
      <c r="B28262" s="2">
        <v>-14.937316985259532</v>
      </c>
    </row>
    <row r="28263" spans="1:2" x14ac:dyDescent="0.25">
      <c r="A28263" s="1">
        <v>42420.625694444447</v>
      </c>
      <c r="B28263" s="2">
        <v>-28.747861011401014</v>
      </c>
    </row>
    <row r="28264" spans="1:2" x14ac:dyDescent="0.25">
      <c r="A28264" s="1">
        <v>42420.626388888886</v>
      </c>
      <c r="B28264" s="2">
        <v>-66.069465671983195</v>
      </c>
    </row>
    <row r="28265" spans="1:2" x14ac:dyDescent="0.25">
      <c r="A28265" s="1">
        <v>42420.627083333333</v>
      </c>
      <c r="B28265" s="2">
        <v>-77.241023920044725</v>
      </c>
    </row>
    <row r="28266" spans="1:2" x14ac:dyDescent="0.25">
      <c r="A28266" s="1">
        <v>42420.62777777778</v>
      </c>
      <c r="B28266" s="2">
        <v>-37.169570959535001</v>
      </c>
    </row>
    <row r="28267" spans="1:2" x14ac:dyDescent="0.25">
      <c r="A28267" s="1">
        <v>42420.628472222219</v>
      </c>
      <c r="B28267" s="2">
        <v>-31.665933402265363</v>
      </c>
    </row>
    <row r="28268" spans="1:2" x14ac:dyDescent="0.25">
      <c r="A28268" s="1">
        <v>42420.629166666666</v>
      </c>
      <c r="B28268" s="2">
        <v>-43.355403788674934</v>
      </c>
    </row>
    <row r="28269" spans="1:2" x14ac:dyDescent="0.25">
      <c r="A28269" s="1">
        <v>42420.629861111112</v>
      </c>
      <c r="B28269" s="2">
        <v>-42.488973497936968</v>
      </c>
    </row>
    <row r="28270" spans="1:2" x14ac:dyDescent="0.25">
      <c r="A28270" s="1">
        <v>42420.630555555559</v>
      </c>
      <c r="B28270" s="2">
        <v>-43.773389611857418</v>
      </c>
    </row>
    <row r="28271" spans="1:2" x14ac:dyDescent="0.25">
      <c r="A28271" s="1">
        <v>42420.631249999999</v>
      </c>
      <c r="B28271" s="2">
        <v>-37.030841768889999</v>
      </c>
    </row>
    <row r="28272" spans="1:2" x14ac:dyDescent="0.25">
      <c r="A28272" s="1">
        <v>42420.631944444445</v>
      </c>
      <c r="B28272" s="2">
        <v>-82.494940617410847</v>
      </c>
    </row>
    <row r="28273" spans="1:2" x14ac:dyDescent="0.25">
      <c r="A28273" s="1">
        <v>42420.632638888892</v>
      </c>
      <c r="B28273" s="2">
        <v>-78.785292555830281</v>
      </c>
    </row>
    <row r="28274" spans="1:2" x14ac:dyDescent="0.25">
      <c r="A28274" s="1">
        <v>42420.633333333331</v>
      </c>
      <c r="B28274" s="2">
        <v>-51.175762476798262</v>
      </c>
    </row>
    <row r="28275" spans="1:2" x14ac:dyDescent="0.25">
      <c r="A28275" s="1">
        <v>42420.634027777778</v>
      </c>
      <c r="B28275" s="2">
        <v>-59.224131286932</v>
      </c>
    </row>
    <row r="28276" spans="1:2" x14ac:dyDescent="0.25">
      <c r="A28276" s="1">
        <v>42420.634722222225</v>
      </c>
      <c r="B28276" s="2">
        <v>-55.738951846697212</v>
      </c>
    </row>
    <row r="28277" spans="1:2" x14ac:dyDescent="0.25">
      <c r="A28277" s="1">
        <v>42420.635416666664</v>
      </c>
      <c r="B28277" s="2">
        <v>-49.063385092035361</v>
      </c>
    </row>
    <row r="28278" spans="1:2" x14ac:dyDescent="0.25">
      <c r="A28278" s="1">
        <v>42420.636111111111</v>
      </c>
      <c r="B28278" s="2">
        <v>-33.303690756824409</v>
      </c>
    </row>
    <row r="28279" spans="1:2" x14ac:dyDescent="0.25">
      <c r="A28279" s="1">
        <v>42420.636805555558</v>
      </c>
      <c r="B28279" s="2">
        <v>-33.621567834966605</v>
      </c>
    </row>
    <row r="28280" spans="1:2" x14ac:dyDescent="0.25">
      <c r="A28280" s="1">
        <v>42420.637499999997</v>
      </c>
      <c r="B28280" s="2">
        <v>-50.40048946675379</v>
      </c>
    </row>
    <row r="28281" spans="1:2" x14ac:dyDescent="0.25">
      <c r="A28281" s="1">
        <v>42420.638194444444</v>
      </c>
      <c r="B28281" s="2">
        <v>-27.485047434588584</v>
      </c>
    </row>
    <row r="28282" spans="1:2" x14ac:dyDescent="0.25">
      <c r="A28282" s="1">
        <v>42420.638888888891</v>
      </c>
      <c r="B28282" s="2">
        <v>-5.3907813523265453</v>
      </c>
    </row>
    <row r="28283" spans="1:2" x14ac:dyDescent="0.25">
      <c r="A28283" s="1">
        <v>42420.63958333333</v>
      </c>
      <c r="B28283" s="2">
        <v>-28.530580184996264</v>
      </c>
    </row>
    <row r="28284" spans="1:2" x14ac:dyDescent="0.25">
      <c r="A28284" s="1">
        <v>42420.640277777777</v>
      </c>
      <c r="B28284" s="2">
        <v>22.289769811723577</v>
      </c>
    </row>
    <row r="28285" spans="1:2" x14ac:dyDescent="0.25">
      <c r="A28285" s="1">
        <v>42420.640972222223</v>
      </c>
      <c r="B28285" s="2">
        <v>5.8384903453838586</v>
      </c>
    </row>
    <row r="28286" spans="1:2" x14ac:dyDescent="0.25">
      <c r="A28286" s="1">
        <v>42420.64166666667</v>
      </c>
      <c r="B28286" s="2">
        <v>-10.923623236906133</v>
      </c>
    </row>
    <row r="28287" spans="1:2" x14ac:dyDescent="0.25">
      <c r="A28287" s="1">
        <v>42420.642361111109</v>
      </c>
      <c r="B28287" s="2">
        <v>-21.338709417859597</v>
      </c>
    </row>
    <row r="28288" spans="1:2" x14ac:dyDescent="0.25">
      <c r="A28288" s="1">
        <v>42420.643055555556</v>
      </c>
      <c r="B28288" s="2">
        <v>6.0922198574344897</v>
      </c>
    </row>
    <row r="28289" spans="1:2" x14ac:dyDescent="0.25">
      <c r="A28289" s="1">
        <v>42420.643750000003</v>
      </c>
      <c r="B28289" s="2">
        <v>3.5334501443692714</v>
      </c>
    </row>
    <row r="28290" spans="1:2" x14ac:dyDescent="0.25">
      <c r="A28290" s="1">
        <v>42420.644444444442</v>
      </c>
      <c r="B28290" s="2">
        <v>-15.8628044398356</v>
      </c>
    </row>
    <row r="28291" spans="1:2" x14ac:dyDescent="0.25">
      <c r="A28291" s="1">
        <v>42420.645138888889</v>
      </c>
      <c r="B28291" s="2">
        <v>2.5250464132477646</v>
      </c>
    </row>
    <row r="28292" spans="1:2" x14ac:dyDescent="0.25">
      <c r="A28292" s="1">
        <v>42420.645833333336</v>
      </c>
      <c r="B28292" s="2">
        <v>8.2751877939852427</v>
      </c>
    </row>
    <row r="28293" spans="1:2" x14ac:dyDescent="0.25">
      <c r="A28293" s="1">
        <v>42420.646527777775</v>
      </c>
      <c r="B28293" s="2">
        <v>10.46755520971686</v>
      </c>
    </row>
    <row r="28294" spans="1:2" x14ac:dyDescent="0.25">
      <c r="A28294" s="1">
        <v>42420.647222222222</v>
      </c>
      <c r="B28294" s="2">
        <v>42.077469746980931</v>
      </c>
    </row>
    <row r="28295" spans="1:2" x14ac:dyDescent="0.25">
      <c r="A28295" s="1">
        <v>42420.647916666669</v>
      </c>
      <c r="B28295" s="2">
        <v>41.479412981775631</v>
      </c>
    </row>
    <row r="28296" spans="1:2" x14ac:dyDescent="0.25">
      <c r="A28296" s="1">
        <v>42420.648611111108</v>
      </c>
      <c r="B28296" s="2">
        <v>52.22041664051406</v>
      </c>
    </row>
    <row r="28297" spans="1:2" x14ac:dyDescent="0.25">
      <c r="A28297" s="1">
        <v>42420.649305555555</v>
      </c>
      <c r="B28297" s="2">
        <v>55.956587846821641</v>
      </c>
    </row>
    <row r="28298" spans="1:2" x14ac:dyDescent="0.25">
      <c r="A28298" s="1">
        <v>42420.65</v>
      </c>
      <c r="B28298" s="2">
        <v>5.8112959894817324</v>
      </c>
    </row>
    <row r="28299" spans="1:2" x14ac:dyDescent="0.25">
      <c r="A28299" s="1">
        <v>42420.650694444441</v>
      </c>
      <c r="B28299" s="2">
        <v>34.251544789881642</v>
      </c>
    </row>
    <row r="28300" spans="1:2" x14ac:dyDescent="0.25">
      <c r="A28300" s="1">
        <v>42420.651388888888</v>
      </c>
      <c r="B28300" s="2">
        <v>58.602239246350173</v>
      </c>
    </row>
    <row r="28301" spans="1:2" x14ac:dyDescent="0.25">
      <c r="A28301" s="1">
        <v>42420.652083333334</v>
      </c>
      <c r="B28301" s="2">
        <v>66.682356890737239</v>
      </c>
    </row>
    <row r="28302" spans="1:2" x14ac:dyDescent="0.25">
      <c r="A28302" s="1">
        <v>42420.652777777781</v>
      </c>
      <c r="B28302" s="2">
        <v>63.934156498467203</v>
      </c>
    </row>
    <row r="28303" spans="1:2" x14ac:dyDescent="0.25">
      <c r="A28303" s="1">
        <v>42420.65347222222</v>
      </c>
      <c r="B28303" s="2">
        <v>36.412809258561175</v>
      </c>
    </row>
    <row r="28304" spans="1:2" x14ac:dyDescent="0.25">
      <c r="A28304" s="1">
        <v>42420.654166666667</v>
      </c>
      <c r="B28304" s="2">
        <v>44.705844263419081</v>
      </c>
    </row>
    <row r="28305" spans="1:2" x14ac:dyDescent="0.25">
      <c r="A28305" s="1">
        <v>42420.654861111114</v>
      </c>
      <c r="B28305" s="2">
        <v>32.901105021237164</v>
      </c>
    </row>
    <row r="28306" spans="1:2" x14ac:dyDescent="0.25">
      <c r="A28306" s="1">
        <v>42420.655555555553</v>
      </c>
      <c r="B28306" s="2">
        <v>32.174907163694542</v>
      </c>
    </row>
    <row r="28307" spans="1:2" x14ac:dyDescent="0.25">
      <c r="A28307" s="1">
        <v>42420.65625</v>
      </c>
      <c r="B28307" s="2">
        <v>19.774250432564198</v>
      </c>
    </row>
    <row r="28308" spans="1:2" x14ac:dyDescent="0.25">
      <c r="A28308" s="1">
        <v>42420.656944444447</v>
      </c>
      <c r="B28308" s="2">
        <v>15.271331344753465</v>
      </c>
    </row>
    <row r="28309" spans="1:2" x14ac:dyDescent="0.25">
      <c r="A28309" s="1">
        <v>42420.657638888886</v>
      </c>
      <c r="B28309" s="2">
        <v>18.956417689073714</v>
      </c>
    </row>
    <row r="28310" spans="1:2" x14ac:dyDescent="0.25">
      <c r="A28310" s="1">
        <v>42420.658333333333</v>
      </c>
      <c r="B28310" s="2">
        <v>6.0806641247952937</v>
      </c>
    </row>
    <row r="28311" spans="1:2" x14ac:dyDescent="0.25">
      <c r="A28311" s="1">
        <v>42420.65902777778</v>
      </c>
      <c r="B28311" s="2">
        <v>-2.8184635451015008</v>
      </c>
    </row>
    <row r="28312" spans="1:2" x14ac:dyDescent="0.25">
      <c r="A28312" s="1">
        <v>42420.659722222219</v>
      </c>
      <c r="B28312" s="2">
        <v>1.386950983008137</v>
      </c>
    </row>
    <row r="28313" spans="1:2" x14ac:dyDescent="0.25">
      <c r="A28313" s="1">
        <v>42420.660416666666</v>
      </c>
      <c r="B28313" s="2">
        <v>1.8964153611537768</v>
      </c>
    </row>
    <row r="28314" spans="1:2" x14ac:dyDescent="0.25">
      <c r="A28314" s="1">
        <v>42420.661111111112</v>
      </c>
      <c r="B28314" s="2">
        <v>-17.819760260510762</v>
      </c>
    </row>
    <row r="28315" spans="1:2" x14ac:dyDescent="0.25">
      <c r="A28315" s="1">
        <v>42420.661805555559</v>
      </c>
      <c r="B28315" s="2">
        <v>-32.170336489276572</v>
      </c>
    </row>
    <row r="28316" spans="1:2" x14ac:dyDescent="0.25">
      <c r="A28316" s="1">
        <v>42420.662499999999</v>
      </c>
      <c r="B28316" s="2">
        <v>-48.250258710211106</v>
      </c>
    </row>
    <row r="28317" spans="1:2" x14ac:dyDescent="0.25">
      <c r="A28317" s="1">
        <v>42420.663194444445</v>
      </c>
      <c r="B28317" s="2">
        <v>-34.265986447483009</v>
      </c>
    </row>
    <row r="28318" spans="1:2" x14ac:dyDescent="0.25">
      <c r="A28318" s="1">
        <v>42420.663888888892</v>
      </c>
      <c r="B28318" s="2">
        <v>-10.563325884940181</v>
      </c>
    </row>
    <row r="28319" spans="1:2" x14ac:dyDescent="0.25">
      <c r="A28319" s="1">
        <v>42420.664583333331</v>
      </c>
      <c r="B28319" s="2">
        <v>14.003937428838011</v>
      </c>
    </row>
    <row r="28320" spans="1:2" x14ac:dyDescent="0.25">
      <c r="A28320" s="1">
        <v>42420.665277777778</v>
      </c>
      <c r="B28320" s="2">
        <v>20.125888305753083</v>
      </c>
    </row>
    <row r="28321" spans="1:2" x14ac:dyDescent="0.25">
      <c r="A28321" s="1">
        <v>42420.665972222225</v>
      </c>
      <c r="B28321" s="2">
        <v>18.228990352723727</v>
      </c>
    </row>
    <row r="28322" spans="1:2" x14ac:dyDescent="0.25">
      <c r="A28322" s="1">
        <v>42420.666666666664</v>
      </c>
      <c r="B28322" s="2">
        <v>28.93298533376316</v>
      </c>
    </row>
    <row r="28323" spans="1:2" x14ac:dyDescent="0.25">
      <c r="A28323" s="1">
        <v>42420.667361111111</v>
      </c>
      <c r="B28323" s="2">
        <v>-16.981164798189518</v>
      </c>
    </row>
    <row r="28324" spans="1:2" x14ac:dyDescent="0.25">
      <c r="A28324" s="1">
        <v>42420.668055555558</v>
      </c>
      <c r="B28324" s="2">
        <v>-41.857199438430449</v>
      </c>
    </row>
    <row r="28325" spans="1:2" x14ac:dyDescent="0.25">
      <c r="A28325" s="1">
        <v>42420.668749999997</v>
      </c>
      <c r="B28325" s="2">
        <v>-33.411912467751726</v>
      </c>
    </row>
    <row r="28326" spans="1:2" x14ac:dyDescent="0.25">
      <c r="A28326" s="1">
        <v>42420.669444444444</v>
      </c>
      <c r="B28326" s="2">
        <v>-55.59614535213526</v>
      </c>
    </row>
    <row r="28327" spans="1:2" x14ac:dyDescent="0.25">
      <c r="A28327" s="1">
        <v>42420.670138888891</v>
      </c>
      <c r="B28327" s="2">
        <v>-65.708369870554691</v>
      </c>
    </row>
    <row r="28328" spans="1:2" x14ac:dyDescent="0.25">
      <c r="A28328" s="1">
        <v>42420.67083333333</v>
      </c>
      <c r="B28328" s="2">
        <v>-60.733995858539132</v>
      </c>
    </row>
    <row r="28329" spans="1:2" x14ac:dyDescent="0.25">
      <c r="A28329" s="1">
        <v>42420.671527777777</v>
      </c>
      <c r="B28329" s="2">
        <v>-70.919214568805188</v>
      </c>
    </row>
    <row r="28330" spans="1:2" x14ac:dyDescent="0.25">
      <c r="A28330" s="1">
        <v>42420.672222222223</v>
      </c>
      <c r="B28330" s="2">
        <v>-72.167098352406171</v>
      </c>
    </row>
    <row r="28331" spans="1:2" x14ac:dyDescent="0.25">
      <c r="A28331" s="1">
        <v>42420.67291666667</v>
      </c>
      <c r="B28331" s="2">
        <v>-83.808891892254664</v>
      </c>
    </row>
    <row r="28332" spans="1:2" x14ac:dyDescent="0.25">
      <c r="A28332" s="1">
        <v>42420.673611111109</v>
      </c>
      <c r="B28332" s="2">
        <v>-100.8730944597725</v>
      </c>
    </row>
    <row r="28333" spans="1:2" x14ac:dyDescent="0.25">
      <c r="A28333" s="1">
        <v>42420.674305555556</v>
      </c>
      <c r="B28333" s="2">
        <v>-100.08651378961707</v>
      </c>
    </row>
    <row r="28334" spans="1:2" x14ac:dyDescent="0.25">
      <c r="A28334" s="1">
        <v>42420.675000000003</v>
      </c>
      <c r="B28334" s="2">
        <v>-66.655309681988726</v>
      </c>
    </row>
    <row r="28335" spans="1:2" x14ac:dyDescent="0.25">
      <c r="A28335" s="1">
        <v>42420.675694444442</v>
      </c>
      <c r="B28335" s="2">
        <v>-97.610126876536143</v>
      </c>
    </row>
    <row r="28336" spans="1:2" x14ac:dyDescent="0.25">
      <c r="A28336" s="1">
        <v>42420.676388888889</v>
      </c>
      <c r="B28336" s="2">
        <v>-75.257632746075984</v>
      </c>
    </row>
    <row r="28337" spans="1:2" x14ac:dyDescent="0.25">
      <c r="A28337" s="1">
        <v>42420.677083333336</v>
      </c>
      <c r="B28337" s="2">
        <v>-83.494444507478818</v>
      </c>
    </row>
    <row r="28338" spans="1:2" x14ac:dyDescent="0.25">
      <c r="A28338" s="1">
        <v>42420.677777777775</v>
      </c>
      <c r="B28338" s="2">
        <v>-67.014743285030519</v>
      </c>
    </row>
    <row r="28339" spans="1:2" x14ac:dyDescent="0.25">
      <c r="A28339" s="1">
        <v>42420.678472222222</v>
      </c>
      <c r="B28339" s="2">
        <v>-36.013919896370496</v>
      </c>
    </row>
    <row r="28340" spans="1:2" x14ac:dyDescent="0.25">
      <c r="A28340" s="1">
        <v>42420.679166666669</v>
      </c>
      <c r="B28340" s="2">
        <v>-23.379388359682828</v>
      </c>
    </row>
    <row r="28341" spans="1:2" x14ac:dyDescent="0.25">
      <c r="A28341" s="1">
        <v>42420.679861111108</v>
      </c>
      <c r="B28341" s="2">
        <v>-3.9306357273909573</v>
      </c>
    </row>
    <row r="28342" spans="1:2" x14ac:dyDescent="0.25">
      <c r="A28342" s="1">
        <v>42420.680555555555</v>
      </c>
      <c r="B28342" s="2">
        <v>-5.6990828999255125</v>
      </c>
    </row>
    <row r="28343" spans="1:2" x14ac:dyDescent="0.25">
      <c r="A28343" s="1">
        <v>42420.681250000001</v>
      </c>
      <c r="B28343" s="2">
        <v>-23.419260105584303</v>
      </c>
    </row>
    <row r="28344" spans="1:2" x14ac:dyDescent="0.25">
      <c r="A28344" s="1">
        <v>42420.681944444441</v>
      </c>
      <c r="B28344" s="2">
        <v>-62.187812778933825</v>
      </c>
    </row>
    <row r="28345" spans="1:2" x14ac:dyDescent="0.25">
      <c r="A28345" s="1">
        <v>42420.682638888888</v>
      </c>
      <c r="B28345" s="2">
        <v>-109.15389268296033</v>
      </c>
    </row>
    <row r="28346" spans="1:2" x14ac:dyDescent="0.25">
      <c r="A28346" s="1">
        <v>42420.683333333334</v>
      </c>
      <c r="B28346" s="2">
        <v>-133.06313722798367</v>
      </c>
    </row>
    <row r="28347" spans="1:2" x14ac:dyDescent="0.25">
      <c r="A28347" s="1">
        <v>42420.684027777781</v>
      </c>
      <c r="B28347" s="2">
        <v>-161.05126695728782</v>
      </c>
    </row>
    <row r="28348" spans="1:2" x14ac:dyDescent="0.25">
      <c r="A28348" s="1">
        <v>42420.68472222222</v>
      </c>
      <c r="B28348" s="2">
        <v>-170.70245049853111</v>
      </c>
    </row>
    <row r="28349" spans="1:2" x14ac:dyDescent="0.25">
      <c r="A28349" s="1">
        <v>42420.685416666667</v>
      </c>
      <c r="B28349" s="2">
        <v>-186.51701169187436</v>
      </c>
    </row>
    <row r="28350" spans="1:2" x14ac:dyDescent="0.25">
      <c r="A28350" s="1">
        <v>42420.686111111114</v>
      </c>
      <c r="B28350" s="2">
        <v>-162.94321563323805</v>
      </c>
    </row>
    <row r="28351" spans="1:2" x14ac:dyDescent="0.25">
      <c r="A28351" s="1">
        <v>42420.686805555553</v>
      </c>
      <c r="B28351" s="2">
        <v>-110.30071555919325</v>
      </c>
    </row>
    <row r="28352" spans="1:2" x14ac:dyDescent="0.25">
      <c r="A28352" s="1">
        <v>42420.6875</v>
      </c>
      <c r="B28352" s="2">
        <v>-95.035891890475369</v>
      </c>
    </row>
    <row r="28353" spans="1:2" x14ac:dyDescent="0.25">
      <c r="A28353" s="1">
        <v>42420.688194444447</v>
      </c>
      <c r="B28353" s="2">
        <v>-66.559784140414564</v>
      </c>
    </row>
    <row r="28354" spans="1:2" x14ac:dyDescent="0.25">
      <c r="A28354" s="1">
        <v>42420.688888888886</v>
      </c>
      <c r="B28354" s="2">
        <v>-50.086453521276901</v>
      </c>
    </row>
    <row r="28355" spans="1:2" x14ac:dyDescent="0.25">
      <c r="A28355" s="1">
        <v>42420.689583333333</v>
      </c>
      <c r="B28355" s="2">
        <v>-14.946410228634099</v>
      </c>
    </row>
    <row r="28356" spans="1:2" x14ac:dyDescent="0.25">
      <c r="A28356" s="1">
        <v>42420.69027777778</v>
      </c>
      <c r="B28356" s="2">
        <v>-22.772085710693499</v>
      </c>
    </row>
    <row r="28357" spans="1:2" x14ac:dyDescent="0.25">
      <c r="A28357" s="1">
        <v>42420.690972222219</v>
      </c>
      <c r="B28357" s="2">
        <v>-35.904875307709638</v>
      </c>
    </row>
    <row r="28358" spans="1:2" x14ac:dyDescent="0.25">
      <c r="A28358" s="1">
        <v>42420.691666666666</v>
      </c>
      <c r="B28358" s="2">
        <v>-15.103726390548399</v>
      </c>
    </row>
    <row r="28359" spans="1:2" x14ac:dyDescent="0.25">
      <c r="A28359" s="1">
        <v>42420.692361111112</v>
      </c>
      <c r="B28359" s="2">
        <v>-24.449342504611316</v>
      </c>
    </row>
    <row r="28360" spans="1:2" x14ac:dyDescent="0.25">
      <c r="A28360" s="1">
        <v>42420.693055555559</v>
      </c>
      <c r="B28360" s="2">
        <v>-9.9275972453925831</v>
      </c>
    </row>
    <row r="28361" spans="1:2" x14ac:dyDescent="0.25">
      <c r="A28361" s="1">
        <v>42420.693749999999</v>
      </c>
      <c r="B28361" s="2">
        <v>24.426745567795781</v>
      </c>
    </row>
    <row r="28362" spans="1:2" x14ac:dyDescent="0.25">
      <c r="A28362" s="1">
        <v>42420.694444444445</v>
      </c>
      <c r="B28362" s="2">
        <v>52.332130909976939</v>
      </c>
    </row>
    <row r="28363" spans="1:2" x14ac:dyDescent="0.25">
      <c r="A28363" s="1">
        <v>42420.695138888892</v>
      </c>
      <c r="B28363" s="2">
        <v>61.936952806561024</v>
      </c>
    </row>
    <row r="28364" spans="1:2" x14ac:dyDescent="0.25">
      <c r="A28364" s="1">
        <v>42420.695833333331</v>
      </c>
      <c r="B28364" s="2">
        <v>58.335203630251151</v>
      </c>
    </row>
    <row r="28365" spans="1:2" x14ac:dyDescent="0.25">
      <c r="A28365" s="1">
        <v>42420.696527777778</v>
      </c>
      <c r="B28365" s="2">
        <v>57.751344946317843</v>
      </c>
    </row>
    <row r="28366" spans="1:2" x14ac:dyDescent="0.25">
      <c r="A28366" s="1">
        <v>42420.697222222225</v>
      </c>
      <c r="B28366" s="2">
        <v>7.3578963008010758</v>
      </c>
    </row>
    <row r="28367" spans="1:2" x14ac:dyDescent="0.25">
      <c r="A28367" s="1">
        <v>42420.697916666664</v>
      </c>
      <c r="B28367" s="2">
        <v>-22.108613177247268</v>
      </c>
    </row>
    <row r="28368" spans="1:2" x14ac:dyDescent="0.25">
      <c r="A28368" s="1">
        <v>42420.698611111111</v>
      </c>
      <c r="B28368" s="2">
        <v>-45.165716043193243</v>
      </c>
    </row>
    <row r="28369" spans="1:2" x14ac:dyDescent="0.25">
      <c r="A28369" s="1">
        <v>42420.699305555558</v>
      </c>
      <c r="B28369" s="2">
        <v>-47.629139733430932</v>
      </c>
    </row>
    <row r="28370" spans="1:2" x14ac:dyDescent="0.25">
      <c r="A28370" s="1">
        <v>42420.7</v>
      </c>
      <c r="B28370" s="2">
        <v>-54.47887488687411</v>
      </c>
    </row>
    <row r="28371" spans="1:2" x14ac:dyDescent="0.25">
      <c r="A28371" s="1">
        <v>42420.700694444444</v>
      </c>
      <c r="B28371" s="2">
        <v>-51.172885751079107</v>
      </c>
    </row>
    <row r="28372" spans="1:2" x14ac:dyDescent="0.25">
      <c r="A28372" s="1">
        <v>42420.701388888891</v>
      </c>
      <c r="B28372" s="2">
        <v>-36.659377603814939</v>
      </c>
    </row>
    <row r="28373" spans="1:2" x14ac:dyDescent="0.25">
      <c r="A28373" s="1">
        <v>42420.70208333333</v>
      </c>
      <c r="B28373" s="2">
        <v>-12.719478598694938</v>
      </c>
    </row>
    <row r="28374" spans="1:2" x14ac:dyDescent="0.25">
      <c r="A28374" s="1">
        <v>42420.702777777777</v>
      </c>
      <c r="B28374" s="2">
        <v>-11.022304256405429</v>
      </c>
    </row>
    <row r="28375" spans="1:2" x14ac:dyDescent="0.25">
      <c r="A28375" s="1">
        <v>42420.703472222223</v>
      </c>
      <c r="B28375" s="2">
        <v>-10.60509967393785</v>
      </c>
    </row>
    <row r="28376" spans="1:2" x14ac:dyDescent="0.25">
      <c r="A28376" s="1">
        <v>42420.70416666667</v>
      </c>
      <c r="B28376" s="2">
        <v>-25.668568999959582</v>
      </c>
    </row>
    <row r="28377" spans="1:2" x14ac:dyDescent="0.25">
      <c r="A28377" s="1">
        <v>42420.704861111109</v>
      </c>
      <c r="B28377" s="2">
        <v>-15.176718743622768</v>
      </c>
    </row>
    <row r="28378" spans="1:2" x14ac:dyDescent="0.25">
      <c r="A28378" s="1">
        <v>42420.705555555556</v>
      </c>
      <c r="B28378" s="2">
        <v>-14.444866981454348</v>
      </c>
    </row>
    <row r="28379" spans="1:2" x14ac:dyDescent="0.25">
      <c r="A28379" s="1">
        <v>42420.706250000003</v>
      </c>
      <c r="B28379" s="2">
        <v>7.2772781788381202</v>
      </c>
    </row>
    <row r="28380" spans="1:2" x14ac:dyDescent="0.25">
      <c r="A28380" s="1">
        <v>42420.706944444442</v>
      </c>
      <c r="B28380" s="2">
        <v>-2.009586488363857</v>
      </c>
    </row>
    <row r="28381" spans="1:2" x14ac:dyDescent="0.25">
      <c r="A28381" s="1">
        <v>42420.707638888889</v>
      </c>
      <c r="B28381" s="2">
        <v>44.681790701548259</v>
      </c>
    </row>
    <row r="28382" spans="1:2" x14ac:dyDescent="0.25">
      <c r="A28382" s="1">
        <v>42420.708333333336</v>
      </c>
      <c r="B28382" s="2">
        <v>144.06491952670234</v>
      </c>
    </row>
    <row r="28383" spans="1:2" x14ac:dyDescent="0.25">
      <c r="A28383" s="1">
        <v>42420.709027777775</v>
      </c>
      <c r="B28383" s="2">
        <v>123.45021858282271</v>
      </c>
    </row>
    <row r="28384" spans="1:2" x14ac:dyDescent="0.25">
      <c r="A28384" s="1">
        <v>42420.709722222222</v>
      </c>
      <c r="B28384" s="2">
        <v>168.8174104159892</v>
      </c>
    </row>
    <row r="28385" spans="1:2" x14ac:dyDescent="0.25">
      <c r="A28385" s="1">
        <v>42420.710416666669</v>
      </c>
      <c r="B28385" s="2">
        <v>222.91814697320419</v>
      </c>
    </row>
    <row r="28386" spans="1:2" x14ac:dyDescent="0.25">
      <c r="A28386" s="1">
        <v>42420.711111111108</v>
      </c>
      <c r="B28386" s="2">
        <v>220.75952126457511</v>
      </c>
    </row>
    <row r="28387" spans="1:2" x14ac:dyDescent="0.25">
      <c r="A28387" s="1">
        <v>42420.711805555555</v>
      </c>
      <c r="B28387" s="2">
        <v>251.82166861202569</v>
      </c>
    </row>
    <row r="28388" spans="1:2" x14ac:dyDescent="0.25">
      <c r="A28388" s="1">
        <v>42420.712500000001</v>
      </c>
      <c r="B28388" s="2">
        <v>230.2872652874949</v>
      </c>
    </row>
    <row r="28389" spans="1:2" x14ac:dyDescent="0.25">
      <c r="A28389" s="1">
        <v>42420.713194444441</v>
      </c>
      <c r="B28389" s="2">
        <v>142.86899983401722</v>
      </c>
    </row>
    <row r="28390" spans="1:2" x14ac:dyDescent="0.25">
      <c r="A28390" s="1">
        <v>42420.713888888888</v>
      </c>
      <c r="B28390" s="2">
        <v>126.2022133359181</v>
      </c>
    </row>
    <row r="28391" spans="1:2" x14ac:dyDescent="0.25">
      <c r="A28391" s="1">
        <v>42420.714583333334</v>
      </c>
      <c r="B28391" s="2">
        <v>116.43184660188466</v>
      </c>
    </row>
    <row r="28392" spans="1:2" x14ac:dyDescent="0.25">
      <c r="A28392" s="1">
        <v>42420.715277777781</v>
      </c>
      <c r="B28392" s="2">
        <v>73.987781552256394</v>
      </c>
    </row>
    <row r="28393" spans="1:2" x14ac:dyDescent="0.25">
      <c r="A28393" s="1">
        <v>42420.71597222222</v>
      </c>
      <c r="B28393" s="2">
        <v>12.540538410506754</v>
      </c>
    </row>
    <row r="28394" spans="1:2" x14ac:dyDescent="0.25">
      <c r="A28394" s="1">
        <v>42420.716666666667</v>
      </c>
      <c r="B28394" s="2">
        <v>19.93746900842525</v>
      </c>
    </row>
    <row r="28395" spans="1:2" x14ac:dyDescent="0.25">
      <c r="A28395" s="1">
        <v>42420.717361111114</v>
      </c>
      <c r="B28395" s="2">
        <v>40.609156541889632</v>
      </c>
    </row>
    <row r="28396" spans="1:2" x14ac:dyDescent="0.25">
      <c r="A28396" s="1">
        <v>42420.718055555553</v>
      </c>
      <c r="B28396" s="2">
        <v>17.022391848708018</v>
      </c>
    </row>
    <row r="28397" spans="1:2" x14ac:dyDescent="0.25">
      <c r="A28397" s="1">
        <v>42420.71875</v>
      </c>
      <c r="B28397" s="2">
        <v>26.195216216394329</v>
      </c>
    </row>
    <row r="28398" spans="1:2" x14ac:dyDescent="0.25">
      <c r="A28398" s="1">
        <v>42420.719444444447</v>
      </c>
      <c r="B28398" s="2">
        <v>23.36658093134562</v>
      </c>
    </row>
    <row r="28399" spans="1:2" x14ac:dyDescent="0.25">
      <c r="A28399" s="1">
        <v>42420.720138888886</v>
      </c>
      <c r="B28399" s="2">
        <v>7.884477877419461</v>
      </c>
    </row>
    <row r="28400" spans="1:2" x14ac:dyDescent="0.25">
      <c r="A28400" s="1">
        <v>42420.720833333333</v>
      </c>
      <c r="B28400" s="2">
        <v>-11.069417126439415</v>
      </c>
    </row>
    <row r="28401" spans="1:2" x14ac:dyDescent="0.25">
      <c r="A28401" s="1">
        <v>42420.72152777778</v>
      </c>
      <c r="B28401" s="2">
        <v>-11.379115470441564</v>
      </c>
    </row>
    <row r="28402" spans="1:2" x14ac:dyDescent="0.25">
      <c r="A28402" s="1">
        <v>42420.722222222219</v>
      </c>
      <c r="B28402" s="2">
        <v>-28.328515304190418</v>
      </c>
    </row>
    <row r="28403" spans="1:2" x14ac:dyDescent="0.25">
      <c r="A28403" s="1">
        <v>42420.722916666666</v>
      </c>
      <c r="B28403" s="2">
        <v>-64.011313672685844</v>
      </c>
    </row>
    <row r="28404" spans="1:2" x14ac:dyDescent="0.25">
      <c r="A28404" s="1">
        <v>42420.723611111112</v>
      </c>
      <c r="B28404" s="2">
        <v>-55.18308498681678</v>
      </c>
    </row>
    <row r="28405" spans="1:2" x14ac:dyDescent="0.25">
      <c r="A28405" s="1">
        <v>42420.724305555559</v>
      </c>
      <c r="B28405" s="2">
        <v>-51.423141747925065</v>
      </c>
    </row>
    <row r="28406" spans="1:2" x14ac:dyDescent="0.25">
      <c r="A28406" s="1">
        <v>42420.724999999999</v>
      </c>
      <c r="B28406" s="2">
        <v>-99.795133444884172</v>
      </c>
    </row>
    <row r="28407" spans="1:2" x14ac:dyDescent="0.25">
      <c r="A28407" s="1">
        <v>42420.725694444445</v>
      </c>
      <c r="B28407" s="2">
        <v>-117.20784074135591</v>
      </c>
    </row>
    <row r="28408" spans="1:2" x14ac:dyDescent="0.25">
      <c r="A28408" s="1">
        <v>42420.726388888892</v>
      </c>
      <c r="B28408" s="2">
        <v>-111.49702942612348</v>
      </c>
    </row>
    <row r="28409" spans="1:2" x14ac:dyDescent="0.25">
      <c r="A28409" s="1">
        <v>42420.727083333331</v>
      </c>
      <c r="B28409" s="2">
        <v>-124.71727448071276</v>
      </c>
    </row>
    <row r="28410" spans="1:2" x14ac:dyDescent="0.25">
      <c r="A28410" s="1">
        <v>42420.727777777778</v>
      </c>
      <c r="B28410" s="2">
        <v>-72.109584258754822</v>
      </c>
    </row>
    <row r="28411" spans="1:2" x14ac:dyDescent="0.25">
      <c r="A28411" s="1">
        <v>42420.728472222225</v>
      </c>
      <c r="B28411" s="2">
        <v>-58.264619762079867</v>
      </c>
    </row>
    <row r="28412" spans="1:2" x14ac:dyDescent="0.25">
      <c r="A28412" s="1">
        <v>42420.729166666664</v>
      </c>
      <c r="B28412" s="2">
        <v>-19.927408695220947</v>
      </c>
    </row>
    <row r="28413" spans="1:2" x14ac:dyDescent="0.25">
      <c r="A28413" s="1">
        <v>42420.729861111111</v>
      </c>
      <c r="B28413" s="2">
        <v>-28.310805721855527</v>
      </c>
    </row>
    <row r="28414" spans="1:2" x14ac:dyDescent="0.25">
      <c r="A28414" s="1">
        <v>42420.730555555558</v>
      </c>
      <c r="B28414" s="2">
        <v>-1.1581710943607808</v>
      </c>
    </row>
    <row r="28415" spans="1:2" x14ac:dyDescent="0.25">
      <c r="A28415" s="1">
        <v>42420.731249999997</v>
      </c>
      <c r="B28415" s="2">
        <v>-38.536527235612446</v>
      </c>
    </row>
    <row r="28416" spans="1:2" x14ac:dyDescent="0.25">
      <c r="A28416" s="1">
        <v>42420.731944444444</v>
      </c>
      <c r="B28416" s="2">
        <v>-52.346897080456259</v>
      </c>
    </row>
    <row r="28417" spans="1:2" x14ac:dyDescent="0.25">
      <c r="A28417" s="1">
        <v>42420.732638888891</v>
      </c>
      <c r="B28417" s="2">
        <v>-37.586773116393793</v>
      </c>
    </row>
    <row r="28418" spans="1:2" x14ac:dyDescent="0.25">
      <c r="A28418" s="1">
        <v>42420.73333333333</v>
      </c>
      <c r="B28418" s="2">
        <v>-62.892629453460295</v>
      </c>
    </row>
    <row r="28419" spans="1:2" x14ac:dyDescent="0.25">
      <c r="A28419" s="1">
        <v>42420.734027777777</v>
      </c>
      <c r="B28419" s="2">
        <v>-55.529657569937989</v>
      </c>
    </row>
    <row r="28420" spans="1:2" x14ac:dyDescent="0.25">
      <c r="A28420" s="1">
        <v>42420.734722222223</v>
      </c>
      <c r="B28420" s="2">
        <v>-49.655627035410724</v>
      </c>
    </row>
    <row r="28421" spans="1:2" x14ac:dyDescent="0.25">
      <c r="A28421" s="1">
        <v>42420.73541666667</v>
      </c>
      <c r="B28421" s="2">
        <v>-36.492420491398178</v>
      </c>
    </row>
    <row r="28422" spans="1:2" x14ac:dyDescent="0.25">
      <c r="A28422" s="1">
        <v>42420.736111111109</v>
      </c>
      <c r="B28422" s="2">
        <v>-30.173512085840532</v>
      </c>
    </row>
    <row r="28423" spans="1:2" x14ac:dyDescent="0.25">
      <c r="A28423" s="1">
        <v>42420.736805555556</v>
      </c>
      <c r="B28423" s="2">
        <v>-5.9083238615018976</v>
      </c>
    </row>
    <row r="28424" spans="1:2" x14ac:dyDescent="0.25">
      <c r="A28424" s="1">
        <v>42420.737500000003</v>
      </c>
      <c r="B28424" s="2">
        <v>7.6623989803609822</v>
      </c>
    </row>
    <row r="28425" spans="1:2" x14ac:dyDescent="0.25">
      <c r="A28425" s="1">
        <v>42420.738194444442</v>
      </c>
      <c r="B28425" s="2">
        <v>18.852775965033409</v>
      </c>
    </row>
    <row r="28426" spans="1:2" x14ac:dyDescent="0.25">
      <c r="A28426" s="1">
        <v>42420.738888888889</v>
      </c>
      <c r="B28426" s="2">
        <v>9.986843314892516</v>
      </c>
    </row>
    <row r="28427" spans="1:2" x14ac:dyDescent="0.25">
      <c r="A28427" s="1">
        <v>42420.739583333336</v>
      </c>
      <c r="B28427" s="2">
        <v>-34.924178049682332</v>
      </c>
    </row>
    <row r="28428" spans="1:2" x14ac:dyDescent="0.25">
      <c r="A28428" s="1">
        <v>42420.740277777775</v>
      </c>
      <c r="B28428" s="2">
        <v>-43.651824043424376</v>
      </c>
    </row>
    <row r="28429" spans="1:2" x14ac:dyDescent="0.25">
      <c r="A28429" s="1">
        <v>42420.740972222222</v>
      </c>
      <c r="B28429" s="2">
        <v>-63.48685222543233</v>
      </c>
    </row>
    <row r="28430" spans="1:2" x14ac:dyDescent="0.25">
      <c r="A28430" s="1">
        <v>42420.741666666669</v>
      </c>
      <c r="B28430" s="2">
        <v>-47.348161745887289</v>
      </c>
    </row>
    <row r="28431" spans="1:2" x14ac:dyDescent="0.25">
      <c r="A28431" s="1">
        <v>42420.742361111108</v>
      </c>
      <c r="B28431" s="2">
        <v>-36.306472462997775</v>
      </c>
    </row>
    <row r="28432" spans="1:2" x14ac:dyDescent="0.25">
      <c r="A28432" s="1">
        <v>42420.743055555555</v>
      </c>
      <c r="B28432" s="2">
        <v>-41.72387172542124</v>
      </c>
    </row>
    <row r="28433" spans="1:2" x14ac:dyDescent="0.25">
      <c r="A28433" s="1">
        <v>42420.743750000001</v>
      </c>
      <c r="B28433" s="2">
        <v>-25.347872833225605</v>
      </c>
    </row>
    <row r="28434" spans="1:2" x14ac:dyDescent="0.25">
      <c r="A28434" s="1">
        <v>42420.744444444441</v>
      </c>
      <c r="B28434" s="2">
        <v>-16.496467481301806</v>
      </c>
    </row>
    <row r="28435" spans="1:2" x14ac:dyDescent="0.25">
      <c r="A28435" s="1">
        <v>42420.745138888888</v>
      </c>
      <c r="B28435" s="2">
        <v>-17.802604356130662</v>
      </c>
    </row>
    <row r="28436" spans="1:2" x14ac:dyDescent="0.25">
      <c r="A28436" s="1">
        <v>42420.745833333334</v>
      </c>
      <c r="B28436" s="2">
        <v>-21.324644719905336</v>
      </c>
    </row>
    <row r="28437" spans="1:2" x14ac:dyDescent="0.25">
      <c r="A28437" s="1">
        <v>42420.746527777781</v>
      </c>
      <c r="B28437" s="2">
        <v>-67.301942185763622</v>
      </c>
    </row>
    <row r="28438" spans="1:2" x14ac:dyDescent="0.25">
      <c r="A28438" s="1">
        <v>42420.74722222222</v>
      </c>
      <c r="B28438" s="2">
        <v>-59.532146919289758</v>
      </c>
    </row>
    <row r="28439" spans="1:2" x14ac:dyDescent="0.25">
      <c r="A28439" s="1">
        <v>42420.747916666667</v>
      </c>
      <c r="B28439" s="2">
        <v>-55.387388830919129</v>
      </c>
    </row>
    <row r="28440" spans="1:2" x14ac:dyDescent="0.25">
      <c r="A28440" s="1">
        <v>42420.748611111114</v>
      </c>
      <c r="B28440" s="2">
        <v>-46.437378881092691</v>
      </c>
    </row>
    <row r="28441" spans="1:2" x14ac:dyDescent="0.25">
      <c r="A28441" s="1">
        <v>42420.749305555553</v>
      </c>
      <c r="B28441" s="2">
        <v>-25.792257826304315</v>
      </c>
    </row>
    <row r="28442" spans="1:2" x14ac:dyDescent="0.25">
      <c r="A28442" s="1">
        <v>42420.75</v>
      </c>
      <c r="B28442" s="2">
        <v>-34.96081735249124</v>
      </c>
    </row>
    <row r="28443" spans="1:2" x14ac:dyDescent="0.25">
      <c r="A28443" s="1">
        <v>42420.750694444447</v>
      </c>
      <c r="B28443" s="2">
        <v>-13.130769737761391</v>
      </c>
    </row>
    <row r="28444" spans="1:2" x14ac:dyDescent="0.25">
      <c r="A28444" s="1">
        <v>42420.751388888886</v>
      </c>
      <c r="B28444" s="2">
        <v>-3.7892328452624495</v>
      </c>
    </row>
    <row r="28445" spans="1:2" x14ac:dyDescent="0.25">
      <c r="A28445" s="1">
        <v>42420.752083333333</v>
      </c>
      <c r="B28445" s="2">
        <v>-15.034372640601941</v>
      </c>
    </row>
    <row r="28446" spans="1:2" x14ac:dyDescent="0.25">
      <c r="A28446" s="1">
        <v>42420.75277777778</v>
      </c>
      <c r="B28446" s="2">
        <v>-18.711916037338476</v>
      </c>
    </row>
    <row r="28447" spans="1:2" x14ac:dyDescent="0.25">
      <c r="A28447" s="1">
        <v>42420.753472222219</v>
      </c>
      <c r="B28447" s="2">
        <v>-30.518347552921721</v>
      </c>
    </row>
    <row r="28448" spans="1:2" x14ac:dyDescent="0.25">
      <c r="A28448" s="1">
        <v>42420.754166666666</v>
      </c>
      <c r="B28448" s="2">
        <v>-17.262010531319053</v>
      </c>
    </row>
    <row r="28449" spans="1:2" x14ac:dyDescent="0.25">
      <c r="A28449" s="1">
        <v>42420.754861111112</v>
      </c>
      <c r="B28449" s="2">
        <v>-2.8984852343050687</v>
      </c>
    </row>
    <row r="28450" spans="1:2" x14ac:dyDescent="0.25">
      <c r="A28450" s="1">
        <v>42420.755555555559</v>
      </c>
      <c r="B28450" s="2">
        <v>24.141090925175618</v>
      </c>
    </row>
    <row r="28451" spans="1:2" x14ac:dyDescent="0.25">
      <c r="A28451" s="1">
        <v>42420.756249999999</v>
      </c>
      <c r="B28451" s="2">
        <v>-6.5881578967343861</v>
      </c>
    </row>
    <row r="28452" spans="1:2" x14ac:dyDescent="0.25">
      <c r="A28452" s="1">
        <v>42420.756944444445</v>
      </c>
      <c r="B28452" s="2">
        <v>-10.331527499040627</v>
      </c>
    </row>
    <row r="28453" spans="1:2" x14ac:dyDescent="0.25">
      <c r="A28453" s="1">
        <v>42420.757638888892</v>
      </c>
      <c r="B28453" s="2">
        <v>6.2447401866370154</v>
      </c>
    </row>
    <row r="28454" spans="1:2" x14ac:dyDescent="0.25">
      <c r="A28454" s="1">
        <v>42420.758333333331</v>
      </c>
      <c r="B28454" s="2">
        <v>12.963485679686224</v>
      </c>
    </row>
    <row r="28455" spans="1:2" x14ac:dyDescent="0.25">
      <c r="A28455" s="1">
        <v>42420.759027777778</v>
      </c>
      <c r="B28455" s="2">
        <v>22.144180953292139</v>
      </c>
    </row>
    <row r="28456" spans="1:2" x14ac:dyDescent="0.25">
      <c r="A28456" s="1">
        <v>42420.759722222225</v>
      </c>
      <c r="B28456" s="2">
        <v>25.536318097882518</v>
      </c>
    </row>
    <row r="28457" spans="1:2" x14ac:dyDescent="0.25">
      <c r="A28457" s="1">
        <v>42420.760416666664</v>
      </c>
      <c r="B28457" s="2">
        <v>26.644708889506969</v>
      </c>
    </row>
    <row r="28458" spans="1:2" x14ac:dyDescent="0.25">
      <c r="A28458" s="1">
        <v>42420.761111111111</v>
      </c>
      <c r="B28458" s="2">
        <v>28.127360876611299</v>
      </c>
    </row>
    <row r="28459" spans="1:2" x14ac:dyDescent="0.25">
      <c r="A28459" s="1">
        <v>42420.761805555558</v>
      </c>
      <c r="B28459" s="2">
        <v>63.685992723367718</v>
      </c>
    </row>
    <row r="28460" spans="1:2" x14ac:dyDescent="0.25">
      <c r="A28460" s="1">
        <v>42420.762499999997</v>
      </c>
      <c r="B28460" s="2">
        <v>18.832119675369178</v>
      </c>
    </row>
    <row r="28461" spans="1:2" x14ac:dyDescent="0.25">
      <c r="A28461" s="1">
        <v>42420.763194444444</v>
      </c>
      <c r="B28461" s="2">
        <v>17.674104385054669</v>
      </c>
    </row>
    <row r="28462" spans="1:2" x14ac:dyDescent="0.25">
      <c r="A28462" s="1">
        <v>42420.763888888891</v>
      </c>
      <c r="B28462" s="2">
        <v>41.537652423730471</v>
      </c>
    </row>
    <row r="28463" spans="1:2" x14ac:dyDescent="0.25">
      <c r="A28463" s="1">
        <v>42420.76458333333</v>
      </c>
      <c r="B28463" s="2">
        <v>29.981013866957802</v>
      </c>
    </row>
    <row r="28464" spans="1:2" x14ac:dyDescent="0.25">
      <c r="A28464" s="1">
        <v>42420.765277777777</v>
      </c>
      <c r="B28464" s="2">
        <v>38.514632420948082</v>
      </c>
    </row>
    <row r="28465" spans="1:2" x14ac:dyDescent="0.25">
      <c r="A28465" s="1">
        <v>42420.765972222223</v>
      </c>
      <c r="B28465" s="2">
        <v>42.026703562727199</v>
      </c>
    </row>
    <row r="28466" spans="1:2" x14ac:dyDescent="0.25">
      <c r="A28466" s="1">
        <v>42420.76666666667</v>
      </c>
      <c r="B28466" s="2">
        <v>18.687275236011192</v>
      </c>
    </row>
    <row r="28467" spans="1:2" x14ac:dyDescent="0.25">
      <c r="A28467" s="1">
        <v>42420.767361111109</v>
      </c>
      <c r="B28467" s="2">
        <v>22.418503397444631</v>
      </c>
    </row>
    <row r="28468" spans="1:2" x14ac:dyDescent="0.25">
      <c r="A28468" s="1">
        <v>42420.768055555556</v>
      </c>
      <c r="B28468" s="2">
        <v>9.3681631482686498</v>
      </c>
    </row>
    <row r="28469" spans="1:2" x14ac:dyDescent="0.25">
      <c r="A28469" s="1">
        <v>42420.768750000003</v>
      </c>
      <c r="B28469" s="2">
        <v>19.023688827752874</v>
      </c>
    </row>
    <row r="28470" spans="1:2" x14ac:dyDescent="0.25">
      <c r="A28470" s="1">
        <v>42420.769444444442</v>
      </c>
      <c r="B28470" s="2">
        <v>24.587882810883457</v>
      </c>
    </row>
    <row r="28471" spans="1:2" x14ac:dyDescent="0.25">
      <c r="A28471" s="1">
        <v>42420.770138888889</v>
      </c>
      <c r="B28471" s="2">
        <v>8.916220194103273</v>
      </c>
    </row>
    <row r="28472" spans="1:2" x14ac:dyDescent="0.25">
      <c r="A28472" s="1">
        <v>42420.770833333336</v>
      </c>
      <c r="B28472" s="2">
        <v>20.621275245085901</v>
      </c>
    </row>
    <row r="28473" spans="1:2" x14ac:dyDescent="0.25">
      <c r="A28473" s="1">
        <v>42420.771527777775</v>
      </c>
      <c r="B28473" s="2">
        <v>-23.814792680451259</v>
      </c>
    </row>
    <row r="28474" spans="1:2" x14ac:dyDescent="0.25">
      <c r="A28474" s="1">
        <v>42420.772222222222</v>
      </c>
      <c r="B28474" s="2">
        <v>-19.047313407054268</v>
      </c>
    </row>
    <row r="28475" spans="1:2" x14ac:dyDescent="0.25">
      <c r="A28475" s="1">
        <v>42420.772916666669</v>
      </c>
      <c r="B28475" s="2">
        <v>-6.3743366808261879</v>
      </c>
    </row>
    <row r="28476" spans="1:2" x14ac:dyDescent="0.25">
      <c r="A28476" s="1">
        <v>42420.773611111108</v>
      </c>
      <c r="B28476" s="2">
        <v>-16.858230545860231</v>
      </c>
    </row>
    <row r="28477" spans="1:2" x14ac:dyDescent="0.25">
      <c r="A28477" s="1">
        <v>42420.774305555555</v>
      </c>
      <c r="B28477" s="2">
        <v>-22.679662615016664</v>
      </c>
    </row>
    <row r="28478" spans="1:2" x14ac:dyDescent="0.25">
      <c r="A28478" s="1">
        <v>42420.775000000001</v>
      </c>
      <c r="B28478" s="2">
        <v>-35.195593527213596</v>
      </c>
    </row>
    <row r="28479" spans="1:2" x14ac:dyDescent="0.25">
      <c r="A28479" s="1">
        <v>42420.775694444441</v>
      </c>
      <c r="B28479" s="2">
        <v>-21.279771616813377</v>
      </c>
    </row>
    <row r="28480" spans="1:2" x14ac:dyDescent="0.25">
      <c r="A28480" s="1">
        <v>42420.776388888888</v>
      </c>
      <c r="B28480" s="2">
        <v>-79.111481425620156</v>
      </c>
    </row>
    <row r="28481" spans="1:2" x14ac:dyDescent="0.25">
      <c r="A28481" s="1">
        <v>42420.777083333334</v>
      </c>
      <c r="B28481" s="2">
        <v>-98.246212739454734</v>
      </c>
    </row>
    <row r="28482" spans="1:2" x14ac:dyDescent="0.25">
      <c r="A28482" s="1">
        <v>42420.777777777781</v>
      </c>
      <c r="B28482" s="2">
        <v>-75.949013248862073</v>
      </c>
    </row>
    <row r="28483" spans="1:2" x14ac:dyDescent="0.25">
      <c r="A28483" s="1">
        <v>42420.77847222222</v>
      </c>
      <c r="B28483" s="2">
        <v>-81.700062866419714</v>
      </c>
    </row>
    <row r="28484" spans="1:2" x14ac:dyDescent="0.25">
      <c r="A28484" s="1">
        <v>42420.779166666667</v>
      </c>
      <c r="B28484" s="2">
        <v>-125.7811421368077</v>
      </c>
    </row>
    <row r="28485" spans="1:2" x14ac:dyDescent="0.25">
      <c r="A28485" s="1">
        <v>42420.779861111114</v>
      </c>
      <c r="B28485" s="2">
        <v>-155.51803049017133</v>
      </c>
    </row>
    <row r="28486" spans="1:2" x14ac:dyDescent="0.25">
      <c r="A28486" s="1">
        <v>42420.780555555553</v>
      </c>
      <c r="B28486" s="2">
        <v>-168.84604196365689</v>
      </c>
    </row>
    <row r="28487" spans="1:2" x14ac:dyDescent="0.25">
      <c r="A28487" s="1">
        <v>42420.78125</v>
      </c>
      <c r="B28487" s="2">
        <v>-194.64962441646881</v>
      </c>
    </row>
    <row r="28488" spans="1:2" x14ac:dyDescent="0.25">
      <c r="A28488" s="1">
        <v>42420.781944444447</v>
      </c>
      <c r="B28488" s="2">
        <v>-194.44388470756434</v>
      </c>
    </row>
    <row r="28489" spans="1:2" x14ac:dyDescent="0.25">
      <c r="A28489" s="1">
        <v>42420.782638888886</v>
      </c>
      <c r="B28489" s="2">
        <v>-164.99292034328295</v>
      </c>
    </row>
    <row r="28490" spans="1:2" x14ac:dyDescent="0.25">
      <c r="A28490" s="1">
        <v>42420.783333333333</v>
      </c>
      <c r="B28490" s="2">
        <v>-173.24814242694603</v>
      </c>
    </row>
    <row r="28491" spans="1:2" x14ac:dyDescent="0.25">
      <c r="A28491" s="1">
        <v>42420.78402777778</v>
      </c>
      <c r="B28491" s="2">
        <v>-160.97480983034862</v>
      </c>
    </row>
    <row r="28492" spans="1:2" x14ac:dyDescent="0.25">
      <c r="A28492" s="1">
        <v>42420.784722222219</v>
      </c>
      <c r="B28492" s="2">
        <v>-136.65952079640701</v>
      </c>
    </row>
    <row r="28493" spans="1:2" x14ac:dyDescent="0.25">
      <c r="A28493" s="1">
        <v>42420.785416666666</v>
      </c>
      <c r="B28493" s="2">
        <v>-124.83347995974084</v>
      </c>
    </row>
    <row r="28494" spans="1:2" x14ac:dyDescent="0.25">
      <c r="A28494" s="1">
        <v>42420.786111111112</v>
      </c>
      <c r="B28494" s="2">
        <v>-158.01701807154652</v>
      </c>
    </row>
    <row r="28495" spans="1:2" x14ac:dyDescent="0.25">
      <c r="A28495" s="1">
        <v>42420.786805555559</v>
      </c>
      <c r="B28495" s="2">
        <v>-164.85891651664471</v>
      </c>
    </row>
    <row r="28496" spans="1:2" x14ac:dyDescent="0.25">
      <c r="A28496" s="1">
        <v>42420.787499999999</v>
      </c>
      <c r="B28496" s="2">
        <v>-144.30023826663381</v>
      </c>
    </row>
    <row r="28497" spans="1:2" x14ac:dyDescent="0.25">
      <c r="A28497" s="1">
        <v>42420.788194444445</v>
      </c>
      <c r="B28497" s="2">
        <v>-148.52807205668651</v>
      </c>
    </row>
    <row r="28498" spans="1:2" x14ac:dyDescent="0.25">
      <c r="A28498" s="1">
        <v>42420.788888888892</v>
      </c>
      <c r="B28498" s="2">
        <v>-178.42670565270043</v>
      </c>
    </row>
    <row r="28499" spans="1:2" x14ac:dyDescent="0.25">
      <c r="A28499" s="1">
        <v>42420.789583333331</v>
      </c>
      <c r="B28499" s="2">
        <v>-179.67116960461328</v>
      </c>
    </row>
    <row r="28500" spans="1:2" x14ac:dyDescent="0.25">
      <c r="A28500" s="1">
        <v>42420.790277777778</v>
      </c>
      <c r="B28500" s="2">
        <v>-149.65730162777859</v>
      </c>
    </row>
    <row r="28501" spans="1:2" x14ac:dyDescent="0.25">
      <c r="A28501" s="1">
        <v>42420.790972222225</v>
      </c>
      <c r="B28501" s="2">
        <v>-124.86875110662076</v>
      </c>
    </row>
    <row r="28502" spans="1:2" x14ac:dyDescent="0.25">
      <c r="A28502" s="1">
        <v>42420.791666666664</v>
      </c>
      <c r="B28502" s="2">
        <v>-107.1206509412732</v>
      </c>
    </row>
    <row r="28503" spans="1:2" x14ac:dyDescent="0.25">
      <c r="A28503" s="1">
        <v>42420.792361111111</v>
      </c>
      <c r="B28503" s="2">
        <v>-105.93746659066916</v>
      </c>
    </row>
    <row r="28504" spans="1:2" x14ac:dyDescent="0.25">
      <c r="A28504" s="1">
        <v>42420.793055555558</v>
      </c>
      <c r="B28504" s="2">
        <v>-155.85461270607388</v>
      </c>
    </row>
    <row r="28505" spans="1:2" x14ac:dyDescent="0.25">
      <c r="A28505" s="1">
        <v>42420.793749999997</v>
      </c>
      <c r="B28505" s="2">
        <v>-128.33675630276556</v>
      </c>
    </row>
    <row r="28506" spans="1:2" x14ac:dyDescent="0.25">
      <c r="A28506" s="1">
        <v>42420.794444444444</v>
      </c>
      <c r="B28506" s="2">
        <v>-17.46883426614319</v>
      </c>
    </row>
    <row r="28507" spans="1:2" x14ac:dyDescent="0.25">
      <c r="A28507" s="1">
        <v>42420.795138888891</v>
      </c>
      <c r="B28507" s="2">
        <v>-9.3382218939562645</v>
      </c>
    </row>
    <row r="28508" spans="1:2" x14ac:dyDescent="0.25">
      <c r="A28508" s="1">
        <v>42420.79583333333</v>
      </c>
      <c r="B28508" s="2">
        <v>10.263878106032401</v>
      </c>
    </row>
    <row r="28509" spans="1:2" x14ac:dyDescent="0.25">
      <c r="A28509" s="1">
        <v>42420.796527777777</v>
      </c>
      <c r="B28509" s="2">
        <v>44.448771187033465</v>
      </c>
    </row>
    <row r="28510" spans="1:2" x14ac:dyDescent="0.25">
      <c r="A28510" s="1">
        <v>42420.797222222223</v>
      </c>
      <c r="B28510" s="2">
        <v>52.73367114534679</v>
      </c>
    </row>
    <row r="28511" spans="1:2" x14ac:dyDescent="0.25">
      <c r="A28511" s="1">
        <v>42420.79791666667</v>
      </c>
      <c r="B28511" s="2">
        <v>55.797066365535528</v>
      </c>
    </row>
    <row r="28512" spans="1:2" x14ac:dyDescent="0.25">
      <c r="A28512" s="1">
        <v>42420.798611111109</v>
      </c>
      <c r="B28512" s="2">
        <v>18.726064046223957</v>
      </c>
    </row>
    <row r="28513" spans="1:2" x14ac:dyDescent="0.25">
      <c r="A28513" s="1">
        <v>42420.799305555556</v>
      </c>
      <c r="B28513" s="2">
        <v>-22.332558505890482</v>
      </c>
    </row>
    <row r="28514" spans="1:2" x14ac:dyDescent="0.25">
      <c r="A28514" s="1">
        <v>42420.800000000003</v>
      </c>
      <c r="B28514" s="2">
        <v>-44.051225165299066</v>
      </c>
    </row>
    <row r="28515" spans="1:2" x14ac:dyDescent="0.25">
      <c r="A28515" s="1">
        <v>42420.800694444442</v>
      </c>
      <c r="B28515" s="2">
        <v>-53.640157692049009</v>
      </c>
    </row>
    <row r="28516" spans="1:2" x14ac:dyDescent="0.25">
      <c r="A28516" s="1">
        <v>42420.801388888889</v>
      </c>
      <c r="B28516" s="2">
        <v>-74.865587096267461</v>
      </c>
    </row>
    <row r="28517" spans="1:2" x14ac:dyDescent="0.25">
      <c r="A28517" s="1">
        <v>42420.802083333336</v>
      </c>
      <c r="B28517" s="2">
        <v>-117.38983222144113</v>
      </c>
    </row>
    <row r="28518" spans="1:2" x14ac:dyDescent="0.25">
      <c r="A28518" s="1">
        <v>42420.802777777775</v>
      </c>
      <c r="B28518" s="2">
        <v>-171.83817555879554</v>
      </c>
    </row>
    <row r="28519" spans="1:2" x14ac:dyDescent="0.25">
      <c r="A28519" s="1">
        <v>42420.803472222222</v>
      </c>
      <c r="B28519" s="2">
        <v>-205.34307040891144</v>
      </c>
    </row>
    <row r="28520" spans="1:2" x14ac:dyDescent="0.25">
      <c r="A28520" s="1">
        <v>42420.804166666669</v>
      </c>
      <c r="B28520" s="2">
        <v>-217.20187872798414</v>
      </c>
    </row>
    <row r="28521" spans="1:2" x14ac:dyDescent="0.25">
      <c r="A28521" s="1">
        <v>42420.804861111108</v>
      </c>
      <c r="B28521" s="2">
        <v>-182.55217216195695</v>
      </c>
    </row>
    <row r="28522" spans="1:2" x14ac:dyDescent="0.25">
      <c r="A28522" s="1">
        <v>42420.805555555555</v>
      </c>
      <c r="B28522" s="2">
        <v>-141.60347353922165</v>
      </c>
    </row>
    <row r="28523" spans="1:2" x14ac:dyDescent="0.25">
      <c r="A28523" s="1">
        <v>42420.806250000001</v>
      </c>
      <c r="B28523" s="2">
        <v>-114.32666945121794</v>
      </c>
    </row>
    <row r="28524" spans="1:2" x14ac:dyDescent="0.25">
      <c r="A28524" s="1">
        <v>42420.806944444441</v>
      </c>
      <c r="B28524" s="2">
        <v>-129.0038959976732</v>
      </c>
    </row>
    <row r="28525" spans="1:2" x14ac:dyDescent="0.25">
      <c r="A28525" s="1">
        <v>42420.807638888888</v>
      </c>
      <c r="B28525" s="2">
        <v>-149.03447908438588</v>
      </c>
    </row>
    <row r="28526" spans="1:2" x14ac:dyDescent="0.25">
      <c r="A28526" s="1">
        <v>42420.808333333334</v>
      </c>
      <c r="B28526" s="2">
        <v>-141.20614965213852</v>
      </c>
    </row>
    <row r="28527" spans="1:2" x14ac:dyDescent="0.25">
      <c r="A28527" s="1">
        <v>42420.809027777781</v>
      </c>
      <c r="B28527" s="2">
        <v>-133.2962558592786</v>
      </c>
    </row>
    <row r="28528" spans="1:2" x14ac:dyDescent="0.25">
      <c r="A28528" s="1">
        <v>42420.80972222222</v>
      </c>
      <c r="B28528" s="2">
        <v>-126.01511570117049</v>
      </c>
    </row>
    <row r="28529" spans="1:2" x14ac:dyDescent="0.25">
      <c r="A28529" s="1">
        <v>42420.810416666667</v>
      </c>
      <c r="B28529" s="2">
        <v>-148.00777322881041</v>
      </c>
    </row>
    <row r="28530" spans="1:2" x14ac:dyDescent="0.25">
      <c r="A28530" s="1">
        <v>42420.811111111114</v>
      </c>
      <c r="B28530" s="2">
        <v>-105.47733504327867</v>
      </c>
    </row>
    <row r="28531" spans="1:2" x14ac:dyDescent="0.25">
      <c r="A28531" s="1">
        <v>42420.811805555553</v>
      </c>
      <c r="B28531" s="2">
        <v>-73.328283373683618</v>
      </c>
    </row>
    <row r="28532" spans="1:2" x14ac:dyDescent="0.25">
      <c r="A28532" s="1">
        <v>42420.8125</v>
      </c>
      <c r="B28532" s="2">
        <v>-73.555817373779917</v>
      </c>
    </row>
    <row r="28533" spans="1:2" x14ac:dyDescent="0.25">
      <c r="A28533" s="1">
        <v>42420.813194444447</v>
      </c>
      <c r="B28533" s="2">
        <v>-50.87001481746362</v>
      </c>
    </row>
    <row r="28534" spans="1:2" x14ac:dyDescent="0.25">
      <c r="A28534" s="1">
        <v>42420.813888888886</v>
      </c>
      <c r="B28534" s="2">
        <v>-47.47054748610438</v>
      </c>
    </row>
    <row r="28535" spans="1:2" x14ac:dyDescent="0.25">
      <c r="A28535" s="1">
        <v>42420.814583333333</v>
      </c>
      <c r="B28535" s="2">
        <v>-44.613631958132707</v>
      </c>
    </row>
    <row r="28536" spans="1:2" x14ac:dyDescent="0.25">
      <c r="A28536" s="1">
        <v>42420.81527777778</v>
      </c>
      <c r="B28536" s="2">
        <v>-35.521090198775831</v>
      </c>
    </row>
    <row r="28537" spans="1:2" x14ac:dyDescent="0.25">
      <c r="A28537" s="1">
        <v>42420.815972222219</v>
      </c>
      <c r="B28537" s="2">
        <v>-31.778708654013464</v>
      </c>
    </row>
    <row r="28538" spans="1:2" x14ac:dyDescent="0.25">
      <c r="A28538" s="1">
        <v>42420.816666666666</v>
      </c>
      <c r="B28538" s="2">
        <v>-44.557214696452135</v>
      </c>
    </row>
    <row r="28539" spans="1:2" x14ac:dyDescent="0.25">
      <c r="A28539" s="1">
        <v>42420.817361111112</v>
      </c>
      <c r="B28539" s="2">
        <v>-81.720851326760993</v>
      </c>
    </row>
    <row r="28540" spans="1:2" x14ac:dyDescent="0.25">
      <c r="A28540" s="1">
        <v>42420.818055555559</v>
      </c>
      <c r="B28540" s="2">
        <v>-92.819237577775496</v>
      </c>
    </row>
    <row r="28541" spans="1:2" x14ac:dyDescent="0.25">
      <c r="A28541" s="1">
        <v>42420.818749999999</v>
      </c>
      <c r="B28541" s="2">
        <v>-65.713424360017726</v>
      </c>
    </row>
    <row r="28542" spans="1:2" x14ac:dyDescent="0.25">
      <c r="A28542" s="1">
        <v>42420.819444444445</v>
      </c>
      <c r="B28542" s="2">
        <v>-54.633395979918227</v>
      </c>
    </row>
    <row r="28543" spans="1:2" x14ac:dyDescent="0.25">
      <c r="A28543" s="1">
        <v>42420.820138888892</v>
      </c>
      <c r="B28543" s="2">
        <v>-63.182301030917252</v>
      </c>
    </row>
    <row r="28544" spans="1:2" x14ac:dyDescent="0.25">
      <c r="A28544" s="1">
        <v>42420.820833333331</v>
      </c>
      <c r="B28544" s="2">
        <v>-57.183570136417011</v>
      </c>
    </row>
    <row r="28545" spans="1:2" x14ac:dyDescent="0.25">
      <c r="A28545" s="1">
        <v>42420.821527777778</v>
      </c>
      <c r="B28545" s="2">
        <v>-51.177792428897618</v>
      </c>
    </row>
    <row r="28546" spans="1:2" x14ac:dyDescent="0.25">
      <c r="A28546" s="1">
        <v>42420.822222222225</v>
      </c>
      <c r="B28546" s="2">
        <v>-14.646564380369576</v>
      </c>
    </row>
    <row r="28547" spans="1:2" x14ac:dyDescent="0.25">
      <c r="A28547" s="1">
        <v>42420.822916666664</v>
      </c>
      <c r="B28547" s="2">
        <v>-46.958331197111207</v>
      </c>
    </row>
    <row r="28548" spans="1:2" x14ac:dyDescent="0.25">
      <c r="A28548" s="1">
        <v>42420.823611111111</v>
      </c>
      <c r="B28548" s="2">
        <v>-75.87901876317531</v>
      </c>
    </row>
    <row r="28549" spans="1:2" x14ac:dyDescent="0.25">
      <c r="A28549" s="1">
        <v>42420.824305555558</v>
      </c>
      <c r="B28549" s="2">
        <v>-75.863020192693995</v>
      </c>
    </row>
    <row r="28550" spans="1:2" x14ac:dyDescent="0.25">
      <c r="A28550" s="1">
        <v>42420.824999999997</v>
      </c>
      <c r="B28550" s="2">
        <v>-80.656882165256931</v>
      </c>
    </row>
    <row r="28551" spans="1:2" x14ac:dyDescent="0.25">
      <c r="A28551" s="1">
        <v>42420.825694444444</v>
      </c>
      <c r="B28551" s="2">
        <v>-95.994215242435658</v>
      </c>
    </row>
    <row r="28552" spans="1:2" x14ac:dyDescent="0.25">
      <c r="A28552" s="1">
        <v>42420.826388888891</v>
      </c>
      <c r="B28552" s="2">
        <v>-91.441872571988881</v>
      </c>
    </row>
    <row r="28553" spans="1:2" x14ac:dyDescent="0.25">
      <c r="A28553" s="1">
        <v>42420.82708333333</v>
      </c>
      <c r="B28553" s="2">
        <v>-144.68591610888251</v>
      </c>
    </row>
    <row r="28554" spans="1:2" x14ac:dyDescent="0.25">
      <c r="A28554" s="1">
        <v>42420.827777777777</v>
      </c>
      <c r="B28554" s="2">
        <v>-122.1885177822803</v>
      </c>
    </row>
    <row r="28555" spans="1:2" x14ac:dyDescent="0.25">
      <c r="A28555" s="1">
        <v>42420.828472222223</v>
      </c>
      <c r="B28555" s="2">
        <v>-128.31202331748014</v>
      </c>
    </row>
    <row r="28556" spans="1:2" x14ac:dyDescent="0.25">
      <c r="A28556" s="1">
        <v>42420.82916666667</v>
      </c>
      <c r="B28556" s="2">
        <v>-132.46019034277609</v>
      </c>
    </row>
    <row r="28557" spans="1:2" x14ac:dyDescent="0.25">
      <c r="A28557" s="1">
        <v>42420.829861111109</v>
      </c>
      <c r="B28557" s="2">
        <v>-126.71099666488784</v>
      </c>
    </row>
    <row r="28558" spans="1:2" x14ac:dyDescent="0.25">
      <c r="A28558" s="1">
        <v>42420.830555555556</v>
      </c>
      <c r="B28558" s="2">
        <v>-154.77237145979888</v>
      </c>
    </row>
    <row r="28559" spans="1:2" x14ac:dyDescent="0.25">
      <c r="A28559" s="1">
        <v>42420.831250000003</v>
      </c>
      <c r="B28559" s="2">
        <v>-141.47148690788697</v>
      </c>
    </row>
    <row r="28560" spans="1:2" x14ac:dyDescent="0.25">
      <c r="A28560" s="1">
        <v>42420.831944444442</v>
      </c>
      <c r="B28560" s="2">
        <v>-112.01867873851637</v>
      </c>
    </row>
    <row r="28561" spans="1:2" x14ac:dyDescent="0.25">
      <c r="A28561" s="1">
        <v>42420.832638888889</v>
      </c>
      <c r="B28561" s="2">
        <v>-102.32280205120527</v>
      </c>
    </row>
    <row r="28562" spans="1:2" x14ac:dyDescent="0.25">
      <c r="A28562" s="1">
        <v>42420.833333333336</v>
      </c>
      <c r="B28562" s="2">
        <v>-104.11270884296586</v>
      </c>
    </row>
    <row r="28563" spans="1:2" x14ac:dyDescent="0.25">
      <c r="A28563" s="1">
        <v>42420.834027777775</v>
      </c>
      <c r="B28563" s="2">
        <v>-107.54629382984713</v>
      </c>
    </row>
    <row r="28564" spans="1:2" x14ac:dyDescent="0.25">
      <c r="A28564" s="1">
        <v>42420.834722222222</v>
      </c>
      <c r="B28564" s="2">
        <v>-124.4157525361632</v>
      </c>
    </row>
    <row r="28565" spans="1:2" x14ac:dyDescent="0.25">
      <c r="A28565" s="1">
        <v>42420.835416666669</v>
      </c>
      <c r="B28565" s="2">
        <v>-113.3119643802483</v>
      </c>
    </row>
    <row r="28566" spans="1:2" x14ac:dyDescent="0.25">
      <c r="A28566" s="1">
        <v>42420.836111111108</v>
      </c>
      <c r="B28566" s="2">
        <v>-57.634250652239523</v>
      </c>
    </row>
    <row r="28567" spans="1:2" x14ac:dyDescent="0.25">
      <c r="A28567" s="1">
        <v>42420.836805555555</v>
      </c>
      <c r="B28567" s="2">
        <v>-47.563683563292336</v>
      </c>
    </row>
    <row r="28568" spans="1:2" x14ac:dyDescent="0.25">
      <c r="A28568" s="1">
        <v>42420.837500000001</v>
      </c>
      <c r="B28568" s="2">
        <v>-30.99523495543108</v>
      </c>
    </row>
    <row r="28569" spans="1:2" x14ac:dyDescent="0.25">
      <c r="A28569" s="1">
        <v>42420.838194444441</v>
      </c>
      <c r="B28569" s="2">
        <v>-47.328784962031449</v>
      </c>
    </row>
    <row r="28570" spans="1:2" x14ac:dyDescent="0.25">
      <c r="A28570" s="1">
        <v>42420.838888888888</v>
      </c>
      <c r="B28570" s="2">
        <v>-104.54975985022806</v>
      </c>
    </row>
    <row r="28571" spans="1:2" x14ac:dyDescent="0.25">
      <c r="A28571" s="1">
        <v>42420.839583333334</v>
      </c>
      <c r="B28571" s="2">
        <v>-103.20355983148329</v>
      </c>
    </row>
    <row r="28572" spans="1:2" x14ac:dyDescent="0.25">
      <c r="A28572" s="1">
        <v>42420.840277777781</v>
      </c>
      <c r="B28572" s="2">
        <v>-113.98137001482731</v>
      </c>
    </row>
    <row r="28573" spans="1:2" x14ac:dyDescent="0.25">
      <c r="A28573" s="1">
        <v>42420.84097222222</v>
      </c>
      <c r="B28573" s="2">
        <v>-148.33101395793105</v>
      </c>
    </row>
    <row r="28574" spans="1:2" x14ac:dyDescent="0.25">
      <c r="A28574" s="1">
        <v>42420.841666666667</v>
      </c>
      <c r="B28574" s="2">
        <v>-139.14570337841286</v>
      </c>
    </row>
    <row r="28575" spans="1:2" x14ac:dyDescent="0.25">
      <c r="A28575" s="1">
        <v>42420.842361111114</v>
      </c>
      <c r="B28575" s="2">
        <v>-118.88912284512772</v>
      </c>
    </row>
    <row r="28576" spans="1:2" x14ac:dyDescent="0.25">
      <c r="A28576" s="1">
        <v>42420.843055555553</v>
      </c>
      <c r="B28576" s="2">
        <v>-126.31342181731597</v>
      </c>
    </row>
    <row r="28577" spans="1:2" x14ac:dyDescent="0.25">
      <c r="A28577" s="1">
        <v>42420.84375</v>
      </c>
      <c r="B28577" s="2">
        <v>-125.42957714419657</v>
      </c>
    </row>
    <row r="28578" spans="1:2" x14ac:dyDescent="0.25">
      <c r="A28578" s="1">
        <v>42420.844444444447</v>
      </c>
      <c r="B28578" s="2">
        <v>-130.9543021351293</v>
      </c>
    </row>
    <row r="28579" spans="1:2" x14ac:dyDescent="0.25">
      <c r="A28579" s="1">
        <v>42420.845138888886</v>
      </c>
      <c r="B28579" s="2">
        <v>-121.52608612387752</v>
      </c>
    </row>
    <row r="28580" spans="1:2" x14ac:dyDescent="0.25">
      <c r="A28580" s="1">
        <v>42420.845833333333</v>
      </c>
      <c r="B28580" s="2">
        <v>-152.85826606364378</v>
      </c>
    </row>
    <row r="28581" spans="1:2" x14ac:dyDescent="0.25">
      <c r="A28581" s="1">
        <v>42420.84652777778</v>
      </c>
      <c r="B28581" s="2">
        <v>-170.50530457624311</v>
      </c>
    </row>
    <row r="28582" spans="1:2" x14ac:dyDescent="0.25">
      <c r="A28582" s="1">
        <v>42420.847222222219</v>
      </c>
      <c r="B28582" s="2">
        <v>-168.51498021094983</v>
      </c>
    </row>
    <row r="28583" spans="1:2" x14ac:dyDescent="0.25">
      <c r="A28583" s="1">
        <v>42420.847916666666</v>
      </c>
      <c r="B28583" s="2">
        <v>-153.1960026386194</v>
      </c>
    </row>
    <row r="28584" spans="1:2" x14ac:dyDescent="0.25">
      <c r="A28584" s="1">
        <v>42420.848611111112</v>
      </c>
      <c r="B28584" s="2">
        <v>-126.21471211783549</v>
      </c>
    </row>
    <row r="28585" spans="1:2" x14ac:dyDescent="0.25">
      <c r="A28585" s="1">
        <v>42420.849305555559</v>
      </c>
      <c r="B28585" s="2">
        <v>-111.5567339676704</v>
      </c>
    </row>
    <row r="28586" spans="1:2" x14ac:dyDescent="0.25">
      <c r="A28586" s="1">
        <v>42420.85</v>
      </c>
      <c r="B28586" s="2">
        <v>-132.7647209661547</v>
      </c>
    </row>
    <row r="28587" spans="1:2" x14ac:dyDescent="0.25">
      <c r="A28587" s="1">
        <v>42420.850694444445</v>
      </c>
      <c r="B28587" s="2">
        <v>-130.83620033308205</v>
      </c>
    </row>
    <row r="28588" spans="1:2" x14ac:dyDescent="0.25">
      <c r="A28588" s="1">
        <v>42420.851388888892</v>
      </c>
      <c r="B28588" s="2">
        <v>-117.39493126487942</v>
      </c>
    </row>
    <row r="28589" spans="1:2" x14ac:dyDescent="0.25">
      <c r="A28589" s="1">
        <v>42420.852083333331</v>
      </c>
      <c r="B28589" s="2">
        <v>-126.16184252727156</v>
      </c>
    </row>
    <row r="28590" spans="1:2" x14ac:dyDescent="0.25">
      <c r="A28590" s="1">
        <v>42420.852777777778</v>
      </c>
      <c r="B28590" s="2">
        <v>-125.74294559234598</v>
      </c>
    </row>
    <row r="28591" spans="1:2" x14ac:dyDescent="0.25">
      <c r="A28591" s="1">
        <v>42420.853472222225</v>
      </c>
      <c r="B28591" s="2">
        <v>-72.390575707750401</v>
      </c>
    </row>
    <row r="28592" spans="1:2" x14ac:dyDescent="0.25">
      <c r="A28592" s="1">
        <v>42420.854166666664</v>
      </c>
      <c r="B28592" s="2">
        <v>-51.799542423282404</v>
      </c>
    </row>
    <row r="28593" spans="1:2" x14ac:dyDescent="0.25">
      <c r="A28593" s="1">
        <v>42420.854861111111</v>
      </c>
      <c r="B28593" s="2">
        <v>-62.104500241612548</v>
      </c>
    </row>
    <row r="28594" spans="1:2" x14ac:dyDescent="0.25">
      <c r="A28594" s="1">
        <v>42420.855555555558</v>
      </c>
      <c r="B28594" s="2">
        <v>-57.052482077794657</v>
      </c>
    </row>
    <row r="28595" spans="1:2" x14ac:dyDescent="0.25">
      <c r="A28595" s="1">
        <v>42420.856249999997</v>
      </c>
      <c r="B28595" s="2">
        <v>-61.074929189195004</v>
      </c>
    </row>
    <row r="28596" spans="1:2" x14ac:dyDescent="0.25">
      <c r="A28596" s="1">
        <v>42420.856944444444</v>
      </c>
      <c r="B28596" s="2">
        <v>-71.781405100111925</v>
      </c>
    </row>
    <row r="28597" spans="1:2" x14ac:dyDescent="0.25">
      <c r="A28597" s="1">
        <v>42420.857638888891</v>
      </c>
      <c r="B28597" s="2">
        <v>-61.645520325369823</v>
      </c>
    </row>
    <row r="28598" spans="1:2" x14ac:dyDescent="0.25">
      <c r="A28598" s="1">
        <v>42420.85833333333</v>
      </c>
      <c r="B28598" s="2">
        <v>-58.186796307895563</v>
      </c>
    </row>
    <row r="28599" spans="1:2" x14ac:dyDescent="0.25">
      <c r="A28599" s="1">
        <v>42420.859027777777</v>
      </c>
      <c r="B28599" s="2">
        <v>-25.246373651459969</v>
      </c>
    </row>
    <row r="28600" spans="1:2" x14ac:dyDescent="0.25">
      <c r="A28600" s="1">
        <v>42420.859722222223</v>
      </c>
      <c r="B28600" s="2">
        <v>-4.6508799813387061</v>
      </c>
    </row>
    <row r="28601" spans="1:2" x14ac:dyDescent="0.25">
      <c r="A28601" s="1">
        <v>42420.86041666667</v>
      </c>
      <c r="B28601" s="2">
        <v>0.42561673338350375</v>
      </c>
    </row>
    <row r="28602" spans="1:2" x14ac:dyDescent="0.25">
      <c r="A28602" s="1">
        <v>42420.861111111109</v>
      </c>
      <c r="B28602" s="2">
        <v>5.8083655178047291</v>
      </c>
    </row>
    <row r="28603" spans="1:2" x14ac:dyDescent="0.25">
      <c r="A28603" s="1">
        <v>42420.861805555556</v>
      </c>
      <c r="B28603" s="2">
        <v>12.671292664768892</v>
      </c>
    </row>
    <row r="28604" spans="1:2" x14ac:dyDescent="0.25">
      <c r="A28604" s="1">
        <v>42420.862500000003</v>
      </c>
      <c r="B28604" s="2">
        <v>4.8176851979903104</v>
      </c>
    </row>
    <row r="28605" spans="1:2" x14ac:dyDescent="0.25">
      <c r="A28605" s="1">
        <v>42420.863194444442</v>
      </c>
      <c r="B28605" s="2">
        <v>14.777126121520997</v>
      </c>
    </row>
    <row r="28606" spans="1:2" x14ac:dyDescent="0.25">
      <c r="A28606" s="1">
        <v>42420.863888888889</v>
      </c>
      <c r="B28606" s="2">
        <v>-21.043849835688889</v>
      </c>
    </row>
    <row r="28607" spans="1:2" x14ac:dyDescent="0.25">
      <c r="A28607" s="1">
        <v>42420.864583333336</v>
      </c>
      <c r="B28607" s="2">
        <v>-47.237972248477554</v>
      </c>
    </row>
    <row r="28608" spans="1:2" x14ac:dyDescent="0.25">
      <c r="A28608" s="1">
        <v>42420.865277777775</v>
      </c>
      <c r="B28608" s="2">
        <v>-25.757453953049843</v>
      </c>
    </row>
    <row r="28609" spans="1:2" x14ac:dyDescent="0.25">
      <c r="A28609" s="1">
        <v>42420.865972222222</v>
      </c>
      <c r="B28609" s="2">
        <v>-43.548542275133272</v>
      </c>
    </row>
    <row r="28610" spans="1:2" x14ac:dyDescent="0.25">
      <c r="A28610" s="1">
        <v>42420.866666666669</v>
      </c>
      <c r="B28610" s="2">
        <v>-47.140777557889429</v>
      </c>
    </row>
    <row r="28611" spans="1:2" x14ac:dyDescent="0.25">
      <c r="A28611" s="1">
        <v>42420.867361111108</v>
      </c>
      <c r="B28611" s="2">
        <v>-40.181322453591079</v>
      </c>
    </row>
    <row r="28612" spans="1:2" x14ac:dyDescent="0.25">
      <c r="A28612" s="1">
        <v>42420.868055555555</v>
      </c>
      <c r="B28612" s="2">
        <v>-22.78529407120271</v>
      </c>
    </row>
    <row r="28613" spans="1:2" x14ac:dyDescent="0.25">
      <c r="A28613" s="1">
        <v>42420.868750000001</v>
      </c>
      <c r="B28613" s="2">
        <v>-37.305173167884156</v>
      </c>
    </row>
    <row r="28614" spans="1:2" x14ac:dyDescent="0.25">
      <c r="A28614" s="1">
        <v>42420.869444444441</v>
      </c>
      <c r="B28614" s="2">
        <v>-56.739543803294751</v>
      </c>
    </row>
    <row r="28615" spans="1:2" x14ac:dyDescent="0.25">
      <c r="A28615" s="1">
        <v>42420.870138888888</v>
      </c>
      <c r="B28615" s="2">
        <v>-89.853129364887721</v>
      </c>
    </row>
    <row r="28616" spans="1:2" x14ac:dyDescent="0.25">
      <c r="A28616" s="1">
        <v>42420.870833333334</v>
      </c>
      <c r="B28616" s="2">
        <v>-110.38745724484518</v>
      </c>
    </row>
    <row r="28617" spans="1:2" x14ac:dyDescent="0.25">
      <c r="A28617" s="1">
        <v>42420.871527777781</v>
      </c>
      <c r="B28617" s="2">
        <v>-176.19614096432537</v>
      </c>
    </row>
    <row r="28618" spans="1:2" x14ac:dyDescent="0.25">
      <c r="A28618" s="1">
        <v>42420.87222222222</v>
      </c>
      <c r="B28618" s="2">
        <v>-197.61352107796895</v>
      </c>
    </row>
    <row r="28619" spans="1:2" x14ac:dyDescent="0.25">
      <c r="A28619" s="1">
        <v>42420.872916666667</v>
      </c>
      <c r="B28619" s="2">
        <v>-211.07979205784699</v>
      </c>
    </row>
    <row r="28620" spans="1:2" x14ac:dyDescent="0.25">
      <c r="A28620" s="1">
        <v>42420.873611111114</v>
      </c>
      <c r="B28620" s="2">
        <v>-252.94902670358618</v>
      </c>
    </row>
    <row r="28621" spans="1:2" x14ac:dyDescent="0.25">
      <c r="A28621" s="1">
        <v>42420.874305555553</v>
      </c>
      <c r="B28621" s="2">
        <v>-245.19609119037631</v>
      </c>
    </row>
    <row r="28622" spans="1:2" x14ac:dyDescent="0.25">
      <c r="A28622" s="1">
        <v>42420.875</v>
      </c>
      <c r="B28622" s="2">
        <v>-223.93038442877588</v>
      </c>
    </row>
    <row r="28623" spans="1:2" x14ac:dyDescent="0.25">
      <c r="A28623" s="1">
        <v>42420.875694444447</v>
      </c>
      <c r="B28623" s="2">
        <v>-214.0804020025457</v>
      </c>
    </row>
    <row r="28624" spans="1:2" x14ac:dyDescent="0.25">
      <c r="A28624" s="1">
        <v>42420.876388888886</v>
      </c>
      <c r="B28624" s="2">
        <v>-184.44282278983545</v>
      </c>
    </row>
    <row r="28625" spans="1:2" x14ac:dyDescent="0.25">
      <c r="A28625" s="1">
        <v>42420.877083333333</v>
      </c>
      <c r="B28625" s="2">
        <v>-203.3244140232564</v>
      </c>
    </row>
    <row r="28626" spans="1:2" x14ac:dyDescent="0.25">
      <c r="A28626" s="1">
        <v>42420.87777777778</v>
      </c>
      <c r="B28626" s="2">
        <v>-155.6503134594881</v>
      </c>
    </row>
    <row r="28627" spans="1:2" x14ac:dyDescent="0.25">
      <c r="A28627" s="1">
        <v>42420.878472222219</v>
      </c>
      <c r="B28627" s="2">
        <v>-88.676569028485872</v>
      </c>
    </row>
    <row r="28628" spans="1:2" x14ac:dyDescent="0.25">
      <c r="A28628" s="1">
        <v>42420.879166666666</v>
      </c>
      <c r="B28628" s="2">
        <v>-96.002405342824446</v>
      </c>
    </row>
    <row r="28629" spans="1:2" x14ac:dyDescent="0.25">
      <c r="A28629" s="1">
        <v>42420.879861111112</v>
      </c>
      <c r="B28629" s="2">
        <v>-68.040232732031527</v>
      </c>
    </row>
    <row r="28630" spans="1:2" x14ac:dyDescent="0.25">
      <c r="A28630" s="1">
        <v>42420.880555555559</v>
      </c>
      <c r="B28630" s="2">
        <v>-62.067038831781247</v>
      </c>
    </row>
    <row r="28631" spans="1:2" x14ac:dyDescent="0.25">
      <c r="A28631" s="1">
        <v>42420.881249999999</v>
      </c>
      <c r="B28631" s="2">
        <v>-48.505614174653118</v>
      </c>
    </row>
    <row r="28632" spans="1:2" x14ac:dyDescent="0.25">
      <c r="A28632" s="1">
        <v>42420.881944444445</v>
      </c>
      <c r="B28632" s="2">
        <v>-50.576699056666499</v>
      </c>
    </row>
    <row r="28633" spans="1:2" x14ac:dyDescent="0.25">
      <c r="A28633" s="1">
        <v>42420.882638888892</v>
      </c>
      <c r="B28633" s="2">
        <v>-90.168125870391179</v>
      </c>
    </row>
    <row r="28634" spans="1:2" x14ac:dyDescent="0.25">
      <c r="A28634" s="1">
        <v>42420.883333333331</v>
      </c>
      <c r="B28634" s="2">
        <v>-56.00592425833068</v>
      </c>
    </row>
    <row r="28635" spans="1:2" x14ac:dyDescent="0.25">
      <c r="A28635" s="1">
        <v>42420.884027777778</v>
      </c>
      <c r="B28635" s="2">
        <v>-52.23290961304253</v>
      </c>
    </row>
    <row r="28636" spans="1:2" x14ac:dyDescent="0.25">
      <c r="A28636" s="1">
        <v>42420.884722222225</v>
      </c>
      <c r="B28636" s="2">
        <v>-60.037325747501264</v>
      </c>
    </row>
    <row r="28637" spans="1:2" x14ac:dyDescent="0.25">
      <c r="A28637" s="1">
        <v>42420.885416666664</v>
      </c>
      <c r="B28637" s="2">
        <v>-78.697880582740382</v>
      </c>
    </row>
    <row r="28638" spans="1:2" x14ac:dyDescent="0.25">
      <c r="A28638" s="1">
        <v>42420.886111111111</v>
      </c>
      <c r="B28638" s="2">
        <v>-88.487550676949709</v>
      </c>
    </row>
    <row r="28639" spans="1:2" x14ac:dyDescent="0.25">
      <c r="A28639" s="1">
        <v>42420.886805555558</v>
      </c>
      <c r="B28639" s="2">
        <v>-95.16065015870069</v>
      </c>
    </row>
    <row r="28640" spans="1:2" x14ac:dyDescent="0.25">
      <c r="A28640" s="1">
        <v>42420.887499999997</v>
      </c>
      <c r="B28640" s="2">
        <v>-86.3355957021801</v>
      </c>
    </row>
    <row r="28641" spans="1:2" x14ac:dyDescent="0.25">
      <c r="A28641" s="1">
        <v>42420.888194444444</v>
      </c>
      <c r="B28641" s="2">
        <v>-94.601022630871739</v>
      </c>
    </row>
    <row r="28642" spans="1:2" x14ac:dyDescent="0.25">
      <c r="A28642" s="1">
        <v>42420.888888888891</v>
      </c>
      <c r="B28642" s="2">
        <v>-112.42953313970162</v>
      </c>
    </row>
    <row r="28643" spans="1:2" x14ac:dyDescent="0.25">
      <c r="A28643" s="1">
        <v>42420.88958333333</v>
      </c>
      <c r="B28643" s="2">
        <v>-106.31143360051016</v>
      </c>
    </row>
    <row r="28644" spans="1:2" x14ac:dyDescent="0.25">
      <c r="A28644" s="1">
        <v>42420.890277777777</v>
      </c>
      <c r="B28644" s="2">
        <v>-116.56806234196216</v>
      </c>
    </row>
    <row r="28645" spans="1:2" x14ac:dyDescent="0.25">
      <c r="A28645" s="1">
        <v>42420.890972222223</v>
      </c>
      <c r="B28645" s="2">
        <v>-127.5180520186744</v>
      </c>
    </row>
    <row r="28646" spans="1:2" x14ac:dyDescent="0.25">
      <c r="A28646" s="1">
        <v>42420.89166666667</v>
      </c>
      <c r="B28646" s="2">
        <v>-78.544087113480785</v>
      </c>
    </row>
    <row r="28647" spans="1:2" x14ac:dyDescent="0.25">
      <c r="A28647" s="1">
        <v>42420.892361111109</v>
      </c>
      <c r="B28647" s="2">
        <v>-95.759978358981115</v>
      </c>
    </row>
    <row r="28648" spans="1:2" x14ac:dyDescent="0.25">
      <c r="A28648" s="1">
        <v>42420.893055555556</v>
      </c>
      <c r="B28648" s="2">
        <v>-138.93745841863176</v>
      </c>
    </row>
    <row r="28649" spans="1:2" x14ac:dyDescent="0.25">
      <c r="A28649" s="1">
        <v>42420.893750000003</v>
      </c>
      <c r="B28649" s="2">
        <v>-131.92944110361859</v>
      </c>
    </row>
    <row r="28650" spans="1:2" x14ac:dyDescent="0.25">
      <c r="A28650" s="1">
        <v>42420.894444444442</v>
      </c>
      <c r="B28650" s="2">
        <v>-110.83742509621273</v>
      </c>
    </row>
    <row r="28651" spans="1:2" x14ac:dyDescent="0.25">
      <c r="A28651" s="1">
        <v>42420.895138888889</v>
      </c>
      <c r="B28651" s="2">
        <v>-122.92765991054475</v>
      </c>
    </row>
    <row r="28652" spans="1:2" x14ac:dyDescent="0.25">
      <c r="A28652" s="1">
        <v>42420.895833333336</v>
      </c>
      <c r="B28652" s="2">
        <v>-115.66109317804221</v>
      </c>
    </row>
    <row r="28653" spans="1:2" x14ac:dyDescent="0.25">
      <c r="A28653" s="1">
        <v>42420.896527777775</v>
      </c>
      <c r="B28653" s="2">
        <v>-95.415979186781144</v>
      </c>
    </row>
    <row r="28654" spans="1:2" x14ac:dyDescent="0.25">
      <c r="A28654" s="1">
        <v>42420.897222222222</v>
      </c>
      <c r="B28654" s="2">
        <v>-88.636996027076378</v>
      </c>
    </row>
    <row r="28655" spans="1:2" x14ac:dyDescent="0.25">
      <c r="A28655" s="1">
        <v>42420.897916666669</v>
      </c>
      <c r="B28655" s="2">
        <v>-101.11888222212049</v>
      </c>
    </row>
    <row r="28656" spans="1:2" x14ac:dyDescent="0.25">
      <c r="A28656" s="1">
        <v>42420.898611111108</v>
      </c>
      <c r="B28656" s="2">
        <v>-126.74628865060124</v>
      </c>
    </row>
    <row r="28657" spans="1:2" x14ac:dyDescent="0.25">
      <c r="A28657" s="1">
        <v>42420.899305555555</v>
      </c>
      <c r="B28657" s="2">
        <v>-111.3469715642704</v>
      </c>
    </row>
    <row r="28658" spans="1:2" x14ac:dyDescent="0.25">
      <c r="A28658" s="1">
        <v>42420.9</v>
      </c>
      <c r="B28658" s="2">
        <v>-113.92990532885112</v>
      </c>
    </row>
    <row r="28659" spans="1:2" x14ac:dyDescent="0.25">
      <c r="A28659" s="1">
        <v>42420.900694444441</v>
      </c>
      <c r="B28659" s="2">
        <v>-109.47400920818521</v>
      </c>
    </row>
    <row r="28660" spans="1:2" x14ac:dyDescent="0.25">
      <c r="A28660" s="1">
        <v>42420.901388888888</v>
      </c>
      <c r="B28660" s="2">
        <v>-105.15272414687789</v>
      </c>
    </row>
    <row r="28661" spans="1:2" x14ac:dyDescent="0.25">
      <c r="A28661" s="1">
        <v>42420.902083333334</v>
      </c>
      <c r="B28661" s="2">
        <v>-94.735566445238263</v>
      </c>
    </row>
    <row r="28662" spans="1:2" x14ac:dyDescent="0.25">
      <c r="A28662" s="1">
        <v>42420.902777777781</v>
      </c>
      <c r="B28662" s="2">
        <v>-68.621622742861902</v>
      </c>
    </row>
    <row r="28663" spans="1:2" x14ac:dyDescent="0.25">
      <c r="A28663" s="1">
        <v>42420.90347222222</v>
      </c>
      <c r="B28663" s="2">
        <v>-62.625306149046324</v>
      </c>
    </row>
    <row r="28664" spans="1:2" x14ac:dyDescent="0.25">
      <c r="A28664" s="1">
        <v>42420.904166666667</v>
      </c>
      <c r="B28664" s="2">
        <v>-75.200181617758545</v>
      </c>
    </row>
    <row r="28665" spans="1:2" x14ac:dyDescent="0.25">
      <c r="A28665" s="1">
        <v>42420.904861111114</v>
      </c>
      <c r="B28665" s="2">
        <v>-90.723941924979826</v>
      </c>
    </row>
    <row r="28666" spans="1:2" x14ac:dyDescent="0.25">
      <c r="A28666" s="1">
        <v>42420.905555555553</v>
      </c>
      <c r="B28666" s="2">
        <v>-97.249125822742158</v>
      </c>
    </row>
    <row r="28667" spans="1:2" x14ac:dyDescent="0.25">
      <c r="A28667" s="1">
        <v>42420.90625</v>
      </c>
      <c r="B28667" s="2">
        <v>-85.205381144635609</v>
      </c>
    </row>
    <row r="28668" spans="1:2" x14ac:dyDescent="0.25">
      <c r="A28668" s="1">
        <v>42420.906944444447</v>
      </c>
      <c r="B28668" s="2">
        <v>-95.230979594642605</v>
      </c>
    </row>
    <row r="28669" spans="1:2" x14ac:dyDescent="0.25">
      <c r="A28669" s="1">
        <v>42420.907638888886</v>
      </c>
      <c r="B28669" s="2">
        <v>-73.755020234991875</v>
      </c>
    </row>
    <row r="28670" spans="1:2" x14ac:dyDescent="0.25">
      <c r="A28670" s="1">
        <v>42420.908333333333</v>
      </c>
      <c r="B28670" s="2">
        <v>-63.055314872223725</v>
      </c>
    </row>
    <row r="28671" spans="1:2" x14ac:dyDescent="0.25">
      <c r="A28671" s="1">
        <v>42420.90902777778</v>
      </c>
      <c r="B28671" s="2">
        <v>-27.260131410015553</v>
      </c>
    </row>
    <row r="28672" spans="1:2" x14ac:dyDescent="0.25">
      <c r="A28672" s="1">
        <v>42420.909722222219</v>
      </c>
      <c r="B28672" s="2">
        <v>6.6491212478232535</v>
      </c>
    </row>
    <row r="28673" spans="1:2" x14ac:dyDescent="0.25">
      <c r="A28673" s="1">
        <v>42420.910416666666</v>
      </c>
      <c r="B28673" s="2">
        <v>51.306942065626693</v>
      </c>
    </row>
    <row r="28674" spans="1:2" x14ac:dyDescent="0.25">
      <c r="A28674" s="1">
        <v>42420.911111111112</v>
      </c>
      <c r="B28674" s="2">
        <v>80.572470034232055</v>
      </c>
    </row>
    <row r="28675" spans="1:2" x14ac:dyDescent="0.25">
      <c r="A28675" s="1">
        <v>42420.911805555559</v>
      </c>
      <c r="B28675" s="2">
        <v>155.20294846183776</v>
      </c>
    </row>
    <row r="28676" spans="1:2" x14ac:dyDescent="0.25">
      <c r="A28676" s="1">
        <v>42420.912499999999</v>
      </c>
      <c r="B28676" s="2">
        <v>138.36925876091701</v>
      </c>
    </row>
    <row r="28677" spans="1:2" x14ac:dyDescent="0.25">
      <c r="A28677" s="1">
        <v>42420.913194444445</v>
      </c>
      <c r="B28677" s="2">
        <v>124.76608930519433</v>
      </c>
    </row>
    <row r="28678" spans="1:2" x14ac:dyDescent="0.25">
      <c r="A28678" s="1">
        <v>42420.913888888892</v>
      </c>
      <c r="B28678" s="2">
        <v>100.10857764457663</v>
      </c>
    </row>
    <row r="28679" spans="1:2" x14ac:dyDescent="0.25">
      <c r="A28679" s="1">
        <v>42420.914583333331</v>
      </c>
      <c r="B28679" s="2">
        <v>65.736797878687497</v>
      </c>
    </row>
    <row r="28680" spans="1:2" x14ac:dyDescent="0.25">
      <c r="A28680" s="1">
        <v>42420.915277777778</v>
      </c>
      <c r="B28680" s="2">
        <v>19.183698729448952</v>
      </c>
    </row>
    <row r="28681" spans="1:2" x14ac:dyDescent="0.25">
      <c r="A28681" s="1">
        <v>42420.915972222225</v>
      </c>
      <c r="B28681" s="2">
        <v>-2.1323671272655096</v>
      </c>
    </row>
    <row r="28682" spans="1:2" x14ac:dyDescent="0.25">
      <c r="A28682" s="1">
        <v>42420.916666666664</v>
      </c>
      <c r="B28682" s="2">
        <v>-6.8721655459482767</v>
      </c>
    </row>
    <row r="28683" spans="1:2" x14ac:dyDescent="0.25">
      <c r="A28683" s="1">
        <v>42420.917361111111</v>
      </c>
      <c r="B28683" s="2">
        <v>56.352065340311675</v>
      </c>
    </row>
    <row r="28684" spans="1:2" x14ac:dyDescent="0.25">
      <c r="A28684" s="1">
        <v>42420.918055555558</v>
      </c>
      <c r="B28684" s="2">
        <v>73.781702672309862</v>
      </c>
    </row>
    <row r="28685" spans="1:2" x14ac:dyDescent="0.25">
      <c r="A28685" s="1">
        <v>42420.918749999997</v>
      </c>
      <c r="B28685" s="2">
        <v>73.928489302678884</v>
      </c>
    </row>
    <row r="28686" spans="1:2" x14ac:dyDescent="0.25">
      <c r="A28686" s="1">
        <v>42420.919444444444</v>
      </c>
      <c r="B28686" s="2">
        <v>59.906419006925233</v>
      </c>
    </row>
    <row r="28687" spans="1:2" x14ac:dyDescent="0.25">
      <c r="A28687" s="1">
        <v>42420.920138888891</v>
      </c>
      <c r="B28687" s="2">
        <v>78.28143810066976</v>
      </c>
    </row>
    <row r="28688" spans="1:2" x14ac:dyDescent="0.25">
      <c r="A28688" s="1">
        <v>42420.92083333333</v>
      </c>
      <c r="B28688" s="2">
        <v>76.170998829634243</v>
      </c>
    </row>
    <row r="28689" spans="1:2" x14ac:dyDescent="0.25">
      <c r="A28689" s="1">
        <v>42420.921527777777</v>
      </c>
      <c r="B28689" s="2">
        <v>79.535509173509979</v>
      </c>
    </row>
    <row r="28690" spans="1:2" x14ac:dyDescent="0.25">
      <c r="A28690" s="1">
        <v>42420.922222222223</v>
      </c>
      <c r="B28690" s="2">
        <v>79.481939777268181</v>
      </c>
    </row>
    <row r="28691" spans="1:2" x14ac:dyDescent="0.25">
      <c r="A28691" s="1">
        <v>42420.92291666667</v>
      </c>
      <c r="B28691" s="2">
        <v>56.608715506333589</v>
      </c>
    </row>
    <row r="28692" spans="1:2" x14ac:dyDescent="0.25">
      <c r="A28692" s="1">
        <v>42420.923611111109</v>
      </c>
      <c r="B28692" s="2">
        <v>70.371607183670861</v>
      </c>
    </row>
    <row r="28693" spans="1:2" x14ac:dyDescent="0.25">
      <c r="A28693" s="1">
        <v>42420.924305555556</v>
      </c>
      <c r="B28693" s="2">
        <v>38.576993706277669</v>
      </c>
    </row>
    <row r="28694" spans="1:2" x14ac:dyDescent="0.25">
      <c r="A28694" s="1">
        <v>42420.925000000003</v>
      </c>
      <c r="B28694" s="2">
        <v>31.272290493894253</v>
      </c>
    </row>
    <row r="28695" spans="1:2" x14ac:dyDescent="0.25">
      <c r="A28695" s="1">
        <v>42420.925694444442</v>
      </c>
      <c r="B28695" s="2">
        <v>18.707896694540491</v>
      </c>
    </row>
    <row r="28696" spans="1:2" x14ac:dyDescent="0.25">
      <c r="A28696" s="1">
        <v>42420.926388888889</v>
      </c>
      <c r="B28696" s="2">
        <v>18.318481590701172</v>
      </c>
    </row>
    <row r="28697" spans="1:2" x14ac:dyDescent="0.25">
      <c r="A28697" s="1">
        <v>42420.927083333336</v>
      </c>
      <c r="B28697" s="2">
        <v>9.4286524897174484</v>
      </c>
    </row>
    <row r="28698" spans="1:2" x14ac:dyDescent="0.25">
      <c r="A28698" s="1">
        <v>42420.927777777775</v>
      </c>
      <c r="B28698" s="2">
        <v>24.844530481280525</v>
      </c>
    </row>
    <row r="28699" spans="1:2" x14ac:dyDescent="0.25">
      <c r="A28699" s="1">
        <v>42420.928472222222</v>
      </c>
      <c r="B28699" s="2">
        <v>22.691987313177865</v>
      </c>
    </row>
    <row r="28700" spans="1:2" x14ac:dyDescent="0.25">
      <c r="A28700" s="1">
        <v>42420.929166666669</v>
      </c>
      <c r="B28700" s="2">
        <v>22.345901234401389</v>
      </c>
    </row>
    <row r="28701" spans="1:2" x14ac:dyDescent="0.25">
      <c r="A28701" s="1">
        <v>42420.929861111108</v>
      </c>
      <c r="B28701" s="2">
        <v>48.794150622857465</v>
      </c>
    </row>
    <row r="28702" spans="1:2" x14ac:dyDescent="0.25">
      <c r="A28702" s="1">
        <v>42420.930555555555</v>
      </c>
      <c r="B28702" s="2">
        <v>64.06974955109375</v>
      </c>
    </row>
    <row r="28703" spans="1:2" x14ac:dyDescent="0.25">
      <c r="A28703" s="1">
        <v>42420.931250000001</v>
      </c>
      <c r="B28703" s="2">
        <v>85.051612515728138</v>
      </c>
    </row>
    <row r="28704" spans="1:2" x14ac:dyDescent="0.25">
      <c r="A28704" s="1">
        <v>42420.931944444441</v>
      </c>
      <c r="B28704" s="2">
        <v>82.378452635022896</v>
      </c>
    </row>
    <row r="28705" spans="1:2" x14ac:dyDescent="0.25">
      <c r="A28705" s="1">
        <v>42420.932638888888</v>
      </c>
      <c r="B28705" s="2">
        <v>49.685705564841435</v>
      </c>
    </row>
    <row r="28706" spans="1:2" x14ac:dyDescent="0.25">
      <c r="A28706" s="1">
        <v>42420.933333333334</v>
      </c>
      <c r="B28706" s="2">
        <v>60.605270577143528</v>
      </c>
    </row>
    <row r="28707" spans="1:2" x14ac:dyDescent="0.25">
      <c r="A28707" s="1">
        <v>42420.934027777781</v>
      </c>
      <c r="B28707" s="2">
        <v>49.652257018036714</v>
      </c>
    </row>
    <row r="28708" spans="1:2" x14ac:dyDescent="0.25">
      <c r="A28708" s="1">
        <v>42420.93472222222</v>
      </c>
      <c r="B28708" s="2">
        <v>38.324388944104427</v>
      </c>
    </row>
    <row r="28709" spans="1:2" x14ac:dyDescent="0.25">
      <c r="A28709" s="1">
        <v>42420.935416666667</v>
      </c>
      <c r="B28709" s="2">
        <v>33.839721919885292</v>
      </c>
    </row>
    <row r="28710" spans="1:2" x14ac:dyDescent="0.25">
      <c r="A28710" s="1">
        <v>42420.936111111114</v>
      </c>
      <c r="B28710" s="2">
        <v>43.681276201696889</v>
      </c>
    </row>
    <row r="28711" spans="1:2" x14ac:dyDescent="0.25">
      <c r="A28711" s="1">
        <v>42420.936805555553</v>
      </c>
      <c r="B28711" s="2">
        <v>77.81893977499567</v>
      </c>
    </row>
    <row r="28712" spans="1:2" x14ac:dyDescent="0.25">
      <c r="A28712" s="1">
        <v>42420.9375</v>
      </c>
      <c r="B28712" s="2">
        <v>52.899146832563567</v>
      </c>
    </row>
    <row r="28713" spans="1:2" x14ac:dyDescent="0.25">
      <c r="A28713" s="1">
        <v>42420.938194444447</v>
      </c>
      <c r="B28713" s="2">
        <v>48.117697316295626</v>
      </c>
    </row>
    <row r="28714" spans="1:2" x14ac:dyDescent="0.25">
      <c r="A28714" s="1">
        <v>42420.938888888886</v>
      </c>
      <c r="B28714" s="2">
        <v>17.491745728149546</v>
      </c>
    </row>
    <row r="28715" spans="1:2" x14ac:dyDescent="0.25">
      <c r="A28715" s="1">
        <v>42420.939583333333</v>
      </c>
      <c r="B28715" s="2">
        <v>13.012320497703817</v>
      </c>
    </row>
    <row r="28716" spans="1:2" x14ac:dyDescent="0.25">
      <c r="A28716" s="1">
        <v>42420.94027777778</v>
      </c>
      <c r="B28716" s="2">
        <v>7.7514427779911781</v>
      </c>
    </row>
    <row r="28717" spans="1:2" x14ac:dyDescent="0.25">
      <c r="A28717" s="1">
        <v>42420.940972222219</v>
      </c>
      <c r="B28717" s="2">
        <v>28.684706962840089</v>
      </c>
    </row>
    <row r="28718" spans="1:2" x14ac:dyDescent="0.25">
      <c r="A28718" s="1">
        <v>42420.941666666666</v>
      </c>
      <c r="B28718" s="2">
        <v>36.507004103340051</v>
      </c>
    </row>
    <row r="28719" spans="1:2" x14ac:dyDescent="0.25">
      <c r="A28719" s="1">
        <v>42420.942361111112</v>
      </c>
      <c r="B28719" s="2">
        <v>29.056834196344912</v>
      </c>
    </row>
    <row r="28720" spans="1:2" x14ac:dyDescent="0.25">
      <c r="A28720" s="1">
        <v>42420.943055555559</v>
      </c>
      <c r="B28720" s="2">
        <v>59.887122925024599</v>
      </c>
    </row>
    <row r="28721" spans="1:2" x14ac:dyDescent="0.25">
      <c r="A28721" s="1">
        <v>42420.943749999999</v>
      </c>
      <c r="B28721" s="2">
        <v>53.605736124381657</v>
      </c>
    </row>
    <row r="28722" spans="1:2" x14ac:dyDescent="0.25">
      <c r="A28722" s="1">
        <v>42420.944444444445</v>
      </c>
      <c r="B28722" s="2">
        <v>52.907084455951313</v>
      </c>
    </row>
    <row r="28723" spans="1:2" x14ac:dyDescent="0.25">
      <c r="A28723" s="1">
        <v>42420.945138888892</v>
      </c>
      <c r="B28723" s="2">
        <v>62.522859625828765</v>
      </c>
    </row>
    <row r="28724" spans="1:2" x14ac:dyDescent="0.25">
      <c r="A28724" s="1">
        <v>42420.945833333331</v>
      </c>
      <c r="B28724" s="2">
        <v>39.422700322161354</v>
      </c>
    </row>
    <row r="28725" spans="1:2" x14ac:dyDescent="0.25">
      <c r="A28725" s="1">
        <v>42420.946527777778</v>
      </c>
      <c r="B28725" s="2">
        <v>30.733796204740067</v>
      </c>
    </row>
    <row r="28726" spans="1:2" x14ac:dyDescent="0.25">
      <c r="A28726" s="1">
        <v>42420.947222222225</v>
      </c>
      <c r="B28726" s="2">
        <v>21.344654506229563</v>
      </c>
    </row>
    <row r="28727" spans="1:2" x14ac:dyDescent="0.25">
      <c r="A28727" s="1">
        <v>42420.947916666664</v>
      </c>
      <c r="B28727" s="2">
        <v>42.75981949005606</v>
      </c>
    </row>
    <row r="28728" spans="1:2" x14ac:dyDescent="0.25">
      <c r="A28728" s="1">
        <v>42420.948611111111</v>
      </c>
      <c r="B28728" s="2">
        <v>19.06749310241818</v>
      </c>
    </row>
    <row r="28729" spans="1:2" x14ac:dyDescent="0.25">
      <c r="A28729" s="1">
        <v>42420.949305555558</v>
      </c>
      <c r="B28729" s="2">
        <v>3.0579226779460442</v>
      </c>
    </row>
    <row r="28730" spans="1:2" x14ac:dyDescent="0.25">
      <c r="A28730" s="1">
        <v>42420.95</v>
      </c>
      <c r="B28730" s="2">
        <v>-30.093507258382065</v>
      </c>
    </row>
    <row r="28731" spans="1:2" x14ac:dyDescent="0.25">
      <c r="A28731" s="1">
        <v>42420.950694444444</v>
      </c>
      <c r="B28731" s="2">
        <v>-87.67573958312181</v>
      </c>
    </row>
    <row r="28732" spans="1:2" x14ac:dyDescent="0.25">
      <c r="A28732" s="1">
        <v>42420.951388888891</v>
      </c>
      <c r="B28732" s="2">
        <v>-105.99129876237711</v>
      </c>
    </row>
    <row r="28733" spans="1:2" x14ac:dyDescent="0.25">
      <c r="A28733" s="1">
        <v>42420.95208333333</v>
      </c>
      <c r="B28733" s="2">
        <v>-94.805991452359976</v>
      </c>
    </row>
    <row r="28734" spans="1:2" x14ac:dyDescent="0.25">
      <c r="A28734" s="1">
        <v>42420.952777777777</v>
      </c>
      <c r="B28734" s="2">
        <v>-87.349392653173226</v>
      </c>
    </row>
    <row r="28735" spans="1:2" x14ac:dyDescent="0.25">
      <c r="A28735" s="1">
        <v>42420.953472222223</v>
      </c>
      <c r="B28735" s="2">
        <v>-90.85094138279868</v>
      </c>
    </row>
    <row r="28736" spans="1:2" x14ac:dyDescent="0.25">
      <c r="A28736" s="1">
        <v>42420.95416666667</v>
      </c>
      <c r="B28736" s="2">
        <v>-110.15005364805305</v>
      </c>
    </row>
    <row r="28737" spans="1:2" x14ac:dyDescent="0.25">
      <c r="A28737" s="1">
        <v>42420.954861111109</v>
      </c>
      <c r="B28737" s="2">
        <v>-115.95655625360669</v>
      </c>
    </row>
    <row r="28738" spans="1:2" x14ac:dyDescent="0.25">
      <c r="A28738" s="1">
        <v>42420.955555555556</v>
      </c>
      <c r="B28738" s="2">
        <v>-117.81064108741315</v>
      </c>
    </row>
    <row r="28739" spans="1:2" x14ac:dyDescent="0.25">
      <c r="A28739" s="1">
        <v>42420.956250000003</v>
      </c>
      <c r="B28739" s="2">
        <v>-130.70996730814997</v>
      </c>
    </row>
    <row r="28740" spans="1:2" x14ac:dyDescent="0.25">
      <c r="A28740" s="1">
        <v>42420.956944444442</v>
      </c>
      <c r="B28740" s="2">
        <v>-110.26333404291266</v>
      </c>
    </row>
    <row r="28741" spans="1:2" x14ac:dyDescent="0.25">
      <c r="A28741" s="1">
        <v>42420.957638888889</v>
      </c>
      <c r="B28741" s="2">
        <v>-94.56012465287931</v>
      </c>
    </row>
    <row r="28742" spans="1:2" x14ac:dyDescent="0.25">
      <c r="A28742" s="1">
        <v>42420.958333333336</v>
      </c>
      <c r="B28742" s="2">
        <v>-92.465690633499378</v>
      </c>
    </row>
    <row r="28743" spans="1:2" x14ac:dyDescent="0.25">
      <c r="A28743" s="1">
        <v>42420.959027777775</v>
      </c>
      <c r="B28743" s="2">
        <v>-56.502118632030516</v>
      </c>
    </row>
    <row r="28744" spans="1:2" x14ac:dyDescent="0.25">
      <c r="A28744" s="1">
        <v>42420.959722222222</v>
      </c>
      <c r="B28744" s="2">
        <v>-40.326714344161637</v>
      </c>
    </row>
    <row r="28745" spans="1:2" x14ac:dyDescent="0.25">
      <c r="A28745" s="1">
        <v>42420.960416666669</v>
      </c>
      <c r="B28745" s="2">
        <v>-13.408544227248058</v>
      </c>
    </row>
    <row r="28746" spans="1:2" x14ac:dyDescent="0.25">
      <c r="A28746" s="1">
        <v>42420.961111111108</v>
      </c>
      <c r="B28746" s="2">
        <v>-3.0448293728753923</v>
      </c>
    </row>
    <row r="28747" spans="1:2" x14ac:dyDescent="0.25">
      <c r="A28747" s="1">
        <v>42420.961805555555</v>
      </c>
      <c r="B28747" s="2">
        <v>-21.675266087067818</v>
      </c>
    </row>
    <row r="28748" spans="1:2" x14ac:dyDescent="0.25">
      <c r="A28748" s="1">
        <v>42420.962500000001</v>
      </c>
      <c r="B28748" s="2">
        <v>-38.724804231978489</v>
      </c>
    </row>
    <row r="28749" spans="1:2" x14ac:dyDescent="0.25">
      <c r="A28749" s="1">
        <v>42420.963194444441</v>
      </c>
      <c r="B28749" s="2">
        <v>-57.523035055714232</v>
      </c>
    </row>
    <row r="28750" spans="1:2" x14ac:dyDescent="0.25">
      <c r="A28750" s="1">
        <v>42420.963888888888</v>
      </c>
      <c r="B28750" s="2">
        <v>-67.673284054568896</v>
      </c>
    </row>
    <row r="28751" spans="1:2" x14ac:dyDescent="0.25">
      <c r="A28751" s="1">
        <v>42420.964583333334</v>
      </c>
      <c r="B28751" s="2">
        <v>-98.988461093658898</v>
      </c>
    </row>
    <row r="28752" spans="1:2" x14ac:dyDescent="0.25">
      <c r="A28752" s="1">
        <v>42420.965277777781</v>
      </c>
      <c r="B28752" s="2">
        <v>-117.08708361673247</v>
      </c>
    </row>
    <row r="28753" spans="1:2" x14ac:dyDescent="0.25">
      <c r="A28753" s="1">
        <v>42420.96597222222</v>
      </c>
      <c r="B28753" s="2">
        <v>-122.82951441886834</v>
      </c>
    </row>
    <row r="28754" spans="1:2" x14ac:dyDescent="0.25">
      <c r="A28754" s="1">
        <v>42420.966666666667</v>
      </c>
      <c r="B28754" s="2">
        <v>-138.09558194608155</v>
      </c>
    </row>
    <row r="28755" spans="1:2" x14ac:dyDescent="0.25">
      <c r="A28755" s="1">
        <v>42420.967361111114</v>
      </c>
      <c r="B28755" s="2">
        <v>-136.14523188202486</v>
      </c>
    </row>
    <row r="28756" spans="1:2" x14ac:dyDescent="0.25">
      <c r="A28756" s="1">
        <v>42420.968055555553</v>
      </c>
      <c r="B28756" s="2">
        <v>-111.20128999105073</v>
      </c>
    </row>
    <row r="28757" spans="1:2" x14ac:dyDescent="0.25">
      <c r="A28757" s="1">
        <v>42420.96875</v>
      </c>
      <c r="B28757" s="2">
        <v>-114.40648087756514</v>
      </c>
    </row>
    <row r="28758" spans="1:2" x14ac:dyDescent="0.25">
      <c r="A28758" s="1">
        <v>42420.969444444447</v>
      </c>
      <c r="B28758" s="2">
        <v>-100.31765890902219</v>
      </c>
    </row>
    <row r="28759" spans="1:2" x14ac:dyDescent="0.25">
      <c r="A28759" s="1">
        <v>42420.970138888886</v>
      </c>
      <c r="B28759" s="2">
        <v>-95.818427389941647</v>
      </c>
    </row>
    <row r="28760" spans="1:2" x14ac:dyDescent="0.25">
      <c r="A28760" s="1">
        <v>42420.970833333333</v>
      </c>
      <c r="B28760" s="2">
        <v>-109.55889998195926</v>
      </c>
    </row>
    <row r="28761" spans="1:2" x14ac:dyDescent="0.25">
      <c r="A28761" s="1">
        <v>42420.97152777778</v>
      </c>
      <c r="B28761" s="2">
        <v>-90.685433202368827</v>
      </c>
    </row>
    <row r="28762" spans="1:2" x14ac:dyDescent="0.25">
      <c r="A28762" s="1">
        <v>42420.972222222219</v>
      </c>
      <c r="B28762" s="2">
        <v>-87.091278274287475</v>
      </c>
    </row>
    <row r="28763" spans="1:2" x14ac:dyDescent="0.25">
      <c r="A28763" s="1">
        <v>42420.972916666666</v>
      </c>
      <c r="B28763" s="2">
        <v>-78.157964575106362</v>
      </c>
    </row>
    <row r="28764" spans="1:2" x14ac:dyDescent="0.25">
      <c r="A28764" s="1">
        <v>42420.973611111112</v>
      </c>
      <c r="B28764" s="2">
        <v>-39.88974254386752</v>
      </c>
    </row>
    <row r="28765" spans="1:2" x14ac:dyDescent="0.25">
      <c r="A28765" s="1">
        <v>42420.974305555559</v>
      </c>
      <c r="B28765" s="2">
        <v>-66.50784042984597</v>
      </c>
    </row>
    <row r="28766" spans="1:2" x14ac:dyDescent="0.25">
      <c r="A28766" s="1">
        <v>42420.974999999999</v>
      </c>
      <c r="B28766" s="2">
        <v>-78.033708998237856</v>
      </c>
    </row>
    <row r="28767" spans="1:2" x14ac:dyDescent="0.25">
      <c r="A28767" s="1">
        <v>42420.975694444445</v>
      </c>
      <c r="B28767" s="2">
        <v>-102.67133576300306</v>
      </c>
    </row>
    <row r="28768" spans="1:2" x14ac:dyDescent="0.25">
      <c r="A28768" s="1">
        <v>42420.976388888892</v>
      </c>
      <c r="B28768" s="2">
        <v>-112.50229552639455</v>
      </c>
    </row>
    <row r="28769" spans="1:2" x14ac:dyDescent="0.25">
      <c r="A28769" s="1">
        <v>42420.977083333331</v>
      </c>
      <c r="B28769" s="2">
        <v>-107.93548876783656</v>
      </c>
    </row>
    <row r="28770" spans="1:2" x14ac:dyDescent="0.25">
      <c r="A28770" s="1">
        <v>42420.977777777778</v>
      </c>
      <c r="B28770" s="2">
        <v>-105.21101943274262</v>
      </c>
    </row>
    <row r="28771" spans="1:2" x14ac:dyDescent="0.25">
      <c r="A28771" s="1">
        <v>42420.978472222225</v>
      </c>
      <c r="B28771" s="2">
        <v>-95.680016625556163</v>
      </c>
    </row>
    <row r="28772" spans="1:2" x14ac:dyDescent="0.25">
      <c r="A28772" s="1">
        <v>42420.979166666664</v>
      </c>
      <c r="B28772" s="2">
        <v>-111.75568191255637</v>
      </c>
    </row>
    <row r="28773" spans="1:2" x14ac:dyDescent="0.25">
      <c r="A28773" s="1">
        <v>42420.979861111111</v>
      </c>
      <c r="B28773" s="2">
        <v>-105.41500404250304</v>
      </c>
    </row>
    <row r="28774" spans="1:2" x14ac:dyDescent="0.25">
      <c r="A28774" s="1">
        <v>42420.980555555558</v>
      </c>
      <c r="B28774" s="2">
        <v>-118.09062027976228</v>
      </c>
    </row>
    <row r="28775" spans="1:2" x14ac:dyDescent="0.25">
      <c r="A28775" s="1">
        <v>42420.981249999997</v>
      </c>
      <c r="B28775" s="2">
        <v>-106.92489573160807</v>
      </c>
    </row>
    <row r="28776" spans="1:2" x14ac:dyDescent="0.25">
      <c r="A28776" s="1">
        <v>42420.981944444444</v>
      </c>
      <c r="B28776" s="2">
        <v>-79.48862032485583</v>
      </c>
    </row>
    <row r="28777" spans="1:2" x14ac:dyDescent="0.25">
      <c r="A28777" s="1">
        <v>42420.982638888891</v>
      </c>
      <c r="B28777" s="2">
        <v>-33.780705946260909</v>
      </c>
    </row>
    <row r="28778" spans="1:2" x14ac:dyDescent="0.25">
      <c r="A28778" s="1">
        <v>42420.98333333333</v>
      </c>
      <c r="B28778" s="2">
        <v>-19.828037824726682</v>
      </c>
    </row>
    <row r="28779" spans="1:2" x14ac:dyDescent="0.25">
      <c r="A28779" s="1">
        <v>42420.984027777777</v>
      </c>
      <c r="B28779" s="2">
        <v>38.863518228751488</v>
      </c>
    </row>
    <row r="28780" spans="1:2" x14ac:dyDescent="0.25">
      <c r="A28780" s="1">
        <v>42420.984722222223</v>
      </c>
      <c r="B28780" s="2">
        <v>26.092833487317453</v>
      </c>
    </row>
    <row r="28781" spans="1:2" x14ac:dyDescent="0.25">
      <c r="A28781" s="1">
        <v>42420.98541666667</v>
      </c>
      <c r="B28781" s="2">
        <v>35.335361174935436</v>
      </c>
    </row>
    <row r="28782" spans="1:2" x14ac:dyDescent="0.25">
      <c r="A28782" s="1">
        <v>42420.986111111109</v>
      </c>
      <c r="B28782" s="2">
        <v>41.735080046742226</v>
      </c>
    </row>
    <row r="28783" spans="1:2" x14ac:dyDescent="0.25">
      <c r="A28783" s="1">
        <v>42420.986805555556</v>
      </c>
      <c r="B28783" s="2">
        <v>32.788067006225177</v>
      </c>
    </row>
    <row r="28784" spans="1:2" x14ac:dyDescent="0.25">
      <c r="A28784" s="1">
        <v>42420.987500000003</v>
      </c>
      <c r="B28784" s="2">
        <v>43.10051345671333</v>
      </c>
    </row>
    <row r="28785" spans="1:2" x14ac:dyDescent="0.25">
      <c r="A28785" s="1">
        <v>42420.988194444442</v>
      </c>
      <c r="B28785" s="2">
        <v>53.010331571836531</v>
      </c>
    </row>
    <row r="28786" spans="1:2" x14ac:dyDescent="0.25">
      <c r="A28786" s="1">
        <v>42420.988888888889</v>
      </c>
      <c r="B28786" s="2">
        <v>79.553250101837335</v>
      </c>
    </row>
    <row r="28787" spans="1:2" x14ac:dyDescent="0.25">
      <c r="A28787" s="1">
        <v>42420.989583333336</v>
      </c>
      <c r="B28787" s="2">
        <v>82.468094953302838</v>
      </c>
    </row>
    <row r="28788" spans="1:2" x14ac:dyDescent="0.25">
      <c r="A28788" s="1">
        <v>42420.990277777775</v>
      </c>
      <c r="B28788" s="2">
        <v>89.734251009892134</v>
      </c>
    </row>
    <row r="28789" spans="1:2" x14ac:dyDescent="0.25">
      <c r="A28789" s="1">
        <v>42420.990972222222</v>
      </c>
      <c r="B28789" s="2">
        <v>110.1639189030587</v>
      </c>
    </row>
    <row r="28790" spans="1:2" x14ac:dyDescent="0.25">
      <c r="A28790" s="1">
        <v>42420.991666666669</v>
      </c>
      <c r="B28790" s="2">
        <v>138.81932166819848</v>
      </c>
    </row>
    <row r="28791" spans="1:2" x14ac:dyDescent="0.25">
      <c r="A28791" s="1">
        <v>42420.992361111108</v>
      </c>
      <c r="B28791" s="2">
        <v>183.31084572415566</v>
      </c>
    </row>
    <row r="28792" spans="1:2" x14ac:dyDescent="0.25">
      <c r="A28792" s="1">
        <v>42420.993055555555</v>
      </c>
      <c r="B28792" s="2">
        <v>178.52810719561143</v>
      </c>
    </row>
    <row r="28793" spans="1:2" x14ac:dyDescent="0.25">
      <c r="A28793" s="1">
        <v>42420.993750000001</v>
      </c>
      <c r="B28793" s="2">
        <v>175.51740242144248</v>
      </c>
    </row>
    <row r="28794" spans="1:2" x14ac:dyDescent="0.25">
      <c r="A28794" s="1">
        <v>42420.994444444441</v>
      </c>
      <c r="B28794" s="2">
        <v>189.15818190212207</v>
      </c>
    </row>
    <row r="28795" spans="1:2" x14ac:dyDescent="0.25">
      <c r="A28795" s="1">
        <v>42420.995138888888</v>
      </c>
      <c r="B28795" s="2">
        <v>146.15210051406564</v>
      </c>
    </row>
    <row r="28796" spans="1:2" x14ac:dyDescent="0.25">
      <c r="A28796" s="1">
        <v>42420.995833333334</v>
      </c>
      <c r="B28796" s="2">
        <v>126.04378961793458</v>
      </c>
    </row>
    <row r="28797" spans="1:2" x14ac:dyDescent="0.25">
      <c r="A28797" s="1">
        <v>42420.996527777781</v>
      </c>
      <c r="B28797" s="2">
        <v>107.85765227951924</v>
      </c>
    </row>
    <row r="28798" spans="1:2" x14ac:dyDescent="0.25">
      <c r="A28798" s="1">
        <v>42420.99722222222</v>
      </c>
      <c r="B28798" s="2">
        <v>103.63084932963054</v>
      </c>
    </row>
    <row r="28799" spans="1:2" x14ac:dyDescent="0.25">
      <c r="A28799" s="1">
        <v>42420.997916666667</v>
      </c>
      <c r="B28799" s="2">
        <v>114.07534646888379</v>
      </c>
    </row>
    <row r="28800" spans="1:2" x14ac:dyDescent="0.25">
      <c r="A28800" s="1">
        <v>42420.998611111114</v>
      </c>
      <c r="B28800" s="2">
        <v>81.895319279909984</v>
      </c>
    </row>
    <row r="28801" spans="1:2" x14ac:dyDescent="0.25">
      <c r="A28801" s="1">
        <v>42420.999305555553</v>
      </c>
      <c r="B28801" s="2">
        <v>65.828525248449296</v>
      </c>
    </row>
    <row r="28802" spans="1:2" x14ac:dyDescent="0.25">
      <c r="A28802" s="1">
        <v>42421</v>
      </c>
      <c r="B28802" s="2">
        <v>60.58961280908067</v>
      </c>
    </row>
    <row r="28803" spans="1:2" x14ac:dyDescent="0.25">
      <c r="A28803" s="1">
        <v>42421.000694444447</v>
      </c>
      <c r="B28803" s="2">
        <v>23.953848137808382</v>
      </c>
    </row>
    <row r="28804" spans="1:2" x14ac:dyDescent="0.25">
      <c r="A28804" s="1">
        <v>42421.001388888886</v>
      </c>
      <c r="B28804" s="2">
        <v>19.504719034955876</v>
      </c>
    </row>
    <row r="28805" spans="1:2" x14ac:dyDescent="0.25">
      <c r="A28805" s="1">
        <v>42421.002083333333</v>
      </c>
      <c r="B28805" s="2">
        <v>9.5497826919662963</v>
      </c>
    </row>
    <row r="28806" spans="1:2" x14ac:dyDescent="0.25">
      <c r="A28806" s="1">
        <v>42421.00277777778</v>
      </c>
      <c r="B28806" s="2">
        <v>16.150422785890019</v>
      </c>
    </row>
    <row r="28807" spans="1:2" x14ac:dyDescent="0.25">
      <c r="A28807" s="1">
        <v>42421.003472222219</v>
      </c>
      <c r="B28807" s="2">
        <v>7.5672150188877518</v>
      </c>
    </row>
    <row r="28808" spans="1:2" x14ac:dyDescent="0.25">
      <c r="A28808" s="1">
        <v>42421.004166666666</v>
      </c>
      <c r="B28808" s="2">
        <v>-4.8927334332848353</v>
      </c>
    </row>
    <row r="28809" spans="1:2" x14ac:dyDescent="0.25">
      <c r="A28809" s="1">
        <v>42421.004861111112</v>
      </c>
      <c r="B28809" s="2">
        <v>-26.185543072579215</v>
      </c>
    </row>
    <row r="28810" spans="1:2" x14ac:dyDescent="0.25">
      <c r="A28810" s="1">
        <v>42421.005555555559</v>
      </c>
      <c r="B28810" s="2">
        <v>-6.7877651657016633</v>
      </c>
    </row>
    <row r="28811" spans="1:2" x14ac:dyDescent="0.25">
      <c r="A28811" s="1">
        <v>42421.006249999999</v>
      </c>
      <c r="B28811" s="2">
        <v>-19.453263474235428</v>
      </c>
    </row>
    <row r="28812" spans="1:2" x14ac:dyDescent="0.25">
      <c r="A28812" s="1">
        <v>42421.006944444445</v>
      </c>
      <c r="B28812" s="2">
        <v>-18.924136974964252</v>
      </c>
    </row>
    <row r="28813" spans="1:2" x14ac:dyDescent="0.25">
      <c r="A28813" s="1">
        <v>42421.007638888892</v>
      </c>
      <c r="B28813" s="2">
        <v>-27.375281578886401</v>
      </c>
    </row>
    <row r="28814" spans="1:2" x14ac:dyDescent="0.25">
      <c r="A28814" s="1">
        <v>42421.008333333331</v>
      </c>
      <c r="B28814" s="2">
        <v>-23.671749781990851</v>
      </c>
    </row>
    <row r="28815" spans="1:2" x14ac:dyDescent="0.25">
      <c r="A28815" s="1">
        <v>42421.009027777778</v>
      </c>
      <c r="B28815" s="2">
        <v>-16.687128610113479</v>
      </c>
    </row>
    <row r="28816" spans="1:2" x14ac:dyDescent="0.25">
      <c r="A28816" s="1">
        <v>42421.009722222225</v>
      </c>
      <c r="B28816" s="2">
        <v>-17.223070372832201</v>
      </c>
    </row>
    <row r="28817" spans="1:2" x14ac:dyDescent="0.25">
      <c r="A28817" s="1">
        <v>42421.010416666664</v>
      </c>
      <c r="B28817" s="2">
        <v>-6.9907571147739267</v>
      </c>
    </row>
    <row r="28818" spans="1:2" x14ac:dyDescent="0.25">
      <c r="A28818" s="1">
        <v>42421.011111111111</v>
      </c>
      <c r="B28818" s="2">
        <v>-18.625335029470929</v>
      </c>
    </row>
    <row r="28819" spans="1:2" x14ac:dyDescent="0.25">
      <c r="A28819" s="1">
        <v>42421.011805555558</v>
      </c>
      <c r="B28819" s="2">
        <v>-39.970358350748818</v>
      </c>
    </row>
    <row r="28820" spans="1:2" x14ac:dyDescent="0.25">
      <c r="A28820" s="1">
        <v>42421.012499999997</v>
      </c>
      <c r="B28820" s="2">
        <v>28.535762452604832</v>
      </c>
    </row>
    <row r="28821" spans="1:2" x14ac:dyDescent="0.25">
      <c r="A28821" s="1">
        <v>42421.013194444444</v>
      </c>
      <c r="B28821" s="2">
        <v>17.586838052823925</v>
      </c>
    </row>
    <row r="28822" spans="1:2" x14ac:dyDescent="0.25">
      <c r="A28822" s="1">
        <v>42421.013888888891</v>
      </c>
      <c r="B28822" s="2">
        <v>21.329206941938416</v>
      </c>
    </row>
    <row r="28823" spans="1:2" x14ac:dyDescent="0.25">
      <c r="A28823" s="1">
        <v>42421.01458333333</v>
      </c>
      <c r="B28823" s="2">
        <v>30.736419210618383</v>
      </c>
    </row>
    <row r="28824" spans="1:2" x14ac:dyDescent="0.25">
      <c r="A28824" s="1">
        <v>42421.015277777777</v>
      </c>
      <c r="B28824" s="2">
        <v>27.142045879364012</v>
      </c>
    </row>
    <row r="28825" spans="1:2" x14ac:dyDescent="0.25">
      <c r="A28825" s="1">
        <v>42421.015972222223</v>
      </c>
      <c r="B28825" s="2">
        <v>-11.953577545657755</v>
      </c>
    </row>
    <row r="28826" spans="1:2" x14ac:dyDescent="0.25">
      <c r="A28826" s="1">
        <v>42421.01666666667</v>
      </c>
      <c r="B28826" s="2">
        <v>-11.510342710754291</v>
      </c>
    </row>
    <row r="28827" spans="1:2" x14ac:dyDescent="0.25">
      <c r="A28827" s="1">
        <v>42421.017361111109</v>
      </c>
      <c r="B28827" s="2">
        <v>-14.213715424435698</v>
      </c>
    </row>
    <row r="28828" spans="1:2" x14ac:dyDescent="0.25">
      <c r="A28828" s="1">
        <v>42421.018055555556</v>
      </c>
      <c r="B28828" s="2">
        <v>-13.850785720034521</v>
      </c>
    </row>
    <row r="28829" spans="1:2" x14ac:dyDescent="0.25">
      <c r="A28829" s="1">
        <v>42421.018750000003</v>
      </c>
      <c r="B28829" s="2">
        <v>9.8588349134122844</v>
      </c>
    </row>
    <row r="28830" spans="1:2" x14ac:dyDescent="0.25">
      <c r="A28830" s="1">
        <v>42421.019444444442</v>
      </c>
      <c r="B28830" s="2">
        <v>6.0207508987645273</v>
      </c>
    </row>
    <row r="28831" spans="1:2" x14ac:dyDescent="0.25">
      <c r="A28831" s="1">
        <v>42421.020138888889</v>
      </c>
      <c r="B28831" s="2">
        <v>24.627761808257976</v>
      </c>
    </row>
    <row r="28832" spans="1:2" x14ac:dyDescent="0.25">
      <c r="A28832" s="1">
        <v>42421.020833333336</v>
      </c>
      <c r="B28832" s="2">
        <v>26.710006809876845</v>
      </c>
    </row>
    <row r="28833" spans="1:2" x14ac:dyDescent="0.25">
      <c r="A28833" s="1">
        <v>42421.021527777775</v>
      </c>
      <c r="B28833" s="2">
        <v>21.808807700626495</v>
      </c>
    </row>
    <row r="28834" spans="1:2" x14ac:dyDescent="0.25">
      <c r="A28834" s="1">
        <v>42421.022222222222</v>
      </c>
      <c r="B28834" s="2">
        <v>67.601262937008869</v>
      </c>
    </row>
    <row r="28835" spans="1:2" x14ac:dyDescent="0.25">
      <c r="A28835" s="1">
        <v>42421.022916666669</v>
      </c>
      <c r="B28835" s="2">
        <v>95.926032720090973</v>
      </c>
    </row>
    <row r="28836" spans="1:2" x14ac:dyDescent="0.25">
      <c r="A28836" s="1">
        <v>42421.023611111108</v>
      </c>
      <c r="B28836" s="2">
        <v>57.665677565240188</v>
      </c>
    </row>
    <row r="28837" spans="1:2" x14ac:dyDescent="0.25">
      <c r="A28837" s="1">
        <v>42421.024305555555</v>
      </c>
      <c r="B28837" s="2">
        <v>101.69776023593538</v>
      </c>
    </row>
    <row r="28838" spans="1:2" x14ac:dyDescent="0.25">
      <c r="A28838" s="1">
        <v>42421.025000000001</v>
      </c>
      <c r="B28838" s="2">
        <v>118.14218173136857</v>
      </c>
    </row>
    <row r="28839" spans="1:2" x14ac:dyDescent="0.25">
      <c r="A28839" s="1">
        <v>42421.025694444441</v>
      </c>
      <c r="B28839" s="2">
        <v>133.40524299750879</v>
      </c>
    </row>
    <row r="28840" spans="1:2" x14ac:dyDescent="0.25">
      <c r="A28840" s="1">
        <v>42421.026388888888</v>
      </c>
      <c r="B28840" s="2">
        <v>142.5080175792643</v>
      </c>
    </row>
    <row r="28841" spans="1:2" x14ac:dyDescent="0.25">
      <c r="A28841" s="1">
        <v>42421.027083333334</v>
      </c>
      <c r="B28841" s="2">
        <v>138.6717945793178</v>
      </c>
    </row>
    <row r="28842" spans="1:2" x14ac:dyDescent="0.25">
      <c r="A28842" s="1">
        <v>42421.027777777781</v>
      </c>
      <c r="B28842" s="2">
        <v>99.617126172020406</v>
      </c>
    </row>
    <row r="28843" spans="1:2" x14ac:dyDescent="0.25">
      <c r="A28843" s="1">
        <v>42421.02847222222</v>
      </c>
      <c r="B28843" s="2">
        <v>100.93888966336962</v>
      </c>
    </row>
    <row r="28844" spans="1:2" x14ac:dyDescent="0.25">
      <c r="A28844" s="1">
        <v>42421.029166666667</v>
      </c>
      <c r="B28844" s="2">
        <v>113.52988037278604</v>
      </c>
    </row>
    <row r="28845" spans="1:2" x14ac:dyDescent="0.25">
      <c r="A28845" s="1">
        <v>42421.029861111114</v>
      </c>
      <c r="B28845" s="2">
        <v>112.52296669180117</v>
      </c>
    </row>
    <row r="28846" spans="1:2" x14ac:dyDescent="0.25">
      <c r="A28846" s="1">
        <v>42421.030555555553</v>
      </c>
      <c r="B28846" s="2">
        <v>83.482307522495589</v>
      </c>
    </row>
    <row r="28847" spans="1:2" x14ac:dyDescent="0.25">
      <c r="A28847" s="1">
        <v>42421.03125</v>
      </c>
      <c r="B28847" s="2">
        <v>63.958778577204797</v>
      </c>
    </row>
    <row r="28848" spans="1:2" x14ac:dyDescent="0.25">
      <c r="A28848" s="1">
        <v>42421.031944444447</v>
      </c>
      <c r="B28848" s="2">
        <v>49.605498362954435</v>
      </c>
    </row>
    <row r="28849" spans="1:2" x14ac:dyDescent="0.25">
      <c r="A28849" s="1">
        <v>42421.032638888886</v>
      </c>
      <c r="B28849" s="2">
        <v>54.70623926327292</v>
      </c>
    </row>
    <row r="28850" spans="1:2" x14ac:dyDescent="0.25">
      <c r="A28850" s="1">
        <v>42421.033333333333</v>
      </c>
      <c r="B28850" s="2">
        <v>45.395224723172333</v>
      </c>
    </row>
    <row r="28851" spans="1:2" x14ac:dyDescent="0.25">
      <c r="A28851" s="1">
        <v>42421.03402777778</v>
      </c>
      <c r="B28851" s="2">
        <v>39.606365266110515</v>
      </c>
    </row>
    <row r="28852" spans="1:2" x14ac:dyDescent="0.25">
      <c r="A28852" s="1">
        <v>42421.034722222219</v>
      </c>
      <c r="B28852" s="2">
        <v>32.700854094900812</v>
      </c>
    </row>
    <row r="28853" spans="1:2" x14ac:dyDescent="0.25">
      <c r="A28853" s="1">
        <v>42421.035416666666</v>
      </c>
      <c r="B28853" s="2">
        <v>41.007488546374468</v>
      </c>
    </row>
    <row r="28854" spans="1:2" x14ac:dyDescent="0.25">
      <c r="A28854" s="1">
        <v>42421.036111111112</v>
      </c>
      <c r="B28854" s="2">
        <v>53.678968333825466</v>
      </c>
    </row>
    <row r="28855" spans="1:2" x14ac:dyDescent="0.25">
      <c r="A28855" s="1">
        <v>42421.036805555559</v>
      </c>
      <c r="B28855" s="2">
        <v>22.256864944605816</v>
      </c>
    </row>
    <row r="28856" spans="1:2" x14ac:dyDescent="0.25">
      <c r="A28856" s="1">
        <v>42421.037499999999</v>
      </c>
      <c r="B28856" s="2">
        <v>-28.003605239724855</v>
      </c>
    </row>
    <row r="28857" spans="1:2" x14ac:dyDescent="0.25">
      <c r="A28857" s="1">
        <v>42421.038194444445</v>
      </c>
      <c r="B28857" s="2">
        <v>-23.83629313906907</v>
      </c>
    </row>
    <row r="28858" spans="1:2" x14ac:dyDescent="0.25">
      <c r="A28858" s="1">
        <v>42421.038888888892</v>
      </c>
      <c r="B28858" s="2">
        <v>-43.76965602384783</v>
      </c>
    </row>
    <row r="28859" spans="1:2" x14ac:dyDescent="0.25">
      <c r="A28859" s="1">
        <v>42421.039583333331</v>
      </c>
      <c r="B28859" s="2">
        <v>-46.341811908946447</v>
      </c>
    </row>
    <row r="28860" spans="1:2" x14ac:dyDescent="0.25">
      <c r="A28860" s="1">
        <v>42421.040277777778</v>
      </c>
      <c r="B28860" s="2">
        <v>-11.135491033620202</v>
      </c>
    </row>
    <row r="28861" spans="1:2" x14ac:dyDescent="0.25">
      <c r="A28861" s="1">
        <v>42421.040972222225</v>
      </c>
      <c r="B28861" s="2">
        <v>34.00009427325373</v>
      </c>
    </row>
    <row r="28862" spans="1:2" x14ac:dyDescent="0.25">
      <c r="A28862" s="1">
        <v>42421.041666666664</v>
      </c>
      <c r="B28862" s="2">
        <v>28.653890847467117</v>
      </c>
    </row>
    <row r="28863" spans="1:2" x14ac:dyDescent="0.25">
      <c r="A28863" s="1">
        <v>42421.042361111111</v>
      </c>
      <c r="B28863" s="2">
        <v>44.061997940632864</v>
      </c>
    </row>
    <row r="28864" spans="1:2" x14ac:dyDescent="0.25">
      <c r="A28864" s="1">
        <v>42421.043055555558</v>
      </c>
      <c r="B28864" s="2">
        <v>78.731432871213954</v>
      </c>
    </row>
    <row r="28865" spans="1:2" x14ac:dyDescent="0.25">
      <c r="A28865" s="1">
        <v>42421.043749999997</v>
      </c>
      <c r="B28865" s="2">
        <v>55.078733493147105</v>
      </c>
    </row>
    <row r="28866" spans="1:2" x14ac:dyDescent="0.25">
      <c r="A28866" s="1">
        <v>42421.044444444444</v>
      </c>
      <c r="B28866" s="2">
        <v>47.750452972909748</v>
      </c>
    </row>
    <row r="28867" spans="1:2" x14ac:dyDescent="0.25">
      <c r="A28867" s="1">
        <v>42421.045138888891</v>
      </c>
      <c r="B28867" s="2">
        <v>7.2692434628804525</v>
      </c>
    </row>
    <row r="28868" spans="1:2" x14ac:dyDescent="0.25">
      <c r="A28868" s="1">
        <v>42421.04583333333</v>
      </c>
      <c r="B28868" s="2">
        <v>33.952953419147526</v>
      </c>
    </row>
    <row r="28869" spans="1:2" x14ac:dyDescent="0.25">
      <c r="A28869" s="1">
        <v>42421.046527777777</v>
      </c>
      <c r="B28869" s="2">
        <v>33.252161266042577</v>
      </c>
    </row>
    <row r="28870" spans="1:2" x14ac:dyDescent="0.25">
      <c r="A28870" s="1">
        <v>42421.047222222223</v>
      </c>
      <c r="B28870" s="2">
        <v>19.437251968503794</v>
      </c>
    </row>
    <row r="28871" spans="1:2" x14ac:dyDescent="0.25">
      <c r="A28871" s="1">
        <v>42421.04791666667</v>
      </c>
      <c r="B28871" s="2">
        <v>-2.6489141082890759</v>
      </c>
    </row>
    <row r="28872" spans="1:2" x14ac:dyDescent="0.25">
      <c r="A28872" s="1">
        <v>42421.048611111109</v>
      </c>
      <c r="B28872" s="2">
        <v>-6.8320002184094237</v>
      </c>
    </row>
    <row r="28873" spans="1:2" x14ac:dyDescent="0.25">
      <c r="A28873" s="1">
        <v>42421.049305555556</v>
      </c>
      <c r="B28873" s="2">
        <v>-15.092627036115543</v>
      </c>
    </row>
    <row r="28874" spans="1:2" x14ac:dyDescent="0.25">
      <c r="A28874" s="1">
        <v>42421.05</v>
      </c>
      <c r="B28874" s="2">
        <v>-23.889365834407606</v>
      </c>
    </row>
    <row r="28875" spans="1:2" x14ac:dyDescent="0.25">
      <c r="A28875" s="1">
        <v>42421.050694444442</v>
      </c>
      <c r="B28875" s="2">
        <v>-27.982941560362814</v>
      </c>
    </row>
    <row r="28876" spans="1:2" x14ac:dyDescent="0.25">
      <c r="A28876" s="1">
        <v>42421.051388888889</v>
      </c>
      <c r="B28876" s="2">
        <v>-0.68613937061309116</v>
      </c>
    </row>
    <row r="28877" spans="1:2" x14ac:dyDescent="0.25">
      <c r="A28877" s="1">
        <v>42421.052083333336</v>
      </c>
      <c r="B28877" s="2">
        <v>16.316966639753083</v>
      </c>
    </row>
    <row r="28878" spans="1:2" x14ac:dyDescent="0.25">
      <c r="A28878" s="1">
        <v>42421.052777777775</v>
      </c>
      <c r="B28878" s="2">
        <v>18.12446241688837</v>
      </c>
    </row>
    <row r="28879" spans="1:2" x14ac:dyDescent="0.25">
      <c r="A28879" s="1">
        <v>42421.053472222222</v>
      </c>
      <c r="B28879" s="2">
        <v>35.604456326893221</v>
      </c>
    </row>
    <row r="28880" spans="1:2" x14ac:dyDescent="0.25">
      <c r="A28880" s="1">
        <v>42421.054166666669</v>
      </c>
      <c r="B28880" s="2">
        <v>60.701213111596495</v>
      </c>
    </row>
    <row r="28881" spans="1:2" x14ac:dyDescent="0.25">
      <c r="A28881" s="1">
        <v>42421.054861111108</v>
      </c>
      <c r="B28881" s="2">
        <v>43.251153406183583</v>
      </c>
    </row>
    <row r="28882" spans="1:2" x14ac:dyDescent="0.25">
      <c r="A28882" s="1">
        <v>42421.055555555555</v>
      </c>
      <c r="B28882" s="2">
        <v>42.389447955607707</v>
      </c>
    </row>
    <row r="28883" spans="1:2" x14ac:dyDescent="0.25">
      <c r="A28883" s="1">
        <v>42421.056250000001</v>
      </c>
      <c r="B28883" s="2">
        <v>59.25348655713703</v>
      </c>
    </row>
    <row r="28884" spans="1:2" x14ac:dyDescent="0.25">
      <c r="A28884" s="1">
        <v>42421.056944444441</v>
      </c>
      <c r="B28884" s="2">
        <v>75.278260752820643</v>
      </c>
    </row>
    <row r="28885" spans="1:2" x14ac:dyDescent="0.25">
      <c r="A28885" s="1">
        <v>42421.057638888888</v>
      </c>
      <c r="B28885" s="2">
        <v>83.246228552772664</v>
      </c>
    </row>
    <row r="28886" spans="1:2" x14ac:dyDescent="0.25">
      <c r="A28886" s="1">
        <v>42421.058333333334</v>
      </c>
      <c r="B28886" s="2">
        <v>92.611740892789868</v>
      </c>
    </row>
    <row r="28887" spans="1:2" x14ac:dyDescent="0.25">
      <c r="A28887" s="1">
        <v>42421.059027777781</v>
      </c>
      <c r="B28887" s="2">
        <v>97.633812333222394</v>
      </c>
    </row>
    <row r="28888" spans="1:2" x14ac:dyDescent="0.25">
      <c r="A28888" s="1">
        <v>42421.05972222222</v>
      </c>
      <c r="B28888" s="2">
        <v>64.624506823221836</v>
      </c>
    </row>
    <row r="28889" spans="1:2" x14ac:dyDescent="0.25">
      <c r="A28889" s="1">
        <v>42421.060416666667</v>
      </c>
      <c r="B28889" s="2">
        <v>63.672379386723819</v>
      </c>
    </row>
    <row r="28890" spans="1:2" x14ac:dyDescent="0.25">
      <c r="A28890" s="1">
        <v>42421.061111111114</v>
      </c>
      <c r="B28890" s="2">
        <v>71.916039523759778</v>
      </c>
    </row>
    <row r="28891" spans="1:2" x14ac:dyDescent="0.25">
      <c r="A28891" s="1">
        <v>42421.061805555553</v>
      </c>
      <c r="B28891" s="2">
        <v>76.063649284350689</v>
      </c>
    </row>
    <row r="28892" spans="1:2" x14ac:dyDescent="0.25">
      <c r="A28892" s="1">
        <v>42421.0625</v>
      </c>
      <c r="B28892" s="2">
        <v>83.383144098551327</v>
      </c>
    </row>
    <row r="28893" spans="1:2" x14ac:dyDescent="0.25">
      <c r="A28893" s="1">
        <v>42421.063194444447</v>
      </c>
      <c r="B28893" s="2">
        <v>89.84166590730311</v>
      </c>
    </row>
    <row r="28894" spans="1:2" x14ac:dyDescent="0.25">
      <c r="A28894" s="1">
        <v>42421.063888888886</v>
      </c>
      <c r="B28894" s="2">
        <v>93.388818871843014</v>
      </c>
    </row>
    <row r="28895" spans="1:2" x14ac:dyDescent="0.25">
      <c r="A28895" s="1">
        <v>42421.064583333333</v>
      </c>
      <c r="B28895" s="2">
        <v>87.75138708765347</v>
      </c>
    </row>
    <row r="28896" spans="1:2" x14ac:dyDescent="0.25">
      <c r="A28896" s="1">
        <v>42421.06527777778</v>
      </c>
      <c r="B28896" s="2">
        <v>70.001032624940848</v>
      </c>
    </row>
    <row r="28897" spans="1:2" x14ac:dyDescent="0.25">
      <c r="A28897" s="1">
        <v>42421.065972222219</v>
      </c>
      <c r="B28897" s="2">
        <v>67.867604555725123</v>
      </c>
    </row>
    <row r="28898" spans="1:2" x14ac:dyDescent="0.25">
      <c r="A28898" s="1">
        <v>42421.066666666666</v>
      </c>
      <c r="B28898" s="2">
        <v>45.942028415659053</v>
      </c>
    </row>
    <row r="28899" spans="1:2" x14ac:dyDescent="0.25">
      <c r="A28899" s="1">
        <v>42421.067361111112</v>
      </c>
      <c r="B28899" s="2">
        <v>52.068951072942582</v>
      </c>
    </row>
    <row r="28900" spans="1:2" x14ac:dyDescent="0.25">
      <c r="A28900" s="1">
        <v>42421.068055555559</v>
      </c>
      <c r="B28900" s="2">
        <v>76.060741010021104</v>
      </c>
    </row>
    <row r="28901" spans="1:2" x14ac:dyDescent="0.25">
      <c r="A28901" s="1">
        <v>42421.068749999999</v>
      </c>
      <c r="B28901" s="2">
        <v>47.939192321703494</v>
      </c>
    </row>
    <row r="28902" spans="1:2" x14ac:dyDescent="0.25">
      <c r="A28902" s="1">
        <v>42421.069444444445</v>
      </c>
      <c r="B28902" s="2">
        <v>99.542256565205747</v>
      </c>
    </row>
    <row r="28903" spans="1:2" x14ac:dyDescent="0.25">
      <c r="A28903" s="1">
        <v>42421.070138888892</v>
      </c>
      <c r="B28903" s="2">
        <v>92.372978753243416</v>
      </c>
    </row>
    <row r="28904" spans="1:2" x14ac:dyDescent="0.25">
      <c r="A28904" s="1">
        <v>42421.070833333331</v>
      </c>
      <c r="B28904" s="2">
        <v>80.409968248651907</v>
      </c>
    </row>
    <row r="28905" spans="1:2" x14ac:dyDescent="0.25">
      <c r="A28905" s="1">
        <v>42421.071527777778</v>
      </c>
      <c r="B28905" s="2">
        <v>88.27129833538396</v>
      </c>
    </row>
    <row r="28906" spans="1:2" x14ac:dyDescent="0.25">
      <c r="A28906" s="1">
        <v>42421.072222222225</v>
      </c>
      <c r="B28906" s="2">
        <v>95.737846607177445</v>
      </c>
    </row>
    <row r="28907" spans="1:2" x14ac:dyDescent="0.25">
      <c r="A28907" s="1">
        <v>42421.072916666664</v>
      </c>
      <c r="B28907" s="2">
        <v>101.68243848889639</v>
      </c>
    </row>
    <row r="28908" spans="1:2" x14ac:dyDescent="0.25">
      <c r="A28908" s="1">
        <v>42421.073611111111</v>
      </c>
      <c r="B28908" s="2">
        <v>112.94317561499193</v>
      </c>
    </row>
    <row r="28909" spans="1:2" x14ac:dyDescent="0.25">
      <c r="A28909" s="1">
        <v>42421.074305555558</v>
      </c>
      <c r="B28909" s="2">
        <v>103.39217774350158</v>
      </c>
    </row>
    <row r="28910" spans="1:2" x14ac:dyDescent="0.25">
      <c r="A28910" s="1">
        <v>42421.074999999997</v>
      </c>
      <c r="B28910" s="2">
        <v>69.141171906409241</v>
      </c>
    </row>
    <row r="28911" spans="1:2" x14ac:dyDescent="0.25">
      <c r="A28911" s="1">
        <v>42421.075694444444</v>
      </c>
      <c r="B28911" s="2">
        <v>65.290706420229014</v>
      </c>
    </row>
    <row r="28912" spans="1:2" x14ac:dyDescent="0.25">
      <c r="A28912" s="1">
        <v>42421.076388888891</v>
      </c>
      <c r="B28912" s="2">
        <v>91.293690549477475</v>
      </c>
    </row>
    <row r="28913" spans="1:2" x14ac:dyDescent="0.25">
      <c r="A28913" s="1">
        <v>42421.07708333333</v>
      </c>
      <c r="B28913" s="2">
        <v>82.056520719118026</v>
      </c>
    </row>
    <row r="28914" spans="1:2" x14ac:dyDescent="0.25">
      <c r="A28914" s="1">
        <v>42421.077777777777</v>
      </c>
      <c r="B28914" s="2">
        <v>51.224791725161289</v>
      </c>
    </row>
    <row r="28915" spans="1:2" x14ac:dyDescent="0.25">
      <c r="A28915" s="1">
        <v>42421.078472222223</v>
      </c>
      <c r="B28915" s="2">
        <v>71.395895526212797</v>
      </c>
    </row>
    <row r="28916" spans="1:2" x14ac:dyDescent="0.25">
      <c r="A28916" s="1">
        <v>42421.07916666667</v>
      </c>
      <c r="B28916" s="2">
        <v>81.339704787169467</v>
      </c>
    </row>
    <row r="28917" spans="1:2" x14ac:dyDescent="0.25">
      <c r="A28917" s="1">
        <v>42421.079861111109</v>
      </c>
      <c r="B28917" s="2">
        <v>80.319559163541996</v>
      </c>
    </row>
    <row r="28918" spans="1:2" x14ac:dyDescent="0.25">
      <c r="A28918" s="1">
        <v>42421.080555555556</v>
      </c>
      <c r="B28918" s="2">
        <v>89.727631193120033</v>
      </c>
    </row>
    <row r="28919" spans="1:2" x14ac:dyDescent="0.25">
      <c r="A28919" s="1">
        <v>42421.081250000003</v>
      </c>
      <c r="B28919" s="2">
        <v>90.59804818760216</v>
      </c>
    </row>
    <row r="28920" spans="1:2" x14ac:dyDescent="0.25">
      <c r="A28920" s="1">
        <v>42421.081944444442</v>
      </c>
      <c r="B28920" s="2">
        <v>100.31292146555498</v>
      </c>
    </row>
    <row r="28921" spans="1:2" x14ac:dyDescent="0.25">
      <c r="A28921" s="1">
        <v>42421.082638888889</v>
      </c>
      <c r="B28921" s="2">
        <v>119.08213332065498</v>
      </c>
    </row>
    <row r="28922" spans="1:2" x14ac:dyDescent="0.25">
      <c r="A28922" s="1">
        <v>42421.083333333336</v>
      </c>
      <c r="B28922" s="2">
        <v>132.53418492839361</v>
      </c>
    </row>
    <row r="28923" spans="1:2" x14ac:dyDescent="0.25">
      <c r="A28923" s="1">
        <v>42421.084027777775</v>
      </c>
      <c r="B28923" s="2">
        <v>122.38581535602377</v>
      </c>
    </row>
    <row r="28924" spans="1:2" x14ac:dyDescent="0.25">
      <c r="A28924" s="1">
        <v>42421.084722222222</v>
      </c>
      <c r="B28924" s="2">
        <v>66.932228446243485</v>
      </c>
    </row>
    <row r="28925" spans="1:2" x14ac:dyDescent="0.25">
      <c r="A28925" s="1">
        <v>42421.085416666669</v>
      </c>
      <c r="B28925" s="2">
        <v>81.390439524435592</v>
      </c>
    </row>
    <row r="28926" spans="1:2" x14ac:dyDescent="0.25">
      <c r="A28926" s="1">
        <v>42421.086111111108</v>
      </c>
      <c r="B28926" s="2">
        <v>79.988307609294623</v>
      </c>
    </row>
    <row r="28927" spans="1:2" x14ac:dyDescent="0.25">
      <c r="A28927" s="1">
        <v>42421.086805555555</v>
      </c>
      <c r="B28927" s="2">
        <v>84.63242917202102</v>
      </c>
    </row>
    <row r="28928" spans="1:2" x14ac:dyDescent="0.25">
      <c r="A28928" s="1">
        <v>42421.087500000001</v>
      </c>
      <c r="B28928" s="2">
        <v>87.873749527552476</v>
      </c>
    </row>
    <row r="28929" spans="1:2" x14ac:dyDescent="0.25">
      <c r="A28929" s="1">
        <v>42421.088194444441</v>
      </c>
      <c r="B28929" s="2">
        <v>87.385348469589374</v>
      </c>
    </row>
    <row r="28930" spans="1:2" x14ac:dyDescent="0.25">
      <c r="A28930" s="1">
        <v>42421.088888888888</v>
      </c>
      <c r="B28930" s="2">
        <v>89.153721252155563</v>
      </c>
    </row>
    <row r="28931" spans="1:2" x14ac:dyDescent="0.25">
      <c r="A28931" s="1">
        <v>42421.089583333334</v>
      </c>
      <c r="B28931" s="2">
        <v>81.89481088604856</v>
      </c>
    </row>
    <row r="28932" spans="1:2" x14ac:dyDescent="0.25">
      <c r="A28932" s="1">
        <v>42421.090277777781</v>
      </c>
      <c r="B28932" s="2">
        <v>60.745205245259179</v>
      </c>
    </row>
    <row r="28933" spans="1:2" x14ac:dyDescent="0.25">
      <c r="A28933" s="1">
        <v>42421.09097222222</v>
      </c>
      <c r="B28933" s="2">
        <v>73.090275044923573</v>
      </c>
    </row>
    <row r="28934" spans="1:2" x14ac:dyDescent="0.25">
      <c r="A28934" s="1">
        <v>42421.091666666667</v>
      </c>
      <c r="B28934" s="2">
        <v>87.951906794907217</v>
      </c>
    </row>
    <row r="28935" spans="1:2" x14ac:dyDescent="0.25">
      <c r="A28935" s="1">
        <v>42421.092361111114</v>
      </c>
      <c r="B28935" s="2">
        <v>97.960139531455937</v>
      </c>
    </row>
    <row r="28936" spans="1:2" x14ac:dyDescent="0.25">
      <c r="A28936" s="1">
        <v>42421.093055555553</v>
      </c>
      <c r="B28936" s="2">
        <v>63.253006467646145</v>
      </c>
    </row>
    <row r="28937" spans="1:2" x14ac:dyDescent="0.25">
      <c r="A28937" s="1">
        <v>42421.09375</v>
      </c>
      <c r="B28937" s="2">
        <v>46.06578395412847</v>
      </c>
    </row>
    <row r="28938" spans="1:2" x14ac:dyDescent="0.25">
      <c r="A28938" s="1">
        <v>42421.094444444447</v>
      </c>
      <c r="B28938" s="2">
        <v>35.458062104313285</v>
      </c>
    </row>
    <row r="28939" spans="1:2" x14ac:dyDescent="0.25">
      <c r="A28939" s="1">
        <v>42421.095138888886</v>
      </c>
      <c r="B28939" s="2">
        <v>16.358654884312514</v>
      </c>
    </row>
    <row r="28940" spans="1:2" x14ac:dyDescent="0.25">
      <c r="A28940" s="1">
        <v>42421.095833333333</v>
      </c>
      <c r="B28940" s="2">
        <v>30.314371134510534</v>
      </c>
    </row>
    <row r="28941" spans="1:2" x14ac:dyDescent="0.25">
      <c r="A28941" s="1">
        <v>42421.09652777778</v>
      </c>
      <c r="B28941" s="2">
        <v>44.708783159488426</v>
      </c>
    </row>
    <row r="28942" spans="1:2" x14ac:dyDescent="0.25">
      <c r="A28942" s="1">
        <v>42421.097222222219</v>
      </c>
      <c r="B28942" s="2">
        <v>72.353693344784546</v>
      </c>
    </row>
    <row r="28943" spans="1:2" x14ac:dyDescent="0.25">
      <c r="A28943" s="1">
        <v>42421.097916666666</v>
      </c>
      <c r="B28943" s="2">
        <v>58.487096127004286</v>
      </c>
    </row>
    <row r="28944" spans="1:2" x14ac:dyDescent="0.25">
      <c r="A28944" s="1">
        <v>42421.098611111112</v>
      </c>
      <c r="B28944" s="2">
        <v>47.90075087190295</v>
      </c>
    </row>
    <row r="28945" spans="1:2" x14ac:dyDescent="0.25">
      <c r="A28945" s="1">
        <v>42421.099305555559</v>
      </c>
      <c r="B28945" s="2">
        <v>24.945584037980492</v>
      </c>
    </row>
    <row r="28946" spans="1:2" x14ac:dyDescent="0.25">
      <c r="A28946" s="1">
        <v>42421.1</v>
      </c>
      <c r="B28946" s="2">
        <v>50.119321282006176</v>
      </c>
    </row>
    <row r="28947" spans="1:2" x14ac:dyDescent="0.25">
      <c r="A28947" s="1">
        <v>42421.100694444445</v>
      </c>
      <c r="B28947" s="2">
        <v>24.377505859852437</v>
      </c>
    </row>
    <row r="28948" spans="1:2" x14ac:dyDescent="0.25">
      <c r="A28948" s="1">
        <v>42421.101388888892</v>
      </c>
      <c r="B28948" s="2">
        <v>11.111834401753731</v>
      </c>
    </row>
    <row r="28949" spans="1:2" x14ac:dyDescent="0.25">
      <c r="A28949" s="1">
        <v>42421.102083333331</v>
      </c>
      <c r="B28949" s="2">
        <v>-5.1112996039291225</v>
      </c>
    </row>
    <row r="28950" spans="1:2" x14ac:dyDescent="0.25">
      <c r="A28950" s="1">
        <v>42421.102777777778</v>
      </c>
      <c r="B28950" s="2">
        <v>26.768327556872102</v>
      </c>
    </row>
    <row r="28951" spans="1:2" x14ac:dyDescent="0.25">
      <c r="A28951" s="1">
        <v>42421.103472222225</v>
      </c>
      <c r="B28951" s="2">
        <v>2.6088232581309665</v>
      </c>
    </row>
    <row r="28952" spans="1:2" x14ac:dyDescent="0.25">
      <c r="A28952" s="1">
        <v>42421.104166666664</v>
      </c>
      <c r="B28952" s="2">
        <v>-20.041098807031812</v>
      </c>
    </row>
    <row r="28953" spans="1:2" x14ac:dyDescent="0.25">
      <c r="A28953" s="1">
        <v>42421.104861111111</v>
      </c>
      <c r="B28953" s="2">
        <v>6.9428550178825388</v>
      </c>
    </row>
    <row r="28954" spans="1:2" x14ac:dyDescent="0.25">
      <c r="A28954" s="1">
        <v>42421.105555555558</v>
      </c>
      <c r="B28954" s="2">
        <v>20.356894495916396</v>
      </c>
    </row>
    <row r="28955" spans="1:2" x14ac:dyDescent="0.25">
      <c r="A28955" s="1">
        <v>42421.106249999997</v>
      </c>
      <c r="B28955" s="2">
        <v>22.546665708026559</v>
      </c>
    </row>
    <row r="28956" spans="1:2" x14ac:dyDescent="0.25">
      <c r="A28956" s="1">
        <v>42421.106944444444</v>
      </c>
      <c r="B28956" s="2">
        <v>10.182309087369747</v>
      </c>
    </row>
    <row r="28957" spans="1:2" x14ac:dyDescent="0.25">
      <c r="A28957" s="1">
        <v>42421.107638888891</v>
      </c>
      <c r="B28957" s="2">
        <v>9.0290639332146387</v>
      </c>
    </row>
    <row r="28958" spans="1:2" x14ac:dyDescent="0.25">
      <c r="A28958" s="1">
        <v>42421.10833333333</v>
      </c>
      <c r="B28958" s="2">
        <v>24.149774976178985</v>
      </c>
    </row>
    <row r="28959" spans="1:2" x14ac:dyDescent="0.25">
      <c r="A28959" s="1">
        <v>42421.109027777777</v>
      </c>
      <c r="B28959" s="2">
        <v>23.278694445855216</v>
      </c>
    </row>
    <row r="28960" spans="1:2" x14ac:dyDescent="0.25">
      <c r="A28960" s="1">
        <v>42421.109722222223</v>
      </c>
      <c r="B28960" s="2">
        <v>13.137947236308053</v>
      </c>
    </row>
    <row r="28961" spans="1:2" x14ac:dyDescent="0.25">
      <c r="A28961" s="1">
        <v>42421.11041666667</v>
      </c>
      <c r="B28961" s="2">
        <v>5.9438871317125939</v>
      </c>
    </row>
    <row r="28962" spans="1:2" x14ac:dyDescent="0.25">
      <c r="A28962" s="1">
        <v>42421.111111111109</v>
      </c>
      <c r="B28962" s="2">
        <v>19.193498631410574</v>
      </c>
    </row>
    <row r="28963" spans="1:2" x14ac:dyDescent="0.25">
      <c r="A28963" s="1">
        <v>42421.111805555556</v>
      </c>
      <c r="B28963" s="2">
        <v>5.0814195462250309</v>
      </c>
    </row>
    <row r="28964" spans="1:2" x14ac:dyDescent="0.25">
      <c r="A28964" s="1">
        <v>42421.112500000003</v>
      </c>
      <c r="B28964" s="2">
        <v>23.432300955263781</v>
      </c>
    </row>
    <row r="28965" spans="1:2" x14ac:dyDescent="0.25">
      <c r="A28965" s="1">
        <v>42421.113194444442</v>
      </c>
      <c r="B28965" s="2">
        <v>55.742685048111404</v>
      </c>
    </row>
    <row r="28966" spans="1:2" x14ac:dyDescent="0.25">
      <c r="A28966" s="1">
        <v>42421.113888888889</v>
      </c>
      <c r="B28966" s="2">
        <v>57.155934033941591</v>
      </c>
    </row>
    <row r="28967" spans="1:2" x14ac:dyDescent="0.25">
      <c r="A28967" s="1">
        <v>42421.114583333336</v>
      </c>
      <c r="B28967" s="2">
        <v>52.282516746512073</v>
      </c>
    </row>
    <row r="28968" spans="1:2" x14ac:dyDescent="0.25">
      <c r="A28968" s="1">
        <v>42421.115277777775</v>
      </c>
      <c r="B28968" s="2">
        <v>102.71151843074283</v>
      </c>
    </row>
    <row r="28969" spans="1:2" x14ac:dyDescent="0.25">
      <c r="A28969" s="1">
        <v>42421.115972222222</v>
      </c>
      <c r="B28969" s="2">
        <v>108.28297514227452</v>
      </c>
    </row>
    <row r="28970" spans="1:2" x14ac:dyDescent="0.25">
      <c r="A28970" s="1">
        <v>42421.116666666669</v>
      </c>
      <c r="B28970" s="2">
        <v>108.65386152518332</v>
      </c>
    </row>
    <row r="28971" spans="1:2" x14ac:dyDescent="0.25">
      <c r="A28971" s="1">
        <v>42421.117361111108</v>
      </c>
      <c r="B28971" s="2">
        <v>102.84267556417423</v>
      </c>
    </row>
    <row r="28972" spans="1:2" x14ac:dyDescent="0.25">
      <c r="A28972" s="1">
        <v>42421.118055555555</v>
      </c>
      <c r="B28972" s="2">
        <v>78.084889617789301</v>
      </c>
    </row>
    <row r="28973" spans="1:2" x14ac:dyDescent="0.25">
      <c r="A28973" s="1">
        <v>42421.118750000001</v>
      </c>
      <c r="B28973" s="2">
        <v>43.241625561751427</v>
      </c>
    </row>
    <row r="28974" spans="1:2" x14ac:dyDescent="0.25">
      <c r="A28974" s="1">
        <v>42421.119444444441</v>
      </c>
      <c r="B28974" s="2">
        <v>45.751250087872421</v>
      </c>
    </row>
    <row r="28975" spans="1:2" x14ac:dyDescent="0.25">
      <c r="A28975" s="1">
        <v>42421.120138888888</v>
      </c>
      <c r="B28975" s="2">
        <v>54.510491774911252</v>
      </c>
    </row>
    <row r="28976" spans="1:2" x14ac:dyDescent="0.25">
      <c r="A28976" s="1">
        <v>42421.120833333334</v>
      </c>
      <c r="B28976" s="2">
        <v>53.659332436895539</v>
      </c>
    </row>
    <row r="28977" spans="1:2" x14ac:dyDescent="0.25">
      <c r="A28977" s="1">
        <v>42421.121527777781</v>
      </c>
      <c r="B28977" s="2">
        <v>39.68322868250398</v>
      </c>
    </row>
    <row r="28978" spans="1:2" x14ac:dyDescent="0.25">
      <c r="A28978" s="1">
        <v>42421.12222222222</v>
      </c>
      <c r="B28978" s="2">
        <v>22.194599032622257</v>
      </c>
    </row>
    <row r="28979" spans="1:2" x14ac:dyDescent="0.25">
      <c r="A28979" s="1">
        <v>42421.122916666667</v>
      </c>
      <c r="B28979" s="2">
        <v>36.351526733631424</v>
      </c>
    </row>
    <row r="28980" spans="1:2" x14ac:dyDescent="0.25">
      <c r="A28980" s="1">
        <v>42421.123611111114</v>
      </c>
      <c r="B28980" s="2">
        <v>-3.1458737005605752</v>
      </c>
    </row>
    <row r="28981" spans="1:2" x14ac:dyDescent="0.25">
      <c r="A28981" s="1">
        <v>42421.124305555553</v>
      </c>
      <c r="B28981" s="2">
        <v>-15.781207043603354</v>
      </c>
    </row>
    <row r="28982" spans="1:2" x14ac:dyDescent="0.25">
      <c r="A28982" s="1">
        <v>42421.125</v>
      </c>
      <c r="B28982" s="2">
        <v>-5.5102849949786714</v>
      </c>
    </row>
    <row r="28983" spans="1:2" x14ac:dyDescent="0.25">
      <c r="A28983" s="1">
        <v>42421.125694444447</v>
      </c>
      <c r="B28983" s="2">
        <v>14.005722013705235</v>
      </c>
    </row>
    <row r="28984" spans="1:2" x14ac:dyDescent="0.25">
      <c r="A28984" s="1">
        <v>42421.126388888886</v>
      </c>
      <c r="B28984" s="2">
        <v>60.593520162513599</v>
      </c>
    </row>
    <row r="28985" spans="1:2" x14ac:dyDescent="0.25">
      <c r="A28985" s="1">
        <v>42421.127083333333</v>
      </c>
      <c r="B28985" s="2">
        <v>32.277176783397834</v>
      </c>
    </row>
    <row r="28986" spans="1:2" x14ac:dyDescent="0.25">
      <c r="A28986" s="1">
        <v>42421.12777777778</v>
      </c>
      <c r="B28986" s="2">
        <v>12.413141001809466</v>
      </c>
    </row>
    <row r="28987" spans="1:2" x14ac:dyDescent="0.25">
      <c r="A28987" s="1">
        <v>42421.128472222219</v>
      </c>
      <c r="B28987" s="2">
        <v>26.305138661458233</v>
      </c>
    </row>
    <row r="28988" spans="1:2" x14ac:dyDescent="0.25">
      <c r="A28988" s="1">
        <v>42421.129166666666</v>
      </c>
      <c r="B28988" s="2">
        <v>41.387110895719765</v>
      </c>
    </row>
    <row r="28989" spans="1:2" x14ac:dyDescent="0.25">
      <c r="A28989" s="1">
        <v>42421.129861111112</v>
      </c>
      <c r="B28989" s="2">
        <v>36.837620191070407</v>
      </c>
    </row>
    <row r="28990" spans="1:2" x14ac:dyDescent="0.25">
      <c r="A28990" s="1">
        <v>42421.130555555559</v>
      </c>
      <c r="B28990" s="2">
        <v>31.479235075723651</v>
      </c>
    </row>
    <row r="28991" spans="1:2" x14ac:dyDescent="0.25">
      <c r="A28991" s="1">
        <v>42421.131249999999</v>
      </c>
      <c r="B28991" s="2">
        <v>50.114778564447384</v>
      </c>
    </row>
    <row r="28992" spans="1:2" x14ac:dyDescent="0.25">
      <c r="A28992" s="1">
        <v>42421.131944444445</v>
      </c>
      <c r="B28992" s="2">
        <v>31.703836892536977</v>
      </c>
    </row>
    <row r="28993" spans="1:2" x14ac:dyDescent="0.25">
      <c r="A28993" s="1">
        <v>42421.132638888892</v>
      </c>
      <c r="B28993" s="2">
        <v>24.597298480616882</v>
      </c>
    </row>
    <row r="28994" spans="1:2" x14ac:dyDescent="0.25">
      <c r="A28994" s="1">
        <v>42421.133333333331</v>
      </c>
      <c r="B28994" s="2">
        <v>16.12098611087713</v>
      </c>
    </row>
    <row r="28995" spans="1:2" x14ac:dyDescent="0.25">
      <c r="A28995" s="1">
        <v>42421.134027777778</v>
      </c>
      <c r="B28995" s="2">
        <v>16.355497145017821</v>
      </c>
    </row>
    <row r="28996" spans="1:2" x14ac:dyDescent="0.25">
      <c r="A28996" s="1">
        <v>42421.134722222225</v>
      </c>
      <c r="B28996" s="2">
        <v>-24.310774220380701</v>
      </c>
    </row>
    <row r="28997" spans="1:2" x14ac:dyDescent="0.25">
      <c r="A28997" s="1">
        <v>42421.135416666664</v>
      </c>
      <c r="B28997" s="2">
        <v>-29.090171257964297</v>
      </c>
    </row>
    <row r="28998" spans="1:2" x14ac:dyDescent="0.25">
      <c r="A28998" s="1">
        <v>42421.136111111111</v>
      </c>
      <c r="B28998" s="2">
        <v>6.9151113088145699</v>
      </c>
    </row>
    <row r="28999" spans="1:2" x14ac:dyDescent="0.25">
      <c r="A28999" s="1">
        <v>42421.136805555558</v>
      </c>
      <c r="B28999" s="2">
        <v>-32.352146707136612</v>
      </c>
    </row>
    <row r="29000" spans="1:2" x14ac:dyDescent="0.25">
      <c r="A29000" s="1">
        <v>42421.137499999997</v>
      </c>
      <c r="B29000" s="2">
        <v>-35.762263730824635</v>
      </c>
    </row>
    <row r="29001" spans="1:2" x14ac:dyDescent="0.25">
      <c r="A29001" s="1">
        <v>42421.138194444444</v>
      </c>
      <c r="B29001" s="2">
        <v>-25.515565496245593</v>
      </c>
    </row>
    <row r="29002" spans="1:2" x14ac:dyDescent="0.25">
      <c r="A29002" s="1">
        <v>42421.138888888891</v>
      </c>
      <c r="B29002" s="2">
        <v>-28.622542088769841</v>
      </c>
    </row>
    <row r="29003" spans="1:2" x14ac:dyDescent="0.25">
      <c r="A29003" s="1">
        <v>42421.13958333333</v>
      </c>
      <c r="B29003" s="2">
        <v>-22.273042678833008</v>
      </c>
    </row>
    <row r="29004" spans="1:2" x14ac:dyDescent="0.25">
      <c r="A29004" s="1">
        <v>42421.140277777777</v>
      </c>
      <c r="B29004" s="2">
        <v>-37.240493871178479</v>
      </c>
    </row>
    <row r="29005" spans="1:2" x14ac:dyDescent="0.25">
      <c r="A29005" s="1">
        <v>42421.140972222223</v>
      </c>
      <c r="B29005" s="2">
        <v>-44.462029333544585</v>
      </c>
    </row>
    <row r="29006" spans="1:2" x14ac:dyDescent="0.25">
      <c r="A29006" s="1">
        <v>42421.14166666667</v>
      </c>
      <c r="B29006" s="2">
        <v>-25.175636250607688</v>
      </c>
    </row>
    <row r="29007" spans="1:2" x14ac:dyDescent="0.25">
      <c r="A29007" s="1">
        <v>42421.142361111109</v>
      </c>
      <c r="B29007" s="2">
        <v>-26.951764686723859</v>
      </c>
    </row>
    <row r="29008" spans="1:2" x14ac:dyDescent="0.25">
      <c r="A29008" s="1">
        <v>42421.143055555556</v>
      </c>
      <c r="B29008" s="2">
        <v>2.7017747403539638</v>
      </c>
    </row>
    <row r="29009" spans="1:2" x14ac:dyDescent="0.25">
      <c r="A29009" s="1">
        <v>42421.143750000003</v>
      </c>
      <c r="B29009" s="2">
        <v>23.987368931530121</v>
      </c>
    </row>
    <row r="29010" spans="1:2" x14ac:dyDescent="0.25">
      <c r="A29010" s="1">
        <v>42421.144444444442</v>
      </c>
      <c r="B29010" s="2">
        <v>-34.843438165127012</v>
      </c>
    </row>
    <row r="29011" spans="1:2" x14ac:dyDescent="0.25">
      <c r="A29011" s="1">
        <v>42421.145138888889</v>
      </c>
      <c r="B29011" s="2">
        <v>-42.080523232553972</v>
      </c>
    </row>
    <row r="29012" spans="1:2" x14ac:dyDescent="0.25">
      <c r="A29012" s="1">
        <v>42421.145833333336</v>
      </c>
      <c r="B29012" s="2">
        <v>-28.628542510280386</v>
      </c>
    </row>
    <row r="29013" spans="1:2" x14ac:dyDescent="0.25">
      <c r="A29013" s="1">
        <v>42421.146527777775</v>
      </c>
      <c r="B29013" s="2">
        <v>-10.600481726417881</v>
      </c>
    </row>
    <row r="29014" spans="1:2" x14ac:dyDescent="0.25">
      <c r="A29014" s="1">
        <v>42421.147222222222</v>
      </c>
      <c r="B29014" s="2">
        <v>-25.239571245052016</v>
      </c>
    </row>
    <row r="29015" spans="1:2" x14ac:dyDescent="0.25">
      <c r="A29015" s="1">
        <v>42421.147916666669</v>
      </c>
      <c r="B29015" s="2">
        <v>-28.713008065404331</v>
      </c>
    </row>
    <row r="29016" spans="1:2" x14ac:dyDescent="0.25">
      <c r="A29016" s="1">
        <v>42421.148611111108</v>
      </c>
      <c r="B29016" s="2">
        <v>-73.166060919819088</v>
      </c>
    </row>
    <row r="29017" spans="1:2" x14ac:dyDescent="0.25">
      <c r="A29017" s="1">
        <v>42421.149305555555</v>
      </c>
      <c r="B29017" s="2">
        <v>-60.070794108926201</v>
      </c>
    </row>
    <row r="29018" spans="1:2" x14ac:dyDescent="0.25">
      <c r="A29018" s="1">
        <v>42421.15</v>
      </c>
      <c r="B29018" s="2">
        <v>-40.833561741640736</v>
      </c>
    </row>
    <row r="29019" spans="1:2" x14ac:dyDescent="0.25">
      <c r="A29019" s="1">
        <v>42421.150694444441</v>
      </c>
      <c r="B29019" s="2">
        <v>-59.567277121854325</v>
      </c>
    </row>
    <row r="29020" spans="1:2" x14ac:dyDescent="0.25">
      <c r="A29020" s="1">
        <v>42421.151388888888</v>
      </c>
      <c r="B29020" s="2">
        <v>-62.909594605046244</v>
      </c>
    </row>
    <row r="29021" spans="1:2" x14ac:dyDescent="0.25">
      <c r="A29021" s="1">
        <v>42421.152083333334</v>
      </c>
      <c r="B29021" s="2">
        <v>-50.26358076859033</v>
      </c>
    </row>
    <row r="29022" spans="1:2" x14ac:dyDescent="0.25">
      <c r="A29022" s="1">
        <v>42421.152777777781</v>
      </c>
      <c r="B29022" s="2">
        <v>-50.887929414228225</v>
      </c>
    </row>
    <row r="29023" spans="1:2" x14ac:dyDescent="0.25">
      <c r="A29023" s="1">
        <v>42421.15347222222</v>
      </c>
      <c r="B29023" s="2">
        <v>-48.5887931355023</v>
      </c>
    </row>
    <row r="29024" spans="1:2" x14ac:dyDescent="0.25">
      <c r="A29024" s="1">
        <v>42421.154166666667</v>
      </c>
      <c r="B29024" s="2">
        <v>-62.400640855867337</v>
      </c>
    </row>
    <row r="29025" spans="1:2" x14ac:dyDescent="0.25">
      <c r="A29025" s="1">
        <v>42421.154861111114</v>
      </c>
      <c r="B29025" s="2">
        <v>-34.654694670341755</v>
      </c>
    </row>
    <row r="29026" spans="1:2" x14ac:dyDescent="0.25">
      <c r="A29026" s="1">
        <v>42421.155555555553</v>
      </c>
      <c r="B29026" s="2">
        <v>-58.874733321176606</v>
      </c>
    </row>
    <row r="29027" spans="1:2" x14ac:dyDescent="0.25">
      <c r="A29027" s="1">
        <v>42421.15625</v>
      </c>
      <c r="B29027" s="2">
        <v>-72.422342730513392</v>
      </c>
    </row>
    <row r="29028" spans="1:2" x14ac:dyDescent="0.25">
      <c r="A29028" s="1">
        <v>42421.156944444447</v>
      </c>
      <c r="B29028" s="2">
        <v>-55.48544386064362</v>
      </c>
    </row>
    <row r="29029" spans="1:2" x14ac:dyDescent="0.25">
      <c r="A29029" s="1">
        <v>42421.157638888886</v>
      </c>
      <c r="B29029" s="2">
        <v>-25.41394676628212</v>
      </c>
    </row>
    <row r="29030" spans="1:2" x14ac:dyDescent="0.25">
      <c r="A29030" s="1">
        <v>42421.158333333333</v>
      </c>
      <c r="B29030" s="2">
        <v>-78.363988555934824</v>
      </c>
    </row>
    <row r="29031" spans="1:2" x14ac:dyDescent="0.25">
      <c r="A29031" s="1">
        <v>42421.15902777778</v>
      </c>
      <c r="B29031" s="2">
        <v>-53.744900103522617</v>
      </c>
    </row>
    <row r="29032" spans="1:2" x14ac:dyDescent="0.25">
      <c r="A29032" s="1">
        <v>42421.159722222219</v>
      </c>
      <c r="B29032" s="2">
        <v>-54.468390779247663</v>
      </c>
    </row>
    <row r="29033" spans="1:2" x14ac:dyDescent="0.25">
      <c r="A29033" s="1">
        <v>42421.160416666666</v>
      </c>
      <c r="B29033" s="2">
        <v>-3.8785093489971283</v>
      </c>
    </row>
    <row r="29034" spans="1:2" x14ac:dyDescent="0.25">
      <c r="A29034" s="1">
        <v>42421.161111111112</v>
      </c>
      <c r="B29034" s="2">
        <v>-3.7702801043381138</v>
      </c>
    </row>
    <row r="29035" spans="1:2" x14ac:dyDescent="0.25">
      <c r="A29035" s="1">
        <v>42421.161805555559</v>
      </c>
      <c r="B29035" s="2">
        <v>1.6628309887620465</v>
      </c>
    </row>
    <row r="29036" spans="1:2" x14ac:dyDescent="0.25">
      <c r="A29036" s="1">
        <v>42421.162499999999</v>
      </c>
      <c r="B29036" s="2">
        <v>-22.566671261495987</v>
      </c>
    </row>
    <row r="29037" spans="1:2" x14ac:dyDescent="0.25">
      <c r="A29037" s="1">
        <v>42421.163194444445</v>
      </c>
      <c r="B29037" s="2">
        <v>-23.768702661979479</v>
      </c>
    </row>
    <row r="29038" spans="1:2" x14ac:dyDescent="0.25">
      <c r="A29038" s="1">
        <v>42421.163888888892</v>
      </c>
      <c r="B29038" s="2">
        <v>-32.022894305486986</v>
      </c>
    </row>
    <row r="29039" spans="1:2" x14ac:dyDescent="0.25">
      <c r="A29039" s="1">
        <v>42421.164583333331</v>
      </c>
      <c r="B29039" s="2">
        <v>-6.8975722332911875</v>
      </c>
    </row>
    <row r="29040" spans="1:2" x14ac:dyDescent="0.25">
      <c r="A29040" s="1">
        <v>42421.165277777778</v>
      </c>
      <c r="B29040" s="2">
        <v>-27.883196961165233</v>
      </c>
    </row>
    <row r="29041" spans="1:2" x14ac:dyDescent="0.25">
      <c r="A29041" s="1">
        <v>42421.165972222225</v>
      </c>
      <c r="B29041" s="2">
        <v>-14.778226874695005</v>
      </c>
    </row>
    <row r="29042" spans="1:2" x14ac:dyDescent="0.25">
      <c r="A29042" s="1">
        <v>42421.166666666664</v>
      </c>
      <c r="B29042" s="2">
        <v>-38.331574760634489</v>
      </c>
    </row>
    <row r="29043" spans="1:2" x14ac:dyDescent="0.25">
      <c r="A29043" s="1">
        <v>42421.167361111111</v>
      </c>
      <c r="B29043" s="2">
        <v>-2.5686188470373357</v>
      </c>
    </row>
    <row r="29044" spans="1:2" x14ac:dyDescent="0.25">
      <c r="A29044" s="1">
        <v>42421.168055555558</v>
      </c>
      <c r="B29044" s="2">
        <v>6.6932622146166976</v>
      </c>
    </row>
    <row r="29045" spans="1:2" x14ac:dyDescent="0.25">
      <c r="A29045" s="1">
        <v>42421.168749999997</v>
      </c>
      <c r="B29045" s="2">
        <v>8.4215315993807351</v>
      </c>
    </row>
    <row r="29046" spans="1:2" x14ac:dyDescent="0.25">
      <c r="A29046" s="1">
        <v>42421.169444444444</v>
      </c>
      <c r="B29046" s="2">
        <v>11.987867539280463</v>
      </c>
    </row>
    <row r="29047" spans="1:2" x14ac:dyDescent="0.25">
      <c r="A29047" s="1">
        <v>42421.170138888891</v>
      </c>
      <c r="B29047" s="2">
        <v>15.620766223432534</v>
      </c>
    </row>
    <row r="29048" spans="1:2" x14ac:dyDescent="0.25">
      <c r="A29048" s="1">
        <v>42421.17083333333</v>
      </c>
      <c r="B29048" s="2">
        <v>29.652563128761056</v>
      </c>
    </row>
    <row r="29049" spans="1:2" x14ac:dyDescent="0.25">
      <c r="A29049" s="1">
        <v>42421.171527777777</v>
      </c>
      <c r="B29049" s="2">
        <v>32.183185978330826</v>
      </c>
    </row>
    <row r="29050" spans="1:2" x14ac:dyDescent="0.25">
      <c r="A29050" s="1">
        <v>42421.172222222223</v>
      </c>
      <c r="B29050" s="2">
        <v>46.307111831383857</v>
      </c>
    </row>
    <row r="29051" spans="1:2" x14ac:dyDescent="0.25">
      <c r="A29051" s="1">
        <v>42421.17291666667</v>
      </c>
      <c r="B29051" s="2">
        <v>74.891407773944465</v>
      </c>
    </row>
    <row r="29052" spans="1:2" x14ac:dyDescent="0.25">
      <c r="A29052" s="1">
        <v>42421.173611111109</v>
      </c>
      <c r="B29052" s="2">
        <v>32.758484866670912</v>
      </c>
    </row>
    <row r="29053" spans="1:2" x14ac:dyDescent="0.25">
      <c r="A29053" s="1">
        <v>42421.174305555556</v>
      </c>
      <c r="B29053" s="2">
        <v>11.862600213419258</v>
      </c>
    </row>
    <row r="29054" spans="1:2" x14ac:dyDescent="0.25">
      <c r="A29054" s="1">
        <v>42421.175000000003</v>
      </c>
      <c r="B29054" s="2">
        <v>-21.764538482540715</v>
      </c>
    </row>
    <row r="29055" spans="1:2" x14ac:dyDescent="0.25">
      <c r="A29055" s="1">
        <v>42421.175694444442</v>
      </c>
      <c r="B29055" s="2">
        <v>-30.596236290891344</v>
      </c>
    </row>
    <row r="29056" spans="1:2" x14ac:dyDescent="0.25">
      <c r="A29056" s="1">
        <v>42421.176388888889</v>
      </c>
      <c r="B29056" s="2">
        <v>-46.016553506844986</v>
      </c>
    </row>
    <row r="29057" spans="1:2" x14ac:dyDescent="0.25">
      <c r="A29057" s="1">
        <v>42421.177083333336</v>
      </c>
      <c r="B29057" s="2">
        <v>-33.631128976582353</v>
      </c>
    </row>
    <row r="29058" spans="1:2" x14ac:dyDescent="0.25">
      <c r="A29058" s="1">
        <v>42421.177777777775</v>
      </c>
      <c r="B29058" s="2">
        <v>-35.586376939448627</v>
      </c>
    </row>
    <row r="29059" spans="1:2" x14ac:dyDescent="0.25">
      <c r="A29059" s="1">
        <v>42421.178472222222</v>
      </c>
      <c r="B29059" s="2">
        <v>-53.578169398736399</v>
      </c>
    </row>
    <row r="29060" spans="1:2" x14ac:dyDescent="0.25">
      <c r="A29060" s="1">
        <v>42421.179166666669</v>
      </c>
      <c r="B29060" s="2">
        <v>-43.60410874709487</v>
      </c>
    </row>
    <row r="29061" spans="1:2" x14ac:dyDescent="0.25">
      <c r="A29061" s="1">
        <v>42421.179861111108</v>
      </c>
      <c r="B29061" s="2">
        <v>-40.127162328246534</v>
      </c>
    </row>
    <row r="29062" spans="1:2" x14ac:dyDescent="0.25">
      <c r="A29062" s="1">
        <v>42421.180555555555</v>
      </c>
      <c r="B29062" s="2">
        <v>-49.912235142932815</v>
      </c>
    </row>
    <row r="29063" spans="1:2" x14ac:dyDescent="0.25">
      <c r="A29063" s="1">
        <v>42421.181250000001</v>
      </c>
      <c r="B29063" s="2">
        <v>-54.658718627337173</v>
      </c>
    </row>
    <row r="29064" spans="1:2" x14ac:dyDescent="0.25">
      <c r="A29064" s="1">
        <v>42421.181944444441</v>
      </c>
      <c r="B29064" s="2">
        <v>-38.470928778541563</v>
      </c>
    </row>
    <row r="29065" spans="1:2" x14ac:dyDescent="0.25">
      <c r="A29065" s="1">
        <v>42421.182638888888</v>
      </c>
      <c r="B29065" s="2">
        <v>-43.61876251089658</v>
      </c>
    </row>
    <row r="29066" spans="1:2" x14ac:dyDescent="0.25">
      <c r="A29066" s="1">
        <v>42421.183333333334</v>
      </c>
      <c r="B29066" s="2">
        <v>-6.6881057870195946</v>
      </c>
    </row>
    <row r="29067" spans="1:2" x14ac:dyDescent="0.25">
      <c r="A29067" s="1">
        <v>42421.184027777781</v>
      </c>
      <c r="B29067" s="2">
        <v>27.465241819706474</v>
      </c>
    </row>
    <row r="29068" spans="1:2" x14ac:dyDescent="0.25">
      <c r="A29068" s="1">
        <v>42421.18472222222</v>
      </c>
      <c r="B29068" s="2">
        <v>22.879541774412306</v>
      </c>
    </row>
    <row r="29069" spans="1:2" x14ac:dyDescent="0.25">
      <c r="A29069" s="1">
        <v>42421.185416666667</v>
      </c>
      <c r="B29069" s="2">
        <v>10.701181442848368</v>
      </c>
    </row>
    <row r="29070" spans="1:2" x14ac:dyDescent="0.25">
      <c r="A29070" s="1">
        <v>42421.186111111114</v>
      </c>
      <c r="B29070" s="2">
        <v>-13.200222887786124</v>
      </c>
    </row>
    <row r="29071" spans="1:2" x14ac:dyDescent="0.25">
      <c r="A29071" s="1">
        <v>42421.186805555553</v>
      </c>
      <c r="B29071" s="2">
        <v>-2.7312018139341188</v>
      </c>
    </row>
    <row r="29072" spans="1:2" x14ac:dyDescent="0.25">
      <c r="A29072" s="1">
        <v>42421.1875</v>
      </c>
      <c r="B29072" s="2">
        <v>-9.695757093380962</v>
      </c>
    </row>
    <row r="29073" spans="1:2" x14ac:dyDescent="0.25">
      <c r="A29073" s="1">
        <v>42421.188194444447</v>
      </c>
      <c r="B29073" s="2">
        <v>-20.83531991775429</v>
      </c>
    </row>
    <row r="29074" spans="1:2" x14ac:dyDescent="0.25">
      <c r="A29074" s="1">
        <v>42421.188888888886</v>
      </c>
      <c r="B29074" s="2">
        <v>-22.940224154757743</v>
      </c>
    </row>
    <row r="29075" spans="1:2" x14ac:dyDescent="0.25">
      <c r="A29075" s="1">
        <v>42421.189583333333</v>
      </c>
      <c r="B29075" s="2">
        <v>-30.892939710711651</v>
      </c>
    </row>
    <row r="29076" spans="1:2" x14ac:dyDescent="0.25">
      <c r="A29076" s="1">
        <v>42421.19027777778</v>
      </c>
      <c r="B29076" s="2">
        <v>-36.342228357133962</v>
      </c>
    </row>
    <row r="29077" spans="1:2" x14ac:dyDescent="0.25">
      <c r="A29077" s="1">
        <v>42421.190972222219</v>
      </c>
      <c r="B29077" s="2">
        <v>-20.103479022021929</v>
      </c>
    </row>
    <row r="29078" spans="1:2" x14ac:dyDescent="0.25">
      <c r="A29078" s="1">
        <v>42421.191666666666</v>
      </c>
      <c r="B29078" s="2">
        <v>-13.856541751252371</v>
      </c>
    </row>
    <row r="29079" spans="1:2" x14ac:dyDescent="0.25">
      <c r="A29079" s="1">
        <v>42421.192361111112</v>
      </c>
      <c r="B29079" s="2">
        <v>-8.848107592264812</v>
      </c>
    </row>
    <row r="29080" spans="1:2" x14ac:dyDescent="0.25">
      <c r="A29080" s="1">
        <v>42421.193055555559</v>
      </c>
      <c r="B29080" s="2">
        <v>-1.2387564579970785</v>
      </c>
    </row>
    <row r="29081" spans="1:2" x14ac:dyDescent="0.25">
      <c r="A29081" s="1">
        <v>42421.193749999999</v>
      </c>
      <c r="B29081" s="2">
        <v>15.628469414902307</v>
      </c>
    </row>
    <row r="29082" spans="1:2" x14ac:dyDescent="0.25">
      <c r="A29082" s="1">
        <v>42421.194444444445</v>
      </c>
      <c r="B29082" s="2">
        <v>23.795286962454458</v>
      </c>
    </row>
    <row r="29083" spans="1:2" x14ac:dyDescent="0.25">
      <c r="A29083" s="1">
        <v>42421.195138888892</v>
      </c>
      <c r="B29083" s="2">
        <v>11.289363381469835</v>
      </c>
    </row>
    <row r="29084" spans="1:2" x14ac:dyDescent="0.25">
      <c r="A29084" s="1">
        <v>42421.195833333331</v>
      </c>
      <c r="B29084" s="2">
        <v>25.523890391805132</v>
      </c>
    </row>
    <row r="29085" spans="1:2" x14ac:dyDescent="0.25">
      <c r="A29085" s="1">
        <v>42421.196527777778</v>
      </c>
      <c r="B29085" s="2">
        <v>15.799477539970152</v>
      </c>
    </row>
    <row r="29086" spans="1:2" x14ac:dyDescent="0.25">
      <c r="A29086" s="1">
        <v>42421.197222222225</v>
      </c>
      <c r="B29086" s="2">
        <v>24.356244398308625</v>
      </c>
    </row>
    <row r="29087" spans="1:2" x14ac:dyDescent="0.25">
      <c r="A29087" s="1">
        <v>42421.197916666664</v>
      </c>
      <c r="B29087" s="2">
        <v>9.2604197417094838</v>
      </c>
    </row>
    <row r="29088" spans="1:2" x14ac:dyDescent="0.25">
      <c r="A29088" s="1">
        <v>42421.198611111111</v>
      </c>
      <c r="B29088" s="2">
        <v>-13.14054400876436</v>
      </c>
    </row>
    <row r="29089" spans="1:2" x14ac:dyDescent="0.25">
      <c r="A29089" s="1">
        <v>42421.199305555558</v>
      </c>
      <c r="B29089" s="2">
        <v>-41.903527859634295</v>
      </c>
    </row>
    <row r="29090" spans="1:2" x14ac:dyDescent="0.25">
      <c r="A29090" s="1">
        <v>42421.2</v>
      </c>
      <c r="B29090" s="2">
        <v>-87.078578917476506</v>
      </c>
    </row>
    <row r="29091" spans="1:2" x14ac:dyDescent="0.25">
      <c r="A29091" s="1">
        <v>42421.200694444444</v>
      </c>
      <c r="B29091" s="2">
        <v>-102.41112613400328</v>
      </c>
    </row>
    <row r="29092" spans="1:2" x14ac:dyDescent="0.25">
      <c r="A29092" s="1">
        <v>42421.201388888891</v>
      </c>
      <c r="B29092" s="2">
        <v>-92.351814313308566</v>
      </c>
    </row>
    <row r="29093" spans="1:2" x14ac:dyDescent="0.25">
      <c r="A29093" s="1">
        <v>42421.20208333333</v>
      </c>
      <c r="B29093" s="2">
        <v>-28.128436361461841</v>
      </c>
    </row>
    <row r="29094" spans="1:2" x14ac:dyDescent="0.25">
      <c r="A29094" s="1">
        <v>42421.202777777777</v>
      </c>
      <c r="B29094" s="2">
        <v>9.0827326680334703</v>
      </c>
    </row>
    <row r="29095" spans="1:2" x14ac:dyDescent="0.25">
      <c r="A29095" s="1">
        <v>42421.203472222223</v>
      </c>
      <c r="B29095" s="2">
        <v>25.525652357346068</v>
      </c>
    </row>
    <row r="29096" spans="1:2" x14ac:dyDescent="0.25">
      <c r="A29096" s="1">
        <v>42421.20416666667</v>
      </c>
      <c r="B29096" s="2">
        <v>11.845712709785827</v>
      </c>
    </row>
    <row r="29097" spans="1:2" x14ac:dyDescent="0.25">
      <c r="A29097" s="1">
        <v>42421.204861111109</v>
      </c>
      <c r="B29097" s="2">
        <v>7.2526359542588272</v>
      </c>
    </row>
    <row r="29098" spans="1:2" x14ac:dyDescent="0.25">
      <c r="A29098" s="1">
        <v>42421.205555555556</v>
      </c>
      <c r="B29098" s="2">
        <v>43.405608653178206</v>
      </c>
    </row>
    <row r="29099" spans="1:2" x14ac:dyDescent="0.25">
      <c r="A29099" s="1">
        <v>42421.206250000003</v>
      </c>
      <c r="B29099" s="2">
        <v>48.267581648914103</v>
      </c>
    </row>
    <row r="29100" spans="1:2" x14ac:dyDescent="0.25">
      <c r="A29100" s="1">
        <v>42421.206944444442</v>
      </c>
      <c r="B29100" s="2">
        <v>49.47534755471667</v>
      </c>
    </row>
    <row r="29101" spans="1:2" x14ac:dyDescent="0.25">
      <c r="A29101" s="1">
        <v>42421.207638888889</v>
      </c>
      <c r="B29101" s="2">
        <v>46.475647079323728</v>
      </c>
    </row>
    <row r="29102" spans="1:2" x14ac:dyDescent="0.25">
      <c r="A29102" s="1">
        <v>42421.208333333336</v>
      </c>
      <c r="B29102" s="2">
        <v>39.040817228485444</v>
      </c>
    </row>
    <row r="29103" spans="1:2" x14ac:dyDescent="0.25">
      <c r="A29103" s="1">
        <v>42421.209027777775</v>
      </c>
      <c r="B29103" s="2">
        <v>59.845771829878018</v>
      </c>
    </row>
    <row r="29104" spans="1:2" x14ac:dyDescent="0.25">
      <c r="A29104" s="1">
        <v>42421.209722222222</v>
      </c>
      <c r="B29104" s="2">
        <v>57.28049517288455</v>
      </c>
    </row>
    <row r="29105" spans="1:2" x14ac:dyDescent="0.25">
      <c r="A29105" s="1">
        <v>42421.210416666669</v>
      </c>
      <c r="B29105" s="2">
        <v>71.483235313254411</v>
      </c>
    </row>
    <row r="29106" spans="1:2" x14ac:dyDescent="0.25">
      <c r="A29106" s="1">
        <v>42421.211111111108</v>
      </c>
      <c r="B29106" s="2">
        <v>21.731641353980617</v>
      </c>
    </row>
    <row r="29107" spans="1:2" x14ac:dyDescent="0.25">
      <c r="A29107" s="1">
        <v>42421.211805555555</v>
      </c>
      <c r="B29107" s="2">
        <v>2.3295921661954102</v>
      </c>
    </row>
    <row r="29108" spans="1:2" x14ac:dyDescent="0.25">
      <c r="A29108" s="1">
        <v>42421.212500000001</v>
      </c>
      <c r="B29108" s="2">
        <v>-14.925747478733927</v>
      </c>
    </row>
    <row r="29109" spans="1:2" x14ac:dyDescent="0.25">
      <c r="A29109" s="1">
        <v>42421.213194444441</v>
      </c>
      <c r="B29109" s="2">
        <v>-26.42216968067029</v>
      </c>
    </row>
    <row r="29110" spans="1:2" x14ac:dyDescent="0.25">
      <c r="A29110" s="1">
        <v>42421.213888888888</v>
      </c>
      <c r="B29110" s="2">
        <v>-8.9218628341632815</v>
      </c>
    </row>
    <row r="29111" spans="1:2" x14ac:dyDescent="0.25">
      <c r="A29111" s="1">
        <v>42421.214583333334</v>
      </c>
      <c r="B29111" s="2">
        <v>-14.335649237116741</v>
      </c>
    </row>
    <row r="29112" spans="1:2" x14ac:dyDescent="0.25">
      <c r="A29112" s="1">
        <v>42421.215277777781</v>
      </c>
      <c r="B29112" s="2">
        <v>-3.8714812712724478</v>
      </c>
    </row>
    <row r="29113" spans="1:2" x14ac:dyDescent="0.25">
      <c r="A29113" s="1">
        <v>42421.21597222222</v>
      </c>
      <c r="B29113" s="2">
        <v>-15.657981790688064</v>
      </c>
    </row>
    <row r="29114" spans="1:2" x14ac:dyDescent="0.25">
      <c r="A29114" s="1">
        <v>42421.216666666667</v>
      </c>
      <c r="B29114" s="2">
        <v>-13.050762738487295</v>
      </c>
    </row>
    <row r="29115" spans="1:2" x14ac:dyDescent="0.25">
      <c r="A29115" s="1">
        <v>42421.217361111114</v>
      </c>
      <c r="B29115" s="2">
        <v>24.012166611443295</v>
      </c>
    </row>
    <row r="29116" spans="1:2" x14ac:dyDescent="0.25">
      <c r="A29116" s="1">
        <v>42421.218055555553</v>
      </c>
      <c r="B29116" s="2">
        <v>11.769272327828125</v>
      </c>
    </row>
    <row r="29117" spans="1:2" x14ac:dyDescent="0.25">
      <c r="A29117" s="1">
        <v>42421.21875</v>
      </c>
      <c r="B29117" s="2">
        <v>22.696269650526421</v>
      </c>
    </row>
    <row r="29118" spans="1:2" x14ac:dyDescent="0.25">
      <c r="A29118" s="1">
        <v>42421.219444444447</v>
      </c>
      <c r="B29118" s="2">
        <v>4.7371573076185696</v>
      </c>
    </row>
    <row r="29119" spans="1:2" x14ac:dyDescent="0.25">
      <c r="A29119" s="1">
        <v>42421.220138888886</v>
      </c>
      <c r="B29119" s="2">
        <v>8.0571228289477101</v>
      </c>
    </row>
    <row r="29120" spans="1:2" x14ac:dyDescent="0.25">
      <c r="A29120" s="1">
        <v>42421.220833333333</v>
      </c>
      <c r="B29120" s="2">
        <v>12.007601458845118</v>
      </c>
    </row>
    <row r="29121" spans="1:2" x14ac:dyDescent="0.25">
      <c r="A29121" s="1">
        <v>42421.22152777778</v>
      </c>
      <c r="B29121" s="2">
        <v>-5.5500066480109433</v>
      </c>
    </row>
    <row r="29122" spans="1:2" x14ac:dyDescent="0.25">
      <c r="A29122" s="1">
        <v>42421.222222222219</v>
      </c>
      <c r="B29122" s="2">
        <v>-16.027038760865011</v>
      </c>
    </row>
    <row r="29123" spans="1:2" x14ac:dyDescent="0.25">
      <c r="A29123" s="1">
        <v>42421.222916666666</v>
      </c>
      <c r="B29123" s="2">
        <v>-16.153310217496863</v>
      </c>
    </row>
    <row r="29124" spans="1:2" x14ac:dyDescent="0.25">
      <c r="A29124" s="1">
        <v>42421.223611111112</v>
      </c>
      <c r="B29124" s="2">
        <v>-31.869756474510844</v>
      </c>
    </row>
    <row r="29125" spans="1:2" x14ac:dyDescent="0.25">
      <c r="A29125" s="1">
        <v>42421.224305555559</v>
      </c>
      <c r="B29125" s="2">
        <v>-13.690950541338923</v>
      </c>
    </row>
    <row r="29126" spans="1:2" x14ac:dyDescent="0.25">
      <c r="A29126" s="1">
        <v>42421.224999999999</v>
      </c>
      <c r="B29126" s="2">
        <v>20.541292344509081</v>
      </c>
    </row>
    <row r="29127" spans="1:2" x14ac:dyDescent="0.25">
      <c r="A29127" s="1">
        <v>42421.225694444445</v>
      </c>
      <c r="B29127" s="2">
        <v>3.5188828865488175</v>
      </c>
    </row>
    <row r="29128" spans="1:2" x14ac:dyDescent="0.25">
      <c r="A29128" s="1">
        <v>42421.226388888892</v>
      </c>
      <c r="B29128" s="2">
        <v>10.427244782733517</v>
      </c>
    </row>
    <row r="29129" spans="1:2" x14ac:dyDescent="0.25">
      <c r="A29129" s="1">
        <v>42421.227083333331</v>
      </c>
      <c r="B29129" s="2">
        <v>-4.4105194368186256</v>
      </c>
    </row>
    <row r="29130" spans="1:2" x14ac:dyDescent="0.25">
      <c r="A29130" s="1">
        <v>42421.227777777778</v>
      </c>
      <c r="B29130" s="2">
        <v>-5.3367494866208292</v>
      </c>
    </row>
    <row r="29131" spans="1:2" x14ac:dyDescent="0.25">
      <c r="A29131" s="1">
        <v>42421.228472222225</v>
      </c>
      <c r="B29131" s="2">
        <v>-19.296753255986065</v>
      </c>
    </row>
    <row r="29132" spans="1:2" x14ac:dyDescent="0.25">
      <c r="A29132" s="1">
        <v>42421.229166666664</v>
      </c>
      <c r="B29132" s="2">
        <v>-28.174246279255023</v>
      </c>
    </row>
    <row r="29133" spans="1:2" x14ac:dyDescent="0.25">
      <c r="A29133" s="1">
        <v>42421.229861111111</v>
      </c>
      <c r="B29133" s="2">
        <v>-25.125311601404487</v>
      </c>
    </row>
    <row r="29134" spans="1:2" x14ac:dyDescent="0.25">
      <c r="A29134" s="1">
        <v>42421.230555555558</v>
      </c>
      <c r="B29134" s="2">
        <v>-24.106186951184647</v>
      </c>
    </row>
    <row r="29135" spans="1:2" x14ac:dyDescent="0.25">
      <c r="A29135" s="1">
        <v>42421.231249999997</v>
      </c>
      <c r="B29135" s="2">
        <v>-14.873381704989393</v>
      </c>
    </row>
    <row r="29136" spans="1:2" x14ac:dyDescent="0.25">
      <c r="A29136" s="1">
        <v>42421.231944444444</v>
      </c>
      <c r="B29136" s="2">
        <v>-33.439209588297913</v>
      </c>
    </row>
    <row r="29137" spans="1:2" x14ac:dyDescent="0.25">
      <c r="A29137" s="1">
        <v>42421.232638888891</v>
      </c>
      <c r="B29137" s="2">
        <v>-73.174054428137609</v>
      </c>
    </row>
    <row r="29138" spans="1:2" x14ac:dyDescent="0.25">
      <c r="A29138" s="1">
        <v>42421.23333333333</v>
      </c>
      <c r="B29138" s="2">
        <v>-91.496114539527724</v>
      </c>
    </row>
    <row r="29139" spans="1:2" x14ac:dyDescent="0.25">
      <c r="A29139" s="1">
        <v>42421.234027777777</v>
      </c>
      <c r="B29139" s="2">
        <v>-118.07480010145227</v>
      </c>
    </row>
    <row r="29140" spans="1:2" x14ac:dyDescent="0.25">
      <c r="A29140" s="1">
        <v>42421.234722222223</v>
      </c>
      <c r="B29140" s="2">
        <v>-127.18469743100577</v>
      </c>
    </row>
    <row r="29141" spans="1:2" x14ac:dyDescent="0.25">
      <c r="A29141" s="1">
        <v>42421.23541666667</v>
      </c>
      <c r="B29141" s="2">
        <v>-172.11392154804585</v>
      </c>
    </row>
    <row r="29142" spans="1:2" x14ac:dyDescent="0.25">
      <c r="A29142" s="1">
        <v>42421.236111111109</v>
      </c>
      <c r="B29142" s="2">
        <v>-176.69947796245495</v>
      </c>
    </row>
    <row r="29143" spans="1:2" x14ac:dyDescent="0.25">
      <c r="A29143" s="1">
        <v>42421.236805555556</v>
      </c>
      <c r="B29143" s="2">
        <v>-166.87816925661949</v>
      </c>
    </row>
    <row r="29144" spans="1:2" x14ac:dyDescent="0.25">
      <c r="A29144" s="1">
        <v>42421.237500000003</v>
      </c>
      <c r="B29144" s="2">
        <v>-175.46917173504673</v>
      </c>
    </row>
    <row r="29145" spans="1:2" x14ac:dyDescent="0.25">
      <c r="A29145" s="1">
        <v>42421.238194444442</v>
      </c>
      <c r="B29145" s="2">
        <v>-138.55715305180445</v>
      </c>
    </row>
    <row r="29146" spans="1:2" x14ac:dyDescent="0.25">
      <c r="A29146" s="1">
        <v>42421.238888888889</v>
      </c>
      <c r="B29146" s="2">
        <v>-151.36474033041159</v>
      </c>
    </row>
    <row r="29147" spans="1:2" x14ac:dyDescent="0.25">
      <c r="A29147" s="1">
        <v>42421.239583333336</v>
      </c>
      <c r="B29147" s="2">
        <v>-131.22068634789514</v>
      </c>
    </row>
    <row r="29148" spans="1:2" x14ac:dyDescent="0.25">
      <c r="A29148" s="1">
        <v>42421.240277777775</v>
      </c>
      <c r="B29148" s="2">
        <v>-123.98667895770632</v>
      </c>
    </row>
    <row r="29149" spans="1:2" x14ac:dyDescent="0.25">
      <c r="A29149" s="1">
        <v>42421.240972222222</v>
      </c>
      <c r="B29149" s="2">
        <v>-103.74988272375971</v>
      </c>
    </row>
    <row r="29150" spans="1:2" x14ac:dyDescent="0.25">
      <c r="A29150" s="1">
        <v>42421.241666666669</v>
      </c>
      <c r="B29150" s="2">
        <v>-71.163438756119774</v>
      </c>
    </row>
    <row r="29151" spans="1:2" x14ac:dyDescent="0.25">
      <c r="A29151" s="1">
        <v>42421.242361111108</v>
      </c>
      <c r="B29151" s="2">
        <v>-65.310542481842759</v>
      </c>
    </row>
    <row r="29152" spans="1:2" x14ac:dyDescent="0.25">
      <c r="A29152" s="1">
        <v>42421.243055555555</v>
      </c>
      <c r="B29152" s="2">
        <v>-2.3087092320764593</v>
      </c>
    </row>
    <row r="29153" spans="1:2" x14ac:dyDescent="0.25">
      <c r="A29153" s="1">
        <v>42421.243750000001</v>
      </c>
      <c r="B29153" s="2">
        <v>30.666786339049576</v>
      </c>
    </row>
    <row r="29154" spans="1:2" x14ac:dyDescent="0.25">
      <c r="A29154" s="1">
        <v>42421.244444444441</v>
      </c>
      <c r="B29154" s="2">
        <v>47.46211875601827</v>
      </c>
    </row>
    <row r="29155" spans="1:2" x14ac:dyDescent="0.25">
      <c r="A29155" s="1">
        <v>42421.245138888888</v>
      </c>
      <c r="B29155" s="2">
        <v>63.680963257886468</v>
      </c>
    </row>
    <row r="29156" spans="1:2" x14ac:dyDescent="0.25">
      <c r="A29156" s="1">
        <v>42421.245833333334</v>
      </c>
      <c r="B29156" s="2">
        <v>29.17768374082128</v>
      </c>
    </row>
    <row r="29157" spans="1:2" x14ac:dyDescent="0.25">
      <c r="A29157" s="1">
        <v>42421.246527777781</v>
      </c>
      <c r="B29157" s="2">
        <v>31.582414578687168</v>
      </c>
    </row>
    <row r="29158" spans="1:2" x14ac:dyDescent="0.25">
      <c r="A29158" s="1">
        <v>42421.24722222222</v>
      </c>
      <c r="B29158" s="2">
        <v>18.125198259498088</v>
      </c>
    </row>
    <row r="29159" spans="1:2" x14ac:dyDescent="0.25">
      <c r="A29159" s="1">
        <v>42421.247916666667</v>
      </c>
      <c r="B29159" s="2">
        <v>-10.495403380890396</v>
      </c>
    </row>
    <row r="29160" spans="1:2" x14ac:dyDescent="0.25">
      <c r="A29160" s="1">
        <v>42421.248611111114</v>
      </c>
      <c r="B29160" s="2">
        <v>-26.147291329677682</v>
      </c>
    </row>
    <row r="29161" spans="1:2" x14ac:dyDescent="0.25">
      <c r="A29161" s="1">
        <v>42421.249305555553</v>
      </c>
      <c r="B29161" s="2">
        <v>-14.454608792316867</v>
      </c>
    </row>
    <row r="29162" spans="1:2" x14ac:dyDescent="0.25">
      <c r="A29162" s="1">
        <v>42421.25</v>
      </c>
      <c r="B29162" s="2">
        <v>2.8315246164308823</v>
      </c>
    </row>
    <row r="29163" spans="1:2" x14ac:dyDescent="0.25">
      <c r="A29163" s="1">
        <v>42421.250694444447</v>
      </c>
      <c r="B29163" s="2">
        <v>8.0129032726210419</v>
      </c>
    </row>
    <row r="29164" spans="1:2" x14ac:dyDescent="0.25">
      <c r="A29164" s="1">
        <v>42421.251388888886</v>
      </c>
      <c r="B29164" s="2">
        <v>32.436804252370592</v>
      </c>
    </row>
    <row r="29165" spans="1:2" x14ac:dyDescent="0.25">
      <c r="A29165" s="1">
        <v>42421.252083333333</v>
      </c>
      <c r="B29165" s="2">
        <v>17.18720576344834</v>
      </c>
    </row>
    <row r="29166" spans="1:2" x14ac:dyDescent="0.25">
      <c r="A29166" s="1">
        <v>42421.25277777778</v>
      </c>
      <c r="B29166" s="2">
        <v>12.616756725978727</v>
      </c>
    </row>
    <row r="29167" spans="1:2" x14ac:dyDescent="0.25">
      <c r="A29167" s="1">
        <v>42421.253472222219</v>
      </c>
      <c r="B29167" s="2">
        <v>40.888289037482657</v>
      </c>
    </row>
    <row r="29168" spans="1:2" x14ac:dyDescent="0.25">
      <c r="A29168" s="1">
        <v>42421.254166666666</v>
      </c>
      <c r="B29168" s="2">
        <v>54.073423505681177</v>
      </c>
    </row>
    <row r="29169" spans="1:2" x14ac:dyDescent="0.25">
      <c r="A29169" s="1">
        <v>42421.254861111112</v>
      </c>
      <c r="B29169" s="2">
        <v>90.943204656747795</v>
      </c>
    </row>
    <row r="29170" spans="1:2" x14ac:dyDescent="0.25">
      <c r="A29170" s="1">
        <v>42421.255555555559</v>
      </c>
      <c r="B29170" s="2">
        <v>95.189988714578789</v>
      </c>
    </row>
    <row r="29171" spans="1:2" x14ac:dyDescent="0.25">
      <c r="A29171" s="1">
        <v>42421.256249999999</v>
      </c>
      <c r="B29171" s="2">
        <v>100.49523535045834</v>
      </c>
    </row>
    <row r="29172" spans="1:2" x14ac:dyDescent="0.25">
      <c r="A29172" s="1">
        <v>42421.256944444445</v>
      </c>
      <c r="B29172" s="2">
        <v>58.207126448794348</v>
      </c>
    </row>
    <row r="29173" spans="1:2" x14ac:dyDescent="0.25">
      <c r="A29173" s="1">
        <v>42421.257638888892</v>
      </c>
      <c r="B29173" s="2">
        <v>54.776373799025897</v>
      </c>
    </row>
    <row r="29174" spans="1:2" x14ac:dyDescent="0.25">
      <c r="A29174" s="1">
        <v>42421.258333333331</v>
      </c>
      <c r="B29174" s="2">
        <v>89.708809598411122</v>
      </c>
    </row>
    <row r="29175" spans="1:2" x14ac:dyDescent="0.25">
      <c r="A29175" s="1">
        <v>42421.259027777778</v>
      </c>
      <c r="B29175" s="2">
        <v>133.3219801432453</v>
      </c>
    </row>
    <row r="29176" spans="1:2" x14ac:dyDescent="0.25">
      <c r="A29176" s="1">
        <v>42421.259722222225</v>
      </c>
      <c r="B29176" s="2">
        <v>131.45105256241706</v>
      </c>
    </row>
    <row r="29177" spans="1:2" x14ac:dyDescent="0.25">
      <c r="A29177" s="1">
        <v>42421.260416666664</v>
      </c>
      <c r="B29177" s="2">
        <v>114.42147337680022</v>
      </c>
    </row>
    <row r="29178" spans="1:2" x14ac:dyDescent="0.25">
      <c r="A29178" s="1">
        <v>42421.261111111111</v>
      </c>
      <c r="B29178" s="2">
        <v>60.469336568878013</v>
      </c>
    </row>
    <row r="29179" spans="1:2" x14ac:dyDescent="0.25">
      <c r="A29179" s="1">
        <v>42421.261805555558</v>
      </c>
      <c r="B29179" s="2">
        <v>92.6439375764147</v>
      </c>
    </row>
    <row r="29180" spans="1:2" x14ac:dyDescent="0.25">
      <c r="A29180" s="1">
        <v>42421.262499999997</v>
      </c>
      <c r="B29180" s="2">
        <v>93.302050216709418</v>
      </c>
    </row>
    <row r="29181" spans="1:2" x14ac:dyDescent="0.25">
      <c r="A29181" s="1">
        <v>42421.263194444444</v>
      </c>
      <c r="B29181" s="2">
        <v>104.40400967501725</v>
      </c>
    </row>
    <row r="29182" spans="1:2" x14ac:dyDescent="0.25">
      <c r="A29182" s="1">
        <v>42421.263888888891</v>
      </c>
      <c r="B29182" s="2">
        <v>118.27591020566955</v>
      </c>
    </row>
    <row r="29183" spans="1:2" x14ac:dyDescent="0.25">
      <c r="A29183" s="1">
        <v>42421.26458333333</v>
      </c>
      <c r="B29183" s="2">
        <v>127.82563862694079</v>
      </c>
    </row>
    <row r="29184" spans="1:2" x14ac:dyDescent="0.25">
      <c r="A29184" s="1">
        <v>42421.265277777777</v>
      </c>
      <c r="B29184" s="2">
        <v>125.40299314934528</v>
      </c>
    </row>
    <row r="29185" spans="1:2" x14ac:dyDescent="0.25">
      <c r="A29185" s="1">
        <v>42421.265972222223</v>
      </c>
      <c r="B29185" s="2">
        <v>131.16262728249615</v>
      </c>
    </row>
    <row r="29186" spans="1:2" x14ac:dyDescent="0.25">
      <c r="A29186" s="1">
        <v>42421.26666666667</v>
      </c>
      <c r="B29186" s="2">
        <v>120.24055980655054</v>
      </c>
    </row>
    <row r="29187" spans="1:2" x14ac:dyDescent="0.25">
      <c r="A29187" s="1">
        <v>42421.267361111109</v>
      </c>
      <c r="B29187" s="2">
        <v>67.342920223974701</v>
      </c>
    </row>
    <row r="29188" spans="1:2" x14ac:dyDescent="0.25">
      <c r="A29188" s="1">
        <v>42421.268055555556</v>
      </c>
      <c r="B29188" s="2">
        <v>36.890467402546591</v>
      </c>
    </row>
    <row r="29189" spans="1:2" x14ac:dyDescent="0.25">
      <c r="A29189" s="1">
        <v>42421.268750000003</v>
      </c>
      <c r="B29189" s="2">
        <v>31.598479603421097</v>
      </c>
    </row>
    <row r="29190" spans="1:2" x14ac:dyDescent="0.25">
      <c r="A29190" s="1">
        <v>42421.269444444442</v>
      </c>
      <c r="B29190" s="2">
        <v>9.9413599454584372</v>
      </c>
    </row>
    <row r="29191" spans="1:2" x14ac:dyDescent="0.25">
      <c r="A29191" s="1">
        <v>42421.270138888889</v>
      </c>
      <c r="B29191" s="2">
        <v>-6.1050714434333111</v>
      </c>
    </row>
    <row r="29192" spans="1:2" x14ac:dyDescent="0.25">
      <c r="A29192" s="1">
        <v>42421.270833333336</v>
      </c>
      <c r="B29192" s="2">
        <v>20.593350018627341</v>
      </c>
    </row>
    <row r="29193" spans="1:2" x14ac:dyDescent="0.25">
      <c r="A29193" s="1">
        <v>42421.271527777775</v>
      </c>
      <c r="B29193" s="2">
        <v>2.6072813675103439</v>
      </c>
    </row>
    <row r="29194" spans="1:2" x14ac:dyDescent="0.25">
      <c r="A29194" s="1">
        <v>42421.272222222222</v>
      </c>
      <c r="B29194" s="2">
        <v>3.765555106426473</v>
      </c>
    </row>
    <row r="29195" spans="1:2" x14ac:dyDescent="0.25">
      <c r="A29195" s="1">
        <v>42421.272916666669</v>
      </c>
      <c r="B29195" s="2">
        <v>-3.8721381020203505</v>
      </c>
    </row>
    <row r="29196" spans="1:2" x14ac:dyDescent="0.25">
      <c r="A29196" s="1">
        <v>42421.273611111108</v>
      </c>
      <c r="B29196" s="2">
        <v>1.7388179575199805</v>
      </c>
    </row>
    <row r="29197" spans="1:2" x14ac:dyDescent="0.25">
      <c r="A29197" s="1">
        <v>42421.274305555555</v>
      </c>
      <c r="B29197" s="2">
        <v>0.18948609436580835</v>
      </c>
    </row>
    <row r="29198" spans="1:2" x14ac:dyDescent="0.25">
      <c r="A29198" s="1">
        <v>42421.275000000001</v>
      </c>
      <c r="B29198" s="2">
        <v>-3.3378625960535526</v>
      </c>
    </row>
    <row r="29199" spans="1:2" x14ac:dyDescent="0.25">
      <c r="A29199" s="1">
        <v>42421.275694444441</v>
      </c>
      <c r="B29199" s="2">
        <v>-2.0807323799648052</v>
      </c>
    </row>
    <row r="29200" spans="1:2" x14ac:dyDescent="0.25">
      <c r="A29200" s="1">
        <v>42421.276388888888</v>
      </c>
      <c r="B29200" s="2">
        <v>-28.645338372361341</v>
      </c>
    </row>
    <row r="29201" spans="1:2" x14ac:dyDescent="0.25">
      <c r="A29201" s="1">
        <v>42421.277083333334</v>
      </c>
      <c r="B29201" s="2">
        <v>-44.886002022542137</v>
      </c>
    </row>
    <row r="29202" spans="1:2" x14ac:dyDescent="0.25">
      <c r="A29202" s="1">
        <v>42421.277777777781</v>
      </c>
      <c r="B29202" s="2">
        <v>7.4519128391693812</v>
      </c>
    </row>
    <row r="29203" spans="1:2" x14ac:dyDescent="0.25">
      <c r="A29203" s="1">
        <v>42421.27847222222</v>
      </c>
      <c r="B29203" s="2">
        <v>50.458748469574495</v>
      </c>
    </row>
    <row r="29204" spans="1:2" x14ac:dyDescent="0.25">
      <c r="A29204" s="1">
        <v>42421.279166666667</v>
      </c>
      <c r="B29204" s="2">
        <v>30.387429456730025</v>
      </c>
    </row>
    <row r="29205" spans="1:2" x14ac:dyDescent="0.25">
      <c r="A29205" s="1">
        <v>42421.279861111114</v>
      </c>
      <c r="B29205" s="2">
        <v>17.516207238622883</v>
      </c>
    </row>
    <row r="29206" spans="1:2" x14ac:dyDescent="0.25">
      <c r="A29206" s="1">
        <v>42421.280555555553</v>
      </c>
      <c r="B29206" s="2">
        <v>1.21697245521403</v>
      </c>
    </row>
    <row r="29207" spans="1:2" x14ac:dyDescent="0.25">
      <c r="A29207" s="1">
        <v>42421.28125</v>
      </c>
      <c r="B29207" s="2">
        <v>-16.459126771273439</v>
      </c>
    </row>
    <row r="29208" spans="1:2" x14ac:dyDescent="0.25">
      <c r="A29208" s="1">
        <v>42421.281944444447</v>
      </c>
      <c r="B29208" s="2">
        <v>-77.938350802497013</v>
      </c>
    </row>
    <row r="29209" spans="1:2" x14ac:dyDescent="0.25">
      <c r="A29209" s="1">
        <v>42421.282638888886</v>
      </c>
      <c r="B29209" s="2">
        <v>-63.877606305610001</v>
      </c>
    </row>
    <row r="29210" spans="1:2" x14ac:dyDescent="0.25">
      <c r="A29210" s="1">
        <v>42421.283333333333</v>
      </c>
      <c r="B29210" s="2">
        <v>-57.754260343232694</v>
      </c>
    </row>
    <row r="29211" spans="1:2" x14ac:dyDescent="0.25">
      <c r="A29211" s="1">
        <v>42421.28402777778</v>
      </c>
      <c r="B29211" s="2">
        <v>-47.86328803936582</v>
      </c>
    </row>
    <row r="29212" spans="1:2" x14ac:dyDescent="0.25">
      <c r="A29212" s="1">
        <v>42421.284722222219</v>
      </c>
      <c r="B29212" s="2">
        <v>-61.853103012642045</v>
      </c>
    </row>
    <row r="29213" spans="1:2" x14ac:dyDescent="0.25">
      <c r="A29213" s="1">
        <v>42421.285416666666</v>
      </c>
      <c r="B29213" s="2">
        <v>-46.844749795593088</v>
      </c>
    </row>
    <row r="29214" spans="1:2" x14ac:dyDescent="0.25">
      <c r="A29214" s="1">
        <v>42421.286111111112</v>
      </c>
      <c r="B29214" s="2">
        <v>-59.299250207517375</v>
      </c>
    </row>
    <row r="29215" spans="1:2" x14ac:dyDescent="0.25">
      <c r="A29215" s="1">
        <v>42421.286805555559</v>
      </c>
      <c r="B29215" s="2">
        <v>-74.493798329656912</v>
      </c>
    </row>
    <row r="29216" spans="1:2" x14ac:dyDescent="0.25">
      <c r="A29216" s="1">
        <v>42421.287499999999</v>
      </c>
      <c r="B29216" s="2">
        <v>-79.209788367938017</v>
      </c>
    </row>
    <row r="29217" spans="1:2" x14ac:dyDescent="0.25">
      <c r="A29217" s="1">
        <v>42421.288194444445</v>
      </c>
      <c r="B29217" s="2">
        <v>-83.779921482478187</v>
      </c>
    </row>
    <row r="29218" spans="1:2" x14ac:dyDescent="0.25">
      <c r="A29218" s="1">
        <v>42421.288888888892</v>
      </c>
      <c r="B29218" s="2">
        <v>-64.291182065474757</v>
      </c>
    </row>
    <row r="29219" spans="1:2" x14ac:dyDescent="0.25">
      <c r="A29219" s="1">
        <v>42421.289583333331</v>
      </c>
      <c r="B29219" s="2">
        <v>-93.954192088726757</v>
      </c>
    </row>
    <row r="29220" spans="1:2" x14ac:dyDescent="0.25">
      <c r="A29220" s="1">
        <v>42421.290277777778</v>
      </c>
      <c r="B29220" s="2">
        <v>-88.154479160937868</v>
      </c>
    </row>
    <row r="29221" spans="1:2" x14ac:dyDescent="0.25">
      <c r="A29221" s="1">
        <v>42421.290972222225</v>
      </c>
      <c r="B29221" s="2">
        <v>-89.15965384404214</v>
      </c>
    </row>
    <row r="29222" spans="1:2" x14ac:dyDescent="0.25">
      <c r="A29222" s="1">
        <v>42421.291666666664</v>
      </c>
      <c r="B29222" s="2">
        <v>-129.086447061641</v>
      </c>
    </row>
    <row r="29223" spans="1:2" x14ac:dyDescent="0.25">
      <c r="A29223" s="1">
        <v>42421.292361111111</v>
      </c>
      <c r="B29223" s="2">
        <v>-153.63124657268247</v>
      </c>
    </row>
    <row r="29224" spans="1:2" x14ac:dyDescent="0.25">
      <c r="A29224" s="1">
        <v>42421.293055555558</v>
      </c>
      <c r="B29224" s="2">
        <v>-158.40030082634379</v>
      </c>
    </row>
    <row r="29225" spans="1:2" x14ac:dyDescent="0.25">
      <c r="A29225" s="1">
        <v>42421.293749999997</v>
      </c>
      <c r="B29225" s="2">
        <v>-134.98529383341472</v>
      </c>
    </row>
    <row r="29226" spans="1:2" x14ac:dyDescent="0.25">
      <c r="A29226" s="1">
        <v>42421.294444444444</v>
      </c>
      <c r="B29226" s="2">
        <v>-114.00765869498136</v>
      </c>
    </row>
    <row r="29227" spans="1:2" x14ac:dyDescent="0.25">
      <c r="A29227" s="1">
        <v>42421.295138888891</v>
      </c>
      <c r="B29227" s="2">
        <v>-85.134248657200558</v>
      </c>
    </row>
    <row r="29228" spans="1:2" x14ac:dyDescent="0.25">
      <c r="A29228" s="1">
        <v>42421.29583333333</v>
      </c>
      <c r="B29228" s="2">
        <v>-86.435522815740356</v>
      </c>
    </row>
    <row r="29229" spans="1:2" x14ac:dyDescent="0.25">
      <c r="A29229" s="1">
        <v>42421.296527777777</v>
      </c>
      <c r="B29229" s="2">
        <v>-89.186041901056882</v>
      </c>
    </row>
    <row r="29230" spans="1:2" x14ac:dyDescent="0.25">
      <c r="A29230" s="1">
        <v>42421.297222222223</v>
      </c>
      <c r="B29230" s="2">
        <v>-88.532494667090944</v>
      </c>
    </row>
    <row r="29231" spans="1:2" x14ac:dyDescent="0.25">
      <c r="A29231" s="1">
        <v>42421.29791666667</v>
      </c>
      <c r="B29231" s="2">
        <v>-67.927893217426032</v>
      </c>
    </row>
    <row r="29232" spans="1:2" x14ac:dyDescent="0.25">
      <c r="A29232" s="1">
        <v>42421.298611111109</v>
      </c>
      <c r="B29232" s="2">
        <v>-68.313774447758135</v>
      </c>
    </row>
    <row r="29233" spans="1:2" x14ac:dyDescent="0.25">
      <c r="A29233" s="1">
        <v>42421.299305555556</v>
      </c>
      <c r="B29233" s="2">
        <v>-62.28570159878582</v>
      </c>
    </row>
    <row r="29234" spans="1:2" x14ac:dyDescent="0.25">
      <c r="A29234" s="1">
        <v>42421.3</v>
      </c>
      <c r="B29234" s="2">
        <v>-78.276613723706888</v>
      </c>
    </row>
    <row r="29235" spans="1:2" x14ac:dyDescent="0.25">
      <c r="A29235" s="1">
        <v>42421.300694444442</v>
      </c>
      <c r="B29235" s="2">
        <v>-83.703867177498367</v>
      </c>
    </row>
    <row r="29236" spans="1:2" x14ac:dyDescent="0.25">
      <c r="A29236" s="1">
        <v>42421.301388888889</v>
      </c>
      <c r="B29236" s="2">
        <v>-92.582330848546306</v>
      </c>
    </row>
    <row r="29237" spans="1:2" x14ac:dyDescent="0.25">
      <c r="A29237" s="1">
        <v>42421.302083333336</v>
      </c>
      <c r="B29237" s="2">
        <v>-85.835038897761848</v>
      </c>
    </row>
    <row r="29238" spans="1:2" x14ac:dyDescent="0.25">
      <c r="A29238" s="1">
        <v>42421.302777777775</v>
      </c>
      <c r="B29238" s="2">
        <v>-74.461497213216106</v>
      </c>
    </row>
    <row r="29239" spans="1:2" x14ac:dyDescent="0.25">
      <c r="A29239" s="1">
        <v>42421.303472222222</v>
      </c>
      <c r="B29239" s="2">
        <v>-57.585369230568176</v>
      </c>
    </row>
    <row r="29240" spans="1:2" x14ac:dyDescent="0.25">
      <c r="A29240" s="1">
        <v>42421.304166666669</v>
      </c>
      <c r="B29240" s="2">
        <v>-42.834890683755901</v>
      </c>
    </row>
    <row r="29241" spans="1:2" x14ac:dyDescent="0.25">
      <c r="A29241" s="1">
        <v>42421.304861111108</v>
      </c>
      <c r="B29241" s="2">
        <v>-39.506901493119948</v>
      </c>
    </row>
    <row r="29242" spans="1:2" x14ac:dyDescent="0.25">
      <c r="A29242" s="1">
        <v>42421.305555555555</v>
      </c>
      <c r="B29242" s="2">
        <v>-36.957322304821965</v>
      </c>
    </row>
    <row r="29243" spans="1:2" x14ac:dyDescent="0.25">
      <c r="A29243" s="1">
        <v>42421.306250000001</v>
      </c>
      <c r="B29243" s="2">
        <v>-61.232147336630923</v>
      </c>
    </row>
    <row r="29244" spans="1:2" x14ac:dyDescent="0.25">
      <c r="A29244" s="1">
        <v>42421.306944444441</v>
      </c>
      <c r="B29244" s="2">
        <v>-0.65089080425677825</v>
      </c>
    </row>
    <row r="29245" spans="1:2" x14ac:dyDescent="0.25">
      <c r="A29245" s="1">
        <v>42421.307638888888</v>
      </c>
      <c r="B29245" s="2">
        <v>15.921216161157645</v>
      </c>
    </row>
    <row r="29246" spans="1:2" x14ac:dyDescent="0.25">
      <c r="A29246" s="1">
        <v>42421.308333333334</v>
      </c>
      <c r="B29246" s="2">
        <v>-3.2481416904692497</v>
      </c>
    </row>
    <row r="29247" spans="1:2" x14ac:dyDescent="0.25">
      <c r="A29247" s="1">
        <v>42421.309027777781</v>
      </c>
      <c r="B29247" s="2">
        <v>-9.8453665142301663</v>
      </c>
    </row>
    <row r="29248" spans="1:2" x14ac:dyDescent="0.25">
      <c r="A29248" s="1">
        <v>42421.30972222222</v>
      </c>
      <c r="B29248" s="2">
        <v>-19.361790862660563</v>
      </c>
    </row>
    <row r="29249" spans="1:2" x14ac:dyDescent="0.25">
      <c r="A29249" s="1">
        <v>42421.310416666667</v>
      </c>
      <c r="B29249" s="2">
        <v>-1.9982723582007262</v>
      </c>
    </row>
    <row r="29250" spans="1:2" x14ac:dyDescent="0.25">
      <c r="A29250" s="1">
        <v>42421.311111111114</v>
      </c>
      <c r="B29250" s="2">
        <v>-3.2608905597667519</v>
      </c>
    </row>
    <row r="29251" spans="1:2" x14ac:dyDescent="0.25">
      <c r="A29251" s="1">
        <v>42421.311805555553</v>
      </c>
      <c r="B29251" s="2">
        <v>-33.998135774771796</v>
      </c>
    </row>
    <row r="29252" spans="1:2" x14ac:dyDescent="0.25">
      <c r="A29252" s="1">
        <v>42421.3125</v>
      </c>
      <c r="B29252" s="2">
        <v>-38.691185874561782</v>
      </c>
    </row>
    <row r="29253" spans="1:2" x14ac:dyDescent="0.25">
      <c r="A29253" s="1">
        <v>42421.313194444447</v>
      </c>
      <c r="B29253" s="2">
        <v>-34.249301508100082</v>
      </c>
    </row>
    <row r="29254" spans="1:2" x14ac:dyDescent="0.25">
      <c r="A29254" s="1">
        <v>42421.313888888886</v>
      </c>
      <c r="B29254" s="2">
        <v>-19.062464054789356</v>
      </c>
    </row>
    <row r="29255" spans="1:2" x14ac:dyDescent="0.25">
      <c r="A29255" s="1">
        <v>42421.314583333333</v>
      </c>
      <c r="B29255" s="2">
        <v>-10.228250400946127</v>
      </c>
    </row>
    <row r="29256" spans="1:2" x14ac:dyDescent="0.25">
      <c r="A29256" s="1">
        <v>42421.31527777778</v>
      </c>
      <c r="B29256" s="2">
        <v>-25.250756031807882</v>
      </c>
    </row>
    <row r="29257" spans="1:2" x14ac:dyDescent="0.25">
      <c r="A29257" s="1">
        <v>42421.315972222219</v>
      </c>
      <c r="B29257" s="2">
        <v>-15.630270265120393</v>
      </c>
    </row>
    <row r="29258" spans="1:2" x14ac:dyDescent="0.25">
      <c r="A29258" s="1">
        <v>42421.316666666666</v>
      </c>
      <c r="B29258" s="2">
        <v>-26.678936245769727</v>
      </c>
    </row>
    <row r="29259" spans="1:2" x14ac:dyDescent="0.25">
      <c r="A29259" s="1">
        <v>42421.317361111112</v>
      </c>
      <c r="B29259" s="2">
        <v>-7.9110962937222213</v>
      </c>
    </row>
    <row r="29260" spans="1:2" x14ac:dyDescent="0.25">
      <c r="A29260" s="1">
        <v>42421.318055555559</v>
      </c>
      <c r="B29260" s="2">
        <v>-2.3188060882675927</v>
      </c>
    </row>
    <row r="29261" spans="1:2" x14ac:dyDescent="0.25">
      <c r="A29261" s="1">
        <v>42421.318749999999</v>
      </c>
      <c r="B29261" s="2">
        <v>36.116499864588938</v>
      </c>
    </row>
    <row r="29262" spans="1:2" x14ac:dyDescent="0.25">
      <c r="A29262" s="1">
        <v>42421.319444444445</v>
      </c>
      <c r="B29262" s="2">
        <v>67.073216071725867</v>
      </c>
    </row>
    <row r="29263" spans="1:2" x14ac:dyDescent="0.25">
      <c r="A29263" s="1">
        <v>42421.320138888892</v>
      </c>
      <c r="B29263" s="2">
        <v>87.031439820960316</v>
      </c>
    </row>
    <row r="29264" spans="1:2" x14ac:dyDescent="0.25">
      <c r="A29264" s="1">
        <v>42421.320833333331</v>
      </c>
      <c r="B29264" s="2">
        <v>78.366785000109431</v>
      </c>
    </row>
    <row r="29265" spans="1:2" x14ac:dyDescent="0.25">
      <c r="A29265" s="1">
        <v>42421.321527777778</v>
      </c>
      <c r="B29265" s="2">
        <v>58.814114119864826</v>
      </c>
    </row>
    <row r="29266" spans="1:2" x14ac:dyDescent="0.25">
      <c r="A29266" s="1">
        <v>42421.322222222225</v>
      </c>
      <c r="B29266" s="2">
        <v>77.698612578071575</v>
      </c>
    </row>
    <row r="29267" spans="1:2" x14ac:dyDescent="0.25">
      <c r="A29267" s="1">
        <v>42421.322916666664</v>
      </c>
      <c r="B29267" s="2">
        <v>55.280803516027909</v>
      </c>
    </row>
    <row r="29268" spans="1:2" x14ac:dyDescent="0.25">
      <c r="A29268" s="1">
        <v>42421.323611111111</v>
      </c>
      <c r="B29268" s="2">
        <v>39.248279115264694</v>
      </c>
    </row>
    <row r="29269" spans="1:2" x14ac:dyDescent="0.25">
      <c r="A29269" s="1">
        <v>42421.324305555558</v>
      </c>
      <c r="B29269" s="2">
        <v>36.382457450607518</v>
      </c>
    </row>
    <row r="29270" spans="1:2" x14ac:dyDescent="0.25">
      <c r="A29270" s="1">
        <v>42421.324999999997</v>
      </c>
      <c r="B29270" s="2">
        <v>21.414374152780997</v>
      </c>
    </row>
    <row r="29271" spans="1:2" x14ac:dyDescent="0.25">
      <c r="A29271" s="1">
        <v>42421.325694444444</v>
      </c>
      <c r="B29271" s="2">
        <v>40.828373560375375</v>
      </c>
    </row>
    <row r="29272" spans="1:2" x14ac:dyDescent="0.25">
      <c r="A29272" s="1">
        <v>42421.326388888891</v>
      </c>
      <c r="B29272" s="2">
        <v>15.339443223130365</v>
      </c>
    </row>
    <row r="29273" spans="1:2" x14ac:dyDescent="0.25">
      <c r="A29273" s="1">
        <v>42421.32708333333</v>
      </c>
      <c r="B29273" s="2">
        <v>6.2146192039566817</v>
      </c>
    </row>
    <row r="29274" spans="1:2" x14ac:dyDescent="0.25">
      <c r="A29274" s="1">
        <v>42421.327777777777</v>
      </c>
      <c r="B29274" s="2">
        <v>4.1581425883050542</v>
      </c>
    </row>
    <row r="29275" spans="1:2" x14ac:dyDescent="0.25">
      <c r="A29275" s="1">
        <v>42421.328472222223</v>
      </c>
      <c r="B29275" s="2">
        <v>13.31552180650421</v>
      </c>
    </row>
    <row r="29276" spans="1:2" x14ac:dyDescent="0.25">
      <c r="A29276" s="1">
        <v>42421.32916666667</v>
      </c>
      <c r="B29276" s="2">
        <v>12.846814399963478</v>
      </c>
    </row>
    <row r="29277" spans="1:2" x14ac:dyDescent="0.25">
      <c r="A29277" s="1">
        <v>42421.329861111109</v>
      </c>
      <c r="B29277" s="2">
        <v>-25.832955288040104</v>
      </c>
    </row>
    <row r="29278" spans="1:2" x14ac:dyDescent="0.25">
      <c r="A29278" s="1">
        <v>42421.330555555556</v>
      </c>
      <c r="B29278" s="2">
        <v>-32.516367219596091</v>
      </c>
    </row>
    <row r="29279" spans="1:2" x14ac:dyDescent="0.25">
      <c r="A29279" s="1">
        <v>42421.331250000003</v>
      </c>
      <c r="B29279" s="2">
        <v>-26.496430409434833</v>
      </c>
    </row>
    <row r="29280" spans="1:2" x14ac:dyDescent="0.25">
      <c r="A29280" s="1">
        <v>42421.331944444442</v>
      </c>
      <c r="B29280" s="2">
        <v>-36.925481041412176</v>
      </c>
    </row>
    <row r="29281" spans="1:2" x14ac:dyDescent="0.25">
      <c r="A29281" s="1">
        <v>42421.332638888889</v>
      </c>
      <c r="B29281" s="2">
        <v>-39.62608595993661</v>
      </c>
    </row>
    <row r="29282" spans="1:2" x14ac:dyDescent="0.25">
      <c r="A29282" s="1">
        <v>42421.333333333336</v>
      </c>
      <c r="B29282" s="2">
        <v>-62.446773239174703</v>
      </c>
    </row>
    <row r="29283" spans="1:2" x14ac:dyDescent="0.25">
      <c r="A29283" s="1">
        <v>42421.334027777775</v>
      </c>
      <c r="B29283" s="2">
        <v>-72.225936114260307</v>
      </c>
    </row>
    <row r="29284" spans="1:2" x14ac:dyDescent="0.25">
      <c r="A29284" s="1">
        <v>42421.334722222222</v>
      </c>
      <c r="B29284" s="2">
        <v>-89.986648547055665</v>
      </c>
    </row>
    <row r="29285" spans="1:2" x14ac:dyDescent="0.25">
      <c r="A29285" s="1">
        <v>42421.335416666669</v>
      </c>
      <c r="B29285" s="2">
        <v>-85.630674450976457</v>
      </c>
    </row>
    <row r="29286" spans="1:2" x14ac:dyDescent="0.25">
      <c r="A29286" s="1">
        <v>42421.336111111108</v>
      </c>
      <c r="B29286" s="2">
        <v>-62.210838477052555</v>
      </c>
    </row>
    <row r="29287" spans="1:2" x14ac:dyDescent="0.25">
      <c r="A29287" s="1">
        <v>42421.336805555555</v>
      </c>
      <c r="B29287" s="2">
        <v>-38.731028208757444</v>
      </c>
    </row>
    <row r="29288" spans="1:2" x14ac:dyDescent="0.25">
      <c r="A29288" s="1">
        <v>42421.337500000001</v>
      </c>
      <c r="B29288" s="2">
        <v>9.4945571596287959</v>
      </c>
    </row>
    <row r="29289" spans="1:2" x14ac:dyDescent="0.25">
      <c r="A29289" s="1">
        <v>42421.338194444441</v>
      </c>
      <c r="B29289" s="2">
        <v>26.799167251586915</v>
      </c>
    </row>
    <row r="29290" spans="1:2" x14ac:dyDescent="0.25">
      <c r="A29290" s="1">
        <v>42421.338888888888</v>
      </c>
      <c r="B29290" s="2">
        <v>31.009644215996378</v>
      </c>
    </row>
    <row r="29291" spans="1:2" x14ac:dyDescent="0.25">
      <c r="A29291" s="1">
        <v>42421.339583333334</v>
      </c>
      <c r="B29291" s="2">
        <v>23.811055702700106</v>
      </c>
    </row>
    <row r="29292" spans="1:2" x14ac:dyDescent="0.25">
      <c r="A29292" s="1">
        <v>42421.340277777781</v>
      </c>
      <c r="B29292" s="2">
        <v>22.029476511332906</v>
      </c>
    </row>
    <row r="29293" spans="1:2" x14ac:dyDescent="0.25">
      <c r="A29293" s="1">
        <v>42421.34097222222</v>
      </c>
      <c r="B29293" s="2">
        <v>15.775733056186679</v>
      </c>
    </row>
    <row r="29294" spans="1:2" x14ac:dyDescent="0.25">
      <c r="A29294" s="1">
        <v>42421.341666666667</v>
      </c>
      <c r="B29294" s="2">
        <v>-18.811059478390476</v>
      </c>
    </row>
    <row r="29295" spans="1:2" x14ac:dyDescent="0.25">
      <c r="A29295" s="1">
        <v>42421.342361111114</v>
      </c>
      <c r="B29295" s="2">
        <v>-13.45776668630133</v>
      </c>
    </row>
    <row r="29296" spans="1:2" x14ac:dyDescent="0.25">
      <c r="A29296" s="1">
        <v>42421.343055555553</v>
      </c>
      <c r="B29296" s="2">
        <v>-6.5834770868740939</v>
      </c>
    </row>
    <row r="29297" spans="1:2" x14ac:dyDescent="0.25">
      <c r="A29297" s="1">
        <v>42421.34375</v>
      </c>
      <c r="B29297" s="2">
        <v>-0.41663402687602985</v>
      </c>
    </row>
    <row r="29298" spans="1:2" x14ac:dyDescent="0.25">
      <c r="A29298" s="1">
        <v>42421.344444444447</v>
      </c>
      <c r="B29298" s="2">
        <v>-2.0326818770117825</v>
      </c>
    </row>
    <row r="29299" spans="1:2" x14ac:dyDescent="0.25">
      <c r="A29299" s="1">
        <v>42421.345138888886</v>
      </c>
      <c r="B29299" s="2">
        <v>-14.732658994187659</v>
      </c>
    </row>
    <row r="29300" spans="1:2" x14ac:dyDescent="0.25">
      <c r="A29300" s="1">
        <v>42421.345833333333</v>
      </c>
      <c r="B29300" s="2">
        <v>-11.717813924173727</v>
      </c>
    </row>
    <row r="29301" spans="1:2" x14ac:dyDescent="0.25">
      <c r="A29301" s="1">
        <v>42421.34652777778</v>
      </c>
      <c r="B29301" s="2">
        <v>-1.7915512147495368E-2</v>
      </c>
    </row>
    <row r="29302" spans="1:2" x14ac:dyDescent="0.25">
      <c r="A29302" s="1">
        <v>42421.347222222219</v>
      </c>
      <c r="B29302" s="2">
        <v>-6.7915193634413296</v>
      </c>
    </row>
    <row r="29303" spans="1:2" x14ac:dyDescent="0.25">
      <c r="A29303" s="1">
        <v>42421.347916666666</v>
      </c>
      <c r="B29303" s="2">
        <v>18.527415090150317</v>
      </c>
    </row>
    <row r="29304" spans="1:2" x14ac:dyDescent="0.25">
      <c r="A29304" s="1">
        <v>42421.348611111112</v>
      </c>
      <c r="B29304" s="2">
        <v>-21.834452781187913</v>
      </c>
    </row>
    <row r="29305" spans="1:2" x14ac:dyDescent="0.25">
      <c r="A29305" s="1">
        <v>42421.349305555559</v>
      </c>
      <c r="B29305" s="2">
        <v>-21.942339120932349</v>
      </c>
    </row>
    <row r="29306" spans="1:2" x14ac:dyDescent="0.25">
      <c r="A29306" s="1">
        <v>42421.35</v>
      </c>
      <c r="B29306" s="2">
        <v>-11.098432816095494</v>
      </c>
    </row>
    <row r="29307" spans="1:2" x14ac:dyDescent="0.25">
      <c r="A29307" s="1">
        <v>42421.350694444445</v>
      </c>
      <c r="B29307" s="2">
        <v>-25.551064837623077</v>
      </c>
    </row>
    <row r="29308" spans="1:2" x14ac:dyDescent="0.25">
      <c r="A29308" s="1">
        <v>42421.351388888892</v>
      </c>
      <c r="B29308" s="2">
        <v>-31.145563253418366</v>
      </c>
    </row>
    <row r="29309" spans="1:2" x14ac:dyDescent="0.25">
      <c r="A29309" s="1">
        <v>42421.352083333331</v>
      </c>
      <c r="B29309" s="2">
        <v>-14.512049033072739</v>
      </c>
    </row>
    <row r="29310" spans="1:2" x14ac:dyDescent="0.25">
      <c r="A29310" s="1">
        <v>42421.352777777778</v>
      </c>
      <c r="B29310" s="2">
        <v>11.035700800296036</v>
      </c>
    </row>
    <row r="29311" spans="1:2" x14ac:dyDescent="0.25">
      <c r="A29311" s="1">
        <v>42421.353472222225</v>
      </c>
      <c r="B29311" s="2">
        <v>7.5396291936815638</v>
      </c>
    </row>
    <row r="29312" spans="1:2" x14ac:dyDescent="0.25">
      <c r="A29312" s="1">
        <v>42421.354166666664</v>
      </c>
      <c r="B29312" s="2">
        <v>-2.6001178316655569</v>
      </c>
    </row>
    <row r="29313" spans="1:2" x14ac:dyDescent="0.25">
      <c r="A29313" s="1">
        <v>42421.354861111111</v>
      </c>
      <c r="B29313" s="2">
        <v>5.7478609177051112</v>
      </c>
    </row>
    <row r="29314" spans="1:2" x14ac:dyDescent="0.25">
      <c r="A29314" s="1">
        <v>42421.355555555558</v>
      </c>
      <c r="B29314" s="2">
        <v>10.466993042448788</v>
      </c>
    </row>
    <row r="29315" spans="1:2" x14ac:dyDescent="0.25">
      <c r="A29315" s="1">
        <v>42421.356249999997</v>
      </c>
      <c r="B29315" s="2">
        <v>37.896895748175062</v>
      </c>
    </row>
    <row r="29316" spans="1:2" x14ac:dyDescent="0.25">
      <c r="A29316" s="1">
        <v>42421.356944444444</v>
      </c>
      <c r="B29316" s="2">
        <v>-13.652105339008752</v>
      </c>
    </row>
    <row r="29317" spans="1:2" x14ac:dyDescent="0.25">
      <c r="A29317" s="1">
        <v>42421.357638888891</v>
      </c>
      <c r="B29317" s="2">
        <v>9.5544301170943076</v>
      </c>
    </row>
    <row r="29318" spans="1:2" x14ac:dyDescent="0.25">
      <c r="A29318" s="1">
        <v>42421.35833333333</v>
      </c>
      <c r="B29318" s="2">
        <v>4.3029930194961103</v>
      </c>
    </row>
    <row r="29319" spans="1:2" x14ac:dyDescent="0.25">
      <c r="A29319" s="1">
        <v>42421.359027777777</v>
      </c>
      <c r="B29319" s="2">
        <v>3.7818976439467709</v>
      </c>
    </row>
    <row r="29320" spans="1:2" x14ac:dyDescent="0.25">
      <c r="A29320" s="1">
        <v>42421.359722222223</v>
      </c>
      <c r="B29320" s="2">
        <v>18.008976638872021</v>
      </c>
    </row>
    <row r="29321" spans="1:2" x14ac:dyDescent="0.25">
      <c r="A29321" s="1">
        <v>42421.36041666667</v>
      </c>
      <c r="B29321" s="2">
        <v>-14.870926105012282</v>
      </c>
    </row>
    <row r="29322" spans="1:2" x14ac:dyDescent="0.25">
      <c r="A29322" s="1">
        <v>42421.361111111109</v>
      </c>
      <c r="B29322" s="2">
        <v>-16.031526915232341</v>
      </c>
    </row>
    <row r="29323" spans="1:2" x14ac:dyDescent="0.25">
      <c r="A29323" s="1">
        <v>42421.361805555556</v>
      </c>
      <c r="B29323" s="2">
        <v>-21.676887384278235</v>
      </c>
    </row>
    <row r="29324" spans="1:2" x14ac:dyDescent="0.25">
      <c r="A29324" s="1">
        <v>42421.362500000003</v>
      </c>
      <c r="B29324" s="2">
        <v>-29.169358221689858</v>
      </c>
    </row>
    <row r="29325" spans="1:2" x14ac:dyDescent="0.25">
      <c r="A29325" s="1">
        <v>42421.363194444442</v>
      </c>
      <c r="B29325" s="2">
        <v>-48.676749139884485</v>
      </c>
    </row>
    <row r="29326" spans="1:2" x14ac:dyDescent="0.25">
      <c r="A29326" s="1">
        <v>42421.363888888889</v>
      </c>
      <c r="B29326" s="2">
        <v>-63.201157146552575</v>
      </c>
    </row>
    <row r="29327" spans="1:2" x14ac:dyDescent="0.25">
      <c r="A29327" s="1">
        <v>42421.364583333336</v>
      </c>
      <c r="B29327" s="2">
        <v>-56.944848712016636</v>
      </c>
    </row>
    <row r="29328" spans="1:2" x14ac:dyDescent="0.25">
      <c r="A29328" s="1">
        <v>42421.365277777775</v>
      </c>
      <c r="B29328" s="2">
        <v>-63.414215032222756</v>
      </c>
    </row>
    <row r="29329" spans="1:2" x14ac:dyDescent="0.25">
      <c r="A29329" s="1">
        <v>42421.365972222222</v>
      </c>
      <c r="B29329" s="2">
        <v>-52.477191472948952</v>
      </c>
    </row>
    <row r="29330" spans="1:2" x14ac:dyDescent="0.25">
      <c r="A29330" s="1">
        <v>42421.366666666669</v>
      </c>
      <c r="B29330" s="2">
        <v>-30.563180432572455</v>
      </c>
    </row>
    <row r="29331" spans="1:2" x14ac:dyDescent="0.25">
      <c r="A29331" s="1">
        <v>42421.367361111108</v>
      </c>
      <c r="B29331" s="2">
        <v>-79.574069145178271</v>
      </c>
    </row>
    <row r="29332" spans="1:2" x14ac:dyDescent="0.25">
      <c r="A29332" s="1">
        <v>42421.368055555555</v>
      </c>
      <c r="B29332" s="2">
        <v>-104.28516630336526</v>
      </c>
    </row>
    <row r="29333" spans="1:2" x14ac:dyDescent="0.25">
      <c r="A29333" s="1">
        <v>42421.368750000001</v>
      </c>
      <c r="B29333" s="2">
        <v>-113.50460366935198</v>
      </c>
    </row>
    <row r="29334" spans="1:2" x14ac:dyDescent="0.25">
      <c r="A29334" s="1">
        <v>42421.369444444441</v>
      </c>
      <c r="B29334" s="2">
        <v>-126.19038394697127</v>
      </c>
    </row>
    <row r="29335" spans="1:2" x14ac:dyDescent="0.25">
      <c r="A29335" s="1">
        <v>42421.370138888888</v>
      </c>
      <c r="B29335" s="2">
        <v>-107.63180371738466</v>
      </c>
    </row>
    <row r="29336" spans="1:2" x14ac:dyDescent="0.25">
      <c r="A29336" s="1">
        <v>42421.370833333334</v>
      </c>
      <c r="B29336" s="2">
        <v>-79.270144965203755</v>
      </c>
    </row>
    <row r="29337" spans="1:2" x14ac:dyDescent="0.25">
      <c r="A29337" s="1">
        <v>42421.371527777781</v>
      </c>
      <c r="B29337" s="2">
        <v>-64.175838207628118</v>
      </c>
    </row>
    <row r="29338" spans="1:2" x14ac:dyDescent="0.25">
      <c r="A29338" s="1">
        <v>42421.37222222222</v>
      </c>
      <c r="B29338" s="2">
        <v>-36.566713980185646</v>
      </c>
    </row>
    <row r="29339" spans="1:2" x14ac:dyDescent="0.25">
      <c r="A29339" s="1">
        <v>42421.372916666667</v>
      </c>
      <c r="B29339" s="2">
        <v>-15.713106746633033</v>
      </c>
    </row>
    <row r="29340" spans="1:2" x14ac:dyDescent="0.25">
      <c r="A29340" s="1">
        <v>42421.373611111114</v>
      </c>
      <c r="B29340" s="2">
        <v>-14.914727464949829</v>
      </c>
    </row>
    <row r="29341" spans="1:2" x14ac:dyDescent="0.25">
      <c r="A29341" s="1">
        <v>42421.374305555553</v>
      </c>
      <c r="B29341" s="2">
        <v>2.6696257422222214</v>
      </c>
    </row>
    <row r="29342" spans="1:2" x14ac:dyDescent="0.25">
      <c r="A29342" s="1">
        <v>42421.375</v>
      </c>
      <c r="B29342" s="2">
        <v>60.842310730564833</v>
      </c>
    </row>
    <row r="29343" spans="1:2" x14ac:dyDescent="0.25">
      <c r="A29343" s="1">
        <v>42421.375694444447</v>
      </c>
      <c r="B29343" s="2">
        <v>33.367428825511404</v>
      </c>
    </row>
    <row r="29344" spans="1:2" x14ac:dyDescent="0.25">
      <c r="A29344" s="1">
        <v>42421.376388888886</v>
      </c>
      <c r="B29344" s="2">
        <v>25.154909442850233</v>
      </c>
    </row>
    <row r="29345" spans="1:2" x14ac:dyDescent="0.25">
      <c r="A29345" s="1">
        <v>42421.377083333333</v>
      </c>
      <c r="B29345" s="2">
        <v>-4.8383048390567032</v>
      </c>
    </row>
    <row r="29346" spans="1:2" x14ac:dyDescent="0.25">
      <c r="A29346" s="1">
        <v>42421.37777777778</v>
      </c>
      <c r="B29346" s="2">
        <v>-10.04521730125416</v>
      </c>
    </row>
    <row r="29347" spans="1:2" x14ac:dyDescent="0.25">
      <c r="A29347" s="1">
        <v>42421.378472222219</v>
      </c>
      <c r="B29347" s="2">
        <v>-11.06454184850057</v>
      </c>
    </row>
    <row r="29348" spans="1:2" x14ac:dyDescent="0.25">
      <c r="A29348" s="1">
        <v>42421.379166666666</v>
      </c>
      <c r="B29348" s="2">
        <v>-51.629027601587588</v>
      </c>
    </row>
    <row r="29349" spans="1:2" x14ac:dyDescent="0.25">
      <c r="A29349" s="1">
        <v>42421.379861111112</v>
      </c>
      <c r="B29349" s="2">
        <v>-61.007735521068874</v>
      </c>
    </row>
    <row r="29350" spans="1:2" x14ac:dyDescent="0.25">
      <c r="A29350" s="1">
        <v>42421.380555555559</v>
      </c>
      <c r="B29350" s="2">
        <v>-70.307516177949338</v>
      </c>
    </row>
    <row r="29351" spans="1:2" x14ac:dyDescent="0.25">
      <c r="A29351" s="1">
        <v>42421.381249999999</v>
      </c>
      <c r="B29351" s="2">
        <v>-77.953720300293455</v>
      </c>
    </row>
    <row r="29352" spans="1:2" x14ac:dyDescent="0.25">
      <c r="A29352" s="1">
        <v>42421.381944444445</v>
      </c>
      <c r="B29352" s="2">
        <v>-67.799936037323405</v>
      </c>
    </row>
    <row r="29353" spans="1:2" x14ac:dyDescent="0.25">
      <c r="A29353" s="1">
        <v>42421.382638888892</v>
      </c>
      <c r="B29353" s="2">
        <v>-79.595030173133509</v>
      </c>
    </row>
    <row r="29354" spans="1:2" x14ac:dyDescent="0.25">
      <c r="A29354" s="1">
        <v>42421.383333333331</v>
      </c>
      <c r="B29354" s="2">
        <v>-88.487931129293671</v>
      </c>
    </row>
    <row r="29355" spans="1:2" x14ac:dyDescent="0.25">
      <c r="A29355" s="1">
        <v>42421.384027777778</v>
      </c>
      <c r="B29355" s="2">
        <v>-101.72097590485355</v>
      </c>
    </row>
    <row r="29356" spans="1:2" x14ac:dyDescent="0.25">
      <c r="A29356" s="1">
        <v>42421.384722222225</v>
      </c>
      <c r="B29356" s="2">
        <v>-112.49237899057334</v>
      </c>
    </row>
    <row r="29357" spans="1:2" x14ac:dyDescent="0.25">
      <c r="A29357" s="1">
        <v>42421.385416666664</v>
      </c>
      <c r="B29357" s="2">
        <v>-93.738257317253741</v>
      </c>
    </row>
    <row r="29358" spans="1:2" x14ac:dyDescent="0.25">
      <c r="A29358" s="1">
        <v>42421.386111111111</v>
      </c>
      <c r="B29358" s="2">
        <v>-34.689684406266799</v>
      </c>
    </row>
    <row r="29359" spans="1:2" x14ac:dyDescent="0.25">
      <c r="A29359" s="1">
        <v>42421.386805555558</v>
      </c>
      <c r="B29359" s="2">
        <v>-85.364041671541059</v>
      </c>
    </row>
    <row r="29360" spans="1:2" x14ac:dyDescent="0.25">
      <c r="A29360" s="1">
        <v>42421.387499999997</v>
      </c>
      <c r="B29360" s="2">
        <v>-65.822389698308925</v>
      </c>
    </row>
    <row r="29361" spans="1:2" x14ac:dyDescent="0.25">
      <c r="A29361" s="1">
        <v>42421.388194444444</v>
      </c>
      <c r="B29361" s="2">
        <v>-60.792630156324591</v>
      </c>
    </row>
    <row r="29362" spans="1:2" x14ac:dyDescent="0.25">
      <c r="A29362" s="1">
        <v>42421.388888888891</v>
      </c>
      <c r="B29362" s="2">
        <v>-38.466884170743775</v>
      </c>
    </row>
    <row r="29363" spans="1:2" x14ac:dyDescent="0.25">
      <c r="A29363" s="1">
        <v>42421.38958333333</v>
      </c>
      <c r="B29363" s="2">
        <v>-46.5196021365254</v>
      </c>
    </row>
    <row r="29364" spans="1:2" x14ac:dyDescent="0.25">
      <c r="A29364" s="1">
        <v>42421.390277777777</v>
      </c>
      <c r="B29364" s="2">
        <v>-55.018929666917153</v>
      </c>
    </row>
    <row r="29365" spans="1:2" x14ac:dyDescent="0.25">
      <c r="A29365" s="1">
        <v>42421.390972222223</v>
      </c>
      <c r="B29365" s="2">
        <v>-60.234644823316678</v>
      </c>
    </row>
    <row r="29366" spans="1:2" x14ac:dyDescent="0.25">
      <c r="A29366" s="1">
        <v>42421.39166666667</v>
      </c>
      <c r="B29366" s="2">
        <v>-82.594195756353045</v>
      </c>
    </row>
    <row r="29367" spans="1:2" x14ac:dyDescent="0.25">
      <c r="A29367" s="1">
        <v>42421.392361111109</v>
      </c>
      <c r="B29367" s="2">
        <v>-127.4587339947621</v>
      </c>
    </row>
    <row r="29368" spans="1:2" x14ac:dyDescent="0.25">
      <c r="A29368" s="1">
        <v>42421.393055555556</v>
      </c>
      <c r="B29368" s="2">
        <v>-134.54443642321857</v>
      </c>
    </row>
    <row r="29369" spans="1:2" x14ac:dyDescent="0.25">
      <c r="A29369" s="1">
        <v>42421.393750000003</v>
      </c>
      <c r="B29369" s="2">
        <v>-121.50426358547217</v>
      </c>
    </row>
    <row r="29370" spans="1:2" x14ac:dyDescent="0.25">
      <c r="A29370" s="1">
        <v>42421.394444444442</v>
      </c>
      <c r="B29370" s="2">
        <v>-123.14703913220632</v>
      </c>
    </row>
    <row r="29371" spans="1:2" x14ac:dyDescent="0.25">
      <c r="A29371" s="1">
        <v>42421.395138888889</v>
      </c>
      <c r="B29371" s="2">
        <v>-108.20307611775546</v>
      </c>
    </row>
    <row r="29372" spans="1:2" x14ac:dyDescent="0.25">
      <c r="A29372" s="1">
        <v>42421.395833333336</v>
      </c>
      <c r="B29372" s="2">
        <v>-109.54218745952045</v>
      </c>
    </row>
    <row r="29373" spans="1:2" x14ac:dyDescent="0.25">
      <c r="A29373" s="1">
        <v>42421.396527777775</v>
      </c>
      <c r="B29373" s="2">
        <v>-96.786196949802488</v>
      </c>
    </row>
    <row r="29374" spans="1:2" x14ac:dyDescent="0.25">
      <c r="A29374" s="1">
        <v>42421.397222222222</v>
      </c>
      <c r="B29374" s="2">
        <v>-72.56523932111061</v>
      </c>
    </row>
    <row r="29375" spans="1:2" x14ac:dyDescent="0.25">
      <c r="A29375" s="1">
        <v>42421.397916666669</v>
      </c>
      <c r="B29375" s="2">
        <v>-78.277662738917087</v>
      </c>
    </row>
    <row r="29376" spans="1:2" x14ac:dyDescent="0.25">
      <c r="A29376" s="1">
        <v>42421.398611111108</v>
      </c>
      <c r="B29376" s="2">
        <v>-76.305927696133338</v>
      </c>
    </row>
    <row r="29377" spans="1:2" x14ac:dyDescent="0.25">
      <c r="A29377" s="1">
        <v>42421.399305555555</v>
      </c>
      <c r="B29377" s="2">
        <v>-70.724609122914259</v>
      </c>
    </row>
    <row r="29378" spans="1:2" x14ac:dyDescent="0.25">
      <c r="A29378" s="1">
        <v>42421.4</v>
      </c>
      <c r="B29378" s="2">
        <v>-68.630106102664527</v>
      </c>
    </row>
    <row r="29379" spans="1:2" x14ac:dyDescent="0.25">
      <c r="A29379" s="1">
        <v>42421.400694444441</v>
      </c>
      <c r="B29379" s="2">
        <v>-50.474661190633199</v>
      </c>
    </row>
    <row r="29380" spans="1:2" x14ac:dyDescent="0.25">
      <c r="A29380" s="1">
        <v>42421.401388888888</v>
      </c>
      <c r="B29380" s="2">
        <v>-70.637811129111412</v>
      </c>
    </row>
    <row r="29381" spans="1:2" x14ac:dyDescent="0.25">
      <c r="A29381" s="1">
        <v>42421.402083333334</v>
      </c>
      <c r="B29381" s="2">
        <v>-50.365049788869513</v>
      </c>
    </row>
    <row r="29382" spans="1:2" x14ac:dyDescent="0.25">
      <c r="A29382" s="1">
        <v>42421.402777777781</v>
      </c>
      <c r="B29382" s="2">
        <v>-45.380976070197839</v>
      </c>
    </row>
    <row r="29383" spans="1:2" x14ac:dyDescent="0.25">
      <c r="A29383" s="1">
        <v>42421.40347222222</v>
      </c>
      <c r="B29383" s="2">
        <v>-71.684671092306957</v>
      </c>
    </row>
    <row r="29384" spans="1:2" x14ac:dyDescent="0.25">
      <c r="A29384" s="1">
        <v>42421.404166666667</v>
      </c>
      <c r="B29384" s="2">
        <v>-58.926190630270867</v>
      </c>
    </row>
    <row r="29385" spans="1:2" x14ac:dyDescent="0.25">
      <c r="A29385" s="1">
        <v>42421.404861111114</v>
      </c>
      <c r="B29385" s="2">
        <v>-68.836571811182267</v>
      </c>
    </row>
    <row r="29386" spans="1:2" x14ac:dyDescent="0.25">
      <c r="A29386" s="1">
        <v>42421.405555555553</v>
      </c>
      <c r="B29386" s="2">
        <v>-46.510955506359942</v>
      </c>
    </row>
    <row r="29387" spans="1:2" x14ac:dyDescent="0.25">
      <c r="A29387" s="1">
        <v>42421.40625</v>
      </c>
      <c r="B29387" s="2">
        <v>-53.003638726656206</v>
      </c>
    </row>
    <row r="29388" spans="1:2" x14ac:dyDescent="0.25">
      <c r="A29388" s="1">
        <v>42421.406944444447</v>
      </c>
      <c r="B29388" s="2">
        <v>-82.777837357964984</v>
      </c>
    </row>
    <row r="29389" spans="1:2" x14ac:dyDescent="0.25">
      <c r="A29389" s="1">
        <v>42421.407638888886</v>
      </c>
      <c r="B29389" s="2">
        <v>-53.792229363829151</v>
      </c>
    </row>
    <row r="29390" spans="1:2" x14ac:dyDescent="0.25">
      <c r="A29390" s="1">
        <v>42421.408333333333</v>
      </c>
      <c r="B29390" s="2">
        <v>-32.194502625621681</v>
      </c>
    </row>
    <row r="29391" spans="1:2" x14ac:dyDescent="0.25">
      <c r="A29391" s="1">
        <v>42421.40902777778</v>
      </c>
      <c r="B29391" s="2">
        <v>-22.044950730200313</v>
      </c>
    </row>
    <row r="29392" spans="1:2" x14ac:dyDescent="0.25">
      <c r="A29392" s="1">
        <v>42421.409722222219</v>
      </c>
      <c r="B29392" s="2">
        <v>-28.534665907749151</v>
      </c>
    </row>
    <row r="29393" spans="1:2" x14ac:dyDescent="0.25">
      <c r="A29393" s="1">
        <v>42421.410416666666</v>
      </c>
      <c r="B29393" s="2">
        <v>-5.625431472942485</v>
      </c>
    </row>
    <row r="29394" spans="1:2" x14ac:dyDescent="0.25">
      <c r="A29394" s="1">
        <v>42421.411111111112</v>
      </c>
      <c r="B29394" s="2">
        <v>-22.86802247572729</v>
      </c>
    </row>
    <row r="29395" spans="1:2" x14ac:dyDescent="0.25">
      <c r="A29395" s="1">
        <v>42421.411805555559</v>
      </c>
      <c r="B29395" s="2">
        <v>-53.592375734204929</v>
      </c>
    </row>
    <row r="29396" spans="1:2" x14ac:dyDescent="0.25">
      <c r="A29396" s="1">
        <v>42421.412499999999</v>
      </c>
      <c r="B29396" s="2">
        <v>-73.407625260097362</v>
      </c>
    </row>
    <row r="29397" spans="1:2" x14ac:dyDescent="0.25">
      <c r="A29397" s="1">
        <v>42421.413194444445</v>
      </c>
      <c r="B29397" s="2">
        <v>-59.786980623092191</v>
      </c>
    </row>
    <row r="29398" spans="1:2" x14ac:dyDescent="0.25">
      <c r="A29398" s="1">
        <v>42421.413888888892</v>
      </c>
      <c r="B29398" s="2">
        <v>-57.563663130614444</v>
      </c>
    </row>
    <row r="29399" spans="1:2" x14ac:dyDescent="0.25">
      <c r="A29399" s="1">
        <v>42421.414583333331</v>
      </c>
      <c r="B29399" s="2">
        <v>-67.520967642475924</v>
      </c>
    </row>
    <row r="29400" spans="1:2" x14ac:dyDescent="0.25">
      <c r="A29400" s="1">
        <v>42421.415277777778</v>
      </c>
      <c r="B29400" s="2">
        <v>-66.487753428870931</v>
      </c>
    </row>
    <row r="29401" spans="1:2" x14ac:dyDescent="0.25">
      <c r="A29401" s="1">
        <v>42421.415972222225</v>
      </c>
      <c r="B29401" s="2">
        <v>-70.486032217190953</v>
      </c>
    </row>
    <row r="29402" spans="1:2" x14ac:dyDescent="0.25">
      <c r="A29402" s="1">
        <v>42421.416666666664</v>
      </c>
      <c r="B29402" s="2">
        <v>-78.847002127070056</v>
      </c>
    </row>
    <row r="29403" spans="1:2" x14ac:dyDescent="0.25">
      <c r="A29403" s="1">
        <v>42421.417361111111</v>
      </c>
      <c r="B29403" s="2">
        <v>-67.819678519149122</v>
      </c>
    </row>
    <row r="29404" spans="1:2" x14ac:dyDescent="0.25">
      <c r="A29404" s="1">
        <v>42421.418055555558</v>
      </c>
      <c r="B29404" s="2">
        <v>-48.502358709580342</v>
      </c>
    </row>
    <row r="29405" spans="1:2" x14ac:dyDescent="0.25">
      <c r="A29405" s="1">
        <v>42421.418749999997</v>
      </c>
      <c r="B29405" s="2">
        <v>22.353218646237899</v>
      </c>
    </row>
    <row r="29406" spans="1:2" x14ac:dyDescent="0.25">
      <c r="A29406" s="1">
        <v>42421.419444444444</v>
      </c>
      <c r="B29406" s="2">
        <v>-12.187089295595554</v>
      </c>
    </row>
    <row r="29407" spans="1:2" x14ac:dyDescent="0.25">
      <c r="A29407" s="1">
        <v>42421.420138888891</v>
      </c>
      <c r="B29407" s="2">
        <v>10.69309420256177</v>
      </c>
    </row>
    <row r="29408" spans="1:2" x14ac:dyDescent="0.25">
      <c r="A29408" s="1">
        <v>42421.42083333333</v>
      </c>
      <c r="B29408" s="2">
        <v>-18.701944573743578</v>
      </c>
    </row>
    <row r="29409" spans="1:2" x14ac:dyDescent="0.25">
      <c r="A29409" s="1">
        <v>42421.421527777777</v>
      </c>
      <c r="B29409" s="2">
        <v>-23.153546860247054</v>
      </c>
    </row>
    <row r="29410" spans="1:2" x14ac:dyDescent="0.25">
      <c r="A29410" s="1">
        <v>42421.422222222223</v>
      </c>
      <c r="B29410" s="2">
        <v>-54.949381537702479</v>
      </c>
    </row>
    <row r="29411" spans="1:2" x14ac:dyDescent="0.25">
      <c r="A29411" s="1">
        <v>42421.42291666667</v>
      </c>
      <c r="B29411" s="2">
        <v>-40.138047080309967</v>
      </c>
    </row>
    <row r="29412" spans="1:2" x14ac:dyDescent="0.25">
      <c r="A29412" s="1">
        <v>42421.423611111109</v>
      </c>
      <c r="B29412" s="2">
        <v>-44.931174001390175</v>
      </c>
    </row>
    <row r="29413" spans="1:2" x14ac:dyDescent="0.25">
      <c r="A29413" s="1">
        <v>42421.424305555556</v>
      </c>
      <c r="B29413" s="2">
        <v>-35.951768282363382</v>
      </c>
    </row>
    <row r="29414" spans="1:2" x14ac:dyDescent="0.25">
      <c r="A29414" s="1">
        <v>42421.425000000003</v>
      </c>
      <c r="B29414" s="2">
        <v>-23.746915664611151</v>
      </c>
    </row>
    <row r="29415" spans="1:2" x14ac:dyDescent="0.25">
      <c r="A29415" s="1">
        <v>42421.425694444442</v>
      </c>
      <c r="B29415" s="2">
        <v>-30.666614113297936</v>
      </c>
    </row>
    <row r="29416" spans="1:2" x14ac:dyDescent="0.25">
      <c r="A29416" s="1">
        <v>42421.426388888889</v>
      </c>
      <c r="B29416" s="2">
        <v>-33.644735985227939</v>
      </c>
    </row>
    <row r="29417" spans="1:2" x14ac:dyDescent="0.25">
      <c r="A29417" s="1">
        <v>42421.427083333336</v>
      </c>
      <c r="B29417" s="2">
        <v>-27.247581477819768</v>
      </c>
    </row>
    <row r="29418" spans="1:2" x14ac:dyDescent="0.25">
      <c r="A29418" s="1">
        <v>42421.427777777775</v>
      </c>
      <c r="B29418" s="2">
        <v>-40.366618449349581</v>
      </c>
    </row>
    <row r="29419" spans="1:2" x14ac:dyDescent="0.25">
      <c r="A29419" s="1">
        <v>42421.428472222222</v>
      </c>
      <c r="B29419" s="2">
        <v>-27.769025761686013</v>
      </c>
    </row>
    <row r="29420" spans="1:2" x14ac:dyDescent="0.25">
      <c r="A29420" s="1">
        <v>42421.429166666669</v>
      </c>
      <c r="B29420" s="2">
        <v>-8.9072297821582946</v>
      </c>
    </row>
    <row r="29421" spans="1:2" x14ac:dyDescent="0.25">
      <c r="A29421" s="1">
        <v>42421.429861111108</v>
      </c>
      <c r="B29421" s="2">
        <v>-69.631141871210033</v>
      </c>
    </row>
    <row r="29422" spans="1:2" x14ac:dyDescent="0.25">
      <c r="A29422" s="1">
        <v>42421.430555555555</v>
      </c>
      <c r="B29422" s="2">
        <v>-83.684029104108532</v>
      </c>
    </row>
    <row r="29423" spans="1:2" x14ac:dyDescent="0.25">
      <c r="A29423" s="1">
        <v>42421.431250000001</v>
      </c>
      <c r="B29423" s="2">
        <v>-67.733666880707219</v>
      </c>
    </row>
    <row r="29424" spans="1:2" x14ac:dyDescent="0.25">
      <c r="A29424" s="1">
        <v>42421.431944444441</v>
      </c>
      <c r="B29424" s="2">
        <v>-86.433484029002528</v>
      </c>
    </row>
    <row r="29425" spans="1:2" x14ac:dyDescent="0.25">
      <c r="A29425" s="1">
        <v>42421.432638888888</v>
      </c>
      <c r="B29425" s="2">
        <v>-79.28200732970727</v>
      </c>
    </row>
    <row r="29426" spans="1:2" x14ac:dyDescent="0.25">
      <c r="A29426" s="1">
        <v>42421.433333333334</v>
      </c>
      <c r="B29426" s="2">
        <v>-76.688998810450229</v>
      </c>
    </row>
    <row r="29427" spans="1:2" x14ac:dyDescent="0.25">
      <c r="A29427" s="1">
        <v>42421.434027777781</v>
      </c>
      <c r="B29427" s="2">
        <v>-82.313894041709133</v>
      </c>
    </row>
    <row r="29428" spans="1:2" x14ac:dyDescent="0.25">
      <c r="A29428" s="1">
        <v>42421.43472222222</v>
      </c>
      <c r="B29428" s="2">
        <v>-76.368052491995812</v>
      </c>
    </row>
    <row r="29429" spans="1:2" x14ac:dyDescent="0.25">
      <c r="A29429" s="1">
        <v>42421.435416666667</v>
      </c>
      <c r="B29429" s="2">
        <v>-73.776601403260912</v>
      </c>
    </row>
    <row r="29430" spans="1:2" x14ac:dyDescent="0.25">
      <c r="A29430" s="1">
        <v>42421.436111111114</v>
      </c>
      <c r="B29430" s="2">
        <v>-43.20212210441241</v>
      </c>
    </row>
    <row r="29431" spans="1:2" x14ac:dyDescent="0.25">
      <c r="A29431" s="1">
        <v>42421.436805555553</v>
      </c>
      <c r="B29431" s="2">
        <v>-2.0375490473302005</v>
      </c>
    </row>
    <row r="29432" spans="1:2" x14ac:dyDescent="0.25">
      <c r="A29432" s="1">
        <v>42421.4375</v>
      </c>
      <c r="B29432" s="2">
        <v>2.2340983087468582</v>
      </c>
    </row>
    <row r="29433" spans="1:2" x14ac:dyDescent="0.25">
      <c r="A29433" s="1">
        <v>42421.438194444447</v>
      </c>
      <c r="B29433" s="2">
        <v>-4.9899906004007786</v>
      </c>
    </row>
    <row r="29434" spans="1:2" x14ac:dyDescent="0.25">
      <c r="A29434" s="1">
        <v>42421.438888888886</v>
      </c>
      <c r="B29434" s="2">
        <v>12.945694676252606</v>
      </c>
    </row>
    <row r="29435" spans="1:2" x14ac:dyDescent="0.25">
      <c r="A29435" s="1">
        <v>42421.439583333333</v>
      </c>
      <c r="B29435" s="2">
        <v>-1.0768336542096222</v>
      </c>
    </row>
    <row r="29436" spans="1:2" x14ac:dyDescent="0.25">
      <c r="A29436" s="1">
        <v>42421.44027777778</v>
      </c>
      <c r="B29436" s="2">
        <v>13.479668786043961</v>
      </c>
    </row>
    <row r="29437" spans="1:2" x14ac:dyDescent="0.25">
      <c r="A29437" s="1">
        <v>42421.440972222219</v>
      </c>
      <c r="B29437" s="2">
        <v>-36.795628675848029</v>
      </c>
    </row>
    <row r="29438" spans="1:2" x14ac:dyDescent="0.25">
      <c r="A29438" s="1">
        <v>42421.441666666666</v>
      </c>
      <c r="B29438" s="2">
        <v>-61.249618803362438</v>
      </c>
    </row>
    <row r="29439" spans="1:2" x14ac:dyDescent="0.25">
      <c r="A29439" s="1">
        <v>42421.442361111112</v>
      </c>
      <c r="B29439" s="2">
        <v>-51.632217184702554</v>
      </c>
    </row>
    <row r="29440" spans="1:2" x14ac:dyDescent="0.25">
      <c r="A29440" s="1">
        <v>42421.443055555559</v>
      </c>
      <c r="B29440" s="2">
        <v>-44.990143418358642</v>
      </c>
    </row>
    <row r="29441" spans="1:2" x14ac:dyDescent="0.25">
      <c r="A29441" s="1">
        <v>42421.443749999999</v>
      </c>
      <c r="B29441" s="2">
        <v>-37.356565756315831</v>
      </c>
    </row>
    <row r="29442" spans="1:2" x14ac:dyDescent="0.25">
      <c r="A29442" s="1">
        <v>42421.444444444445</v>
      </c>
      <c r="B29442" s="2">
        <v>-33.347837918118358</v>
      </c>
    </row>
    <row r="29443" spans="1:2" x14ac:dyDescent="0.25">
      <c r="A29443" s="1">
        <v>42421.445138888892</v>
      </c>
      <c r="B29443" s="2">
        <v>-11.300041171080375</v>
      </c>
    </row>
    <row r="29444" spans="1:2" x14ac:dyDescent="0.25">
      <c r="A29444" s="1">
        <v>42421.445833333331</v>
      </c>
      <c r="B29444" s="2">
        <v>-14.782588325002871</v>
      </c>
    </row>
    <row r="29445" spans="1:2" x14ac:dyDescent="0.25">
      <c r="A29445" s="1">
        <v>42421.446527777778</v>
      </c>
      <c r="B29445" s="2">
        <v>19.397724914279145</v>
      </c>
    </row>
    <row r="29446" spans="1:2" x14ac:dyDescent="0.25">
      <c r="A29446" s="1">
        <v>42421.447222222225</v>
      </c>
      <c r="B29446" s="2">
        <v>71.119446542439988</v>
      </c>
    </row>
    <row r="29447" spans="1:2" x14ac:dyDescent="0.25">
      <c r="A29447" s="1">
        <v>42421.447916666664</v>
      </c>
      <c r="B29447" s="2">
        <v>35.799799971436734</v>
      </c>
    </row>
    <row r="29448" spans="1:2" x14ac:dyDescent="0.25">
      <c r="A29448" s="1">
        <v>42421.448611111111</v>
      </c>
      <c r="B29448" s="2">
        <v>38.345771220508809</v>
      </c>
    </row>
    <row r="29449" spans="1:2" x14ac:dyDescent="0.25">
      <c r="A29449" s="1">
        <v>42421.449305555558</v>
      </c>
      <c r="B29449" s="2">
        <v>52.723145407737078</v>
      </c>
    </row>
    <row r="29450" spans="1:2" x14ac:dyDescent="0.25">
      <c r="A29450" s="1">
        <v>42421.45</v>
      </c>
      <c r="B29450" s="2">
        <v>23.431347614104745</v>
      </c>
    </row>
    <row r="29451" spans="1:2" x14ac:dyDescent="0.25">
      <c r="A29451" s="1">
        <v>42421.450694444444</v>
      </c>
      <c r="B29451" s="2">
        <v>-9.7343435681939194</v>
      </c>
    </row>
    <row r="29452" spans="1:2" x14ac:dyDescent="0.25">
      <c r="A29452" s="1">
        <v>42421.451388888891</v>
      </c>
      <c r="B29452" s="2">
        <v>-35.798389731701171</v>
      </c>
    </row>
    <row r="29453" spans="1:2" x14ac:dyDescent="0.25">
      <c r="A29453" s="1">
        <v>42421.45208333333</v>
      </c>
      <c r="B29453" s="2">
        <v>-29.36595405839083</v>
      </c>
    </row>
    <row r="29454" spans="1:2" x14ac:dyDescent="0.25">
      <c r="A29454" s="1">
        <v>42421.452777777777</v>
      </c>
      <c r="B29454" s="2">
        <v>-24.974237131661116</v>
      </c>
    </row>
    <row r="29455" spans="1:2" x14ac:dyDescent="0.25">
      <c r="A29455" s="1">
        <v>42421.453472222223</v>
      </c>
      <c r="B29455" s="2">
        <v>-31.340004266397834</v>
      </c>
    </row>
    <row r="29456" spans="1:2" x14ac:dyDescent="0.25">
      <c r="A29456" s="1">
        <v>42421.45416666667</v>
      </c>
      <c r="B29456" s="2">
        <v>-54.626529300753219</v>
      </c>
    </row>
    <row r="29457" spans="1:2" x14ac:dyDescent="0.25">
      <c r="A29457" s="1">
        <v>42421.454861111109</v>
      </c>
      <c r="B29457" s="2">
        <v>-46.141621939035637</v>
      </c>
    </row>
    <row r="29458" spans="1:2" x14ac:dyDescent="0.25">
      <c r="A29458" s="1">
        <v>42421.455555555556</v>
      </c>
      <c r="B29458" s="2">
        <v>-66.116213903238531</v>
      </c>
    </row>
    <row r="29459" spans="1:2" x14ac:dyDescent="0.25">
      <c r="A29459" s="1">
        <v>42421.456250000003</v>
      </c>
      <c r="B29459" s="2">
        <v>-82.208611635147832</v>
      </c>
    </row>
    <row r="29460" spans="1:2" x14ac:dyDescent="0.25">
      <c r="A29460" s="1">
        <v>42421.456944444442</v>
      </c>
      <c r="B29460" s="2">
        <v>-67.122201694685884</v>
      </c>
    </row>
    <row r="29461" spans="1:2" x14ac:dyDescent="0.25">
      <c r="A29461" s="1">
        <v>42421.457638888889</v>
      </c>
      <c r="B29461" s="2">
        <v>-69.130343659160033</v>
      </c>
    </row>
    <row r="29462" spans="1:2" x14ac:dyDescent="0.25">
      <c r="A29462" s="1">
        <v>42421.458333333336</v>
      </c>
      <c r="B29462" s="2">
        <v>-60.773467517100897</v>
      </c>
    </row>
    <row r="29463" spans="1:2" x14ac:dyDescent="0.25">
      <c r="A29463" s="1">
        <v>42421.459027777775</v>
      </c>
      <c r="B29463" s="2">
        <v>-21.389478085788141</v>
      </c>
    </row>
    <row r="29464" spans="1:2" x14ac:dyDescent="0.25">
      <c r="A29464" s="1">
        <v>42421.459722222222</v>
      </c>
      <c r="B29464" s="2">
        <v>-34.145972903087873</v>
      </c>
    </row>
    <row r="29465" spans="1:2" x14ac:dyDescent="0.25">
      <c r="A29465" s="1">
        <v>42421.460416666669</v>
      </c>
      <c r="B29465" s="2">
        <v>-9.1011841192375869</v>
      </c>
    </row>
    <row r="29466" spans="1:2" x14ac:dyDescent="0.25">
      <c r="A29466" s="1">
        <v>42421.461111111108</v>
      </c>
      <c r="B29466" s="2">
        <v>-41.92858569655364</v>
      </c>
    </row>
    <row r="29467" spans="1:2" x14ac:dyDescent="0.25">
      <c r="A29467" s="1">
        <v>42421.461805555555</v>
      </c>
      <c r="B29467" s="2">
        <v>-40.524678546356157</v>
      </c>
    </row>
    <row r="29468" spans="1:2" x14ac:dyDescent="0.25">
      <c r="A29468" s="1">
        <v>42421.462500000001</v>
      </c>
      <c r="B29468" s="2">
        <v>-38.677376837454112</v>
      </c>
    </row>
    <row r="29469" spans="1:2" x14ac:dyDescent="0.25">
      <c r="A29469" s="1">
        <v>42421.463194444441</v>
      </c>
      <c r="B29469" s="2">
        <v>-24.416279294779329</v>
      </c>
    </row>
    <row r="29470" spans="1:2" x14ac:dyDescent="0.25">
      <c r="A29470" s="1">
        <v>42421.463888888888</v>
      </c>
      <c r="B29470" s="2">
        <v>-27.405833957991852</v>
      </c>
    </row>
    <row r="29471" spans="1:2" x14ac:dyDescent="0.25">
      <c r="A29471" s="1">
        <v>42421.464583333334</v>
      </c>
      <c r="B29471" s="2">
        <v>-6.412534908784437</v>
      </c>
    </row>
    <row r="29472" spans="1:2" x14ac:dyDescent="0.25">
      <c r="A29472" s="1">
        <v>42421.465277777781</v>
      </c>
      <c r="B29472" s="2">
        <v>32.339186386465251</v>
      </c>
    </row>
    <row r="29473" spans="1:2" x14ac:dyDescent="0.25">
      <c r="A29473" s="1">
        <v>42421.46597222222</v>
      </c>
      <c r="B29473" s="2">
        <v>25.142329669214572</v>
      </c>
    </row>
    <row r="29474" spans="1:2" x14ac:dyDescent="0.25">
      <c r="A29474" s="1">
        <v>42421.466666666667</v>
      </c>
      <c r="B29474" s="2">
        <v>33.989550918930519</v>
      </c>
    </row>
    <row r="29475" spans="1:2" x14ac:dyDescent="0.25">
      <c r="A29475" s="1">
        <v>42421.467361111114</v>
      </c>
      <c r="B29475" s="2">
        <v>49.200730139860148</v>
      </c>
    </row>
    <row r="29476" spans="1:2" x14ac:dyDescent="0.25">
      <c r="A29476" s="1">
        <v>42421.468055555553</v>
      </c>
      <c r="B29476" s="2">
        <v>74.071777758334065</v>
      </c>
    </row>
    <row r="29477" spans="1:2" x14ac:dyDescent="0.25">
      <c r="A29477" s="1">
        <v>42421.46875</v>
      </c>
      <c r="B29477" s="2">
        <v>68.776906410156514</v>
      </c>
    </row>
    <row r="29478" spans="1:2" x14ac:dyDescent="0.25">
      <c r="A29478" s="1">
        <v>42421.469444444447</v>
      </c>
      <c r="B29478" s="2">
        <v>43.711909433086596</v>
      </c>
    </row>
    <row r="29479" spans="1:2" x14ac:dyDescent="0.25">
      <c r="A29479" s="1">
        <v>42421.470138888886</v>
      </c>
      <c r="B29479" s="2">
        <v>37.68221234039035</v>
      </c>
    </row>
    <row r="29480" spans="1:2" x14ac:dyDescent="0.25">
      <c r="A29480" s="1">
        <v>42421.470833333333</v>
      </c>
      <c r="B29480" s="2">
        <v>36.927637676277662</v>
      </c>
    </row>
    <row r="29481" spans="1:2" x14ac:dyDescent="0.25">
      <c r="A29481" s="1">
        <v>42421.47152777778</v>
      </c>
      <c r="B29481" s="2">
        <v>13.240241430315654</v>
      </c>
    </row>
    <row r="29482" spans="1:2" x14ac:dyDescent="0.25">
      <c r="A29482" s="1">
        <v>42421.472222222219</v>
      </c>
      <c r="B29482" s="2">
        <v>-18.189287601949765</v>
      </c>
    </row>
    <row r="29483" spans="1:2" x14ac:dyDescent="0.25">
      <c r="A29483" s="1">
        <v>42421.472916666666</v>
      </c>
      <c r="B29483" s="2">
        <v>-10.508095507059867</v>
      </c>
    </row>
    <row r="29484" spans="1:2" x14ac:dyDescent="0.25">
      <c r="A29484" s="1">
        <v>42421.473611111112</v>
      </c>
      <c r="B29484" s="2">
        <v>-2.6524612884852106</v>
      </c>
    </row>
    <row r="29485" spans="1:2" x14ac:dyDescent="0.25">
      <c r="A29485" s="1">
        <v>42421.474305555559</v>
      </c>
      <c r="B29485" s="2">
        <v>1.4414173549288534</v>
      </c>
    </row>
    <row r="29486" spans="1:2" x14ac:dyDescent="0.25">
      <c r="A29486" s="1">
        <v>42421.474999999999</v>
      </c>
      <c r="B29486" s="2">
        <v>4.7525700177235803</v>
      </c>
    </row>
    <row r="29487" spans="1:2" x14ac:dyDescent="0.25">
      <c r="A29487" s="1">
        <v>42421.475694444445</v>
      </c>
      <c r="B29487" s="2">
        <v>0.37168661758332744</v>
      </c>
    </row>
    <row r="29488" spans="1:2" x14ac:dyDescent="0.25">
      <c r="A29488" s="1">
        <v>42421.476388888892</v>
      </c>
      <c r="B29488" s="2">
        <v>39.919954609218983</v>
      </c>
    </row>
    <row r="29489" spans="1:2" x14ac:dyDescent="0.25">
      <c r="A29489" s="1">
        <v>42421.477083333331</v>
      </c>
      <c r="B29489" s="2">
        <v>48.437588979774347</v>
      </c>
    </row>
    <row r="29490" spans="1:2" x14ac:dyDescent="0.25">
      <c r="A29490" s="1">
        <v>42421.477777777778</v>
      </c>
      <c r="B29490" s="2">
        <v>42.526321116586523</v>
      </c>
    </row>
    <row r="29491" spans="1:2" x14ac:dyDescent="0.25">
      <c r="A29491" s="1">
        <v>42421.478472222225</v>
      </c>
      <c r="B29491" s="2">
        <v>26.094132378300614</v>
      </c>
    </row>
    <row r="29492" spans="1:2" x14ac:dyDescent="0.25">
      <c r="A29492" s="1">
        <v>42421.479166666664</v>
      </c>
      <c r="B29492" s="2">
        <v>10.208476660786255</v>
      </c>
    </row>
    <row r="29493" spans="1:2" x14ac:dyDescent="0.25">
      <c r="A29493" s="1">
        <v>42421.479861111111</v>
      </c>
      <c r="B29493" s="2">
        <v>14.853730044303424</v>
      </c>
    </row>
    <row r="29494" spans="1:2" x14ac:dyDescent="0.25">
      <c r="A29494" s="1">
        <v>42421.480555555558</v>
      </c>
      <c r="B29494" s="2">
        <v>22.290407722778522</v>
      </c>
    </row>
    <row r="29495" spans="1:2" x14ac:dyDescent="0.25">
      <c r="A29495" s="1">
        <v>42421.481249999997</v>
      </c>
      <c r="B29495" s="2">
        <v>23.680698526718093</v>
      </c>
    </row>
    <row r="29496" spans="1:2" x14ac:dyDescent="0.25">
      <c r="A29496" s="1">
        <v>42421.481944444444</v>
      </c>
      <c r="B29496" s="2">
        <v>82.406058495518906</v>
      </c>
    </row>
    <row r="29497" spans="1:2" x14ac:dyDescent="0.25">
      <c r="A29497" s="1">
        <v>42421.482638888891</v>
      </c>
      <c r="B29497" s="2">
        <v>82.252981811032313</v>
      </c>
    </row>
    <row r="29498" spans="1:2" x14ac:dyDescent="0.25">
      <c r="A29498" s="1">
        <v>42421.48333333333</v>
      </c>
      <c r="B29498" s="2">
        <v>85.384147354778051</v>
      </c>
    </row>
    <row r="29499" spans="1:2" x14ac:dyDescent="0.25">
      <c r="A29499" s="1">
        <v>42421.484027777777</v>
      </c>
      <c r="B29499" s="2">
        <v>95.347865283605643</v>
      </c>
    </row>
    <row r="29500" spans="1:2" x14ac:dyDescent="0.25">
      <c r="A29500" s="1">
        <v>42421.484722222223</v>
      </c>
      <c r="B29500" s="2">
        <v>92.672657751390943</v>
      </c>
    </row>
    <row r="29501" spans="1:2" x14ac:dyDescent="0.25">
      <c r="A29501" s="1">
        <v>42421.48541666667</v>
      </c>
      <c r="B29501" s="2">
        <v>73.423293661745262</v>
      </c>
    </row>
    <row r="29502" spans="1:2" x14ac:dyDescent="0.25">
      <c r="A29502" s="1">
        <v>42421.486111111109</v>
      </c>
      <c r="B29502" s="2">
        <v>51.157631637464512</v>
      </c>
    </row>
    <row r="29503" spans="1:2" x14ac:dyDescent="0.25">
      <c r="A29503" s="1">
        <v>42421.486805555556</v>
      </c>
      <c r="B29503" s="2">
        <v>37.198833427595673</v>
      </c>
    </row>
    <row r="29504" spans="1:2" x14ac:dyDescent="0.25">
      <c r="A29504" s="1">
        <v>42421.487500000003</v>
      </c>
      <c r="B29504" s="2">
        <v>51.624567169372071</v>
      </c>
    </row>
    <row r="29505" spans="1:2" x14ac:dyDescent="0.25">
      <c r="A29505" s="1">
        <v>42421.488194444442</v>
      </c>
      <c r="B29505" s="2">
        <v>65.367177020207365</v>
      </c>
    </row>
    <row r="29506" spans="1:2" x14ac:dyDescent="0.25">
      <c r="A29506" s="1">
        <v>42421.488888888889</v>
      </c>
      <c r="B29506" s="2">
        <v>48.92177799325485</v>
      </c>
    </row>
    <row r="29507" spans="1:2" x14ac:dyDescent="0.25">
      <c r="A29507" s="1">
        <v>42421.489583333336</v>
      </c>
      <c r="B29507" s="2">
        <v>47.766054787040531</v>
      </c>
    </row>
    <row r="29508" spans="1:2" x14ac:dyDescent="0.25">
      <c r="A29508" s="1">
        <v>42421.490277777775</v>
      </c>
      <c r="B29508" s="2">
        <v>45.093931039438274</v>
      </c>
    </row>
    <row r="29509" spans="1:2" x14ac:dyDescent="0.25">
      <c r="A29509" s="1">
        <v>42421.490972222222</v>
      </c>
      <c r="B29509" s="2">
        <v>36.120781237992922</v>
      </c>
    </row>
    <row r="29510" spans="1:2" x14ac:dyDescent="0.25">
      <c r="A29510" s="1">
        <v>42421.491666666669</v>
      </c>
      <c r="B29510" s="2">
        <v>44.670423525001389</v>
      </c>
    </row>
    <row r="29511" spans="1:2" x14ac:dyDescent="0.25">
      <c r="A29511" s="1">
        <v>42421.492361111108</v>
      </c>
      <c r="B29511" s="2">
        <v>39.560360036588584</v>
      </c>
    </row>
    <row r="29512" spans="1:2" x14ac:dyDescent="0.25">
      <c r="A29512" s="1">
        <v>42421.493055555555</v>
      </c>
      <c r="B29512" s="2">
        <v>41.297951166705268</v>
      </c>
    </row>
    <row r="29513" spans="1:2" x14ac:dyDescent="0.25">
      <c r="A29513" s="1">
        <v>42421.493750000001</v>
      </c>
      <c r="B29513" s="2">
        <v>45.263691662890778</v>
      </c>
    </row>
    <row r="29514" spans="1:2" x14ac:dyDescent="0.25">
      <c r="A29514" s="1">
        <v>42421.494444444441</v>
      </c>
      <c r="B29514" s="2">
        <v>92.225087808778824</v>
      </c>
    </row>
    <row r="29515" spans="1:2" x14ac:dyDescent="0.25">
      <c r="A29515" s="1">
        <v>42421.495138888888</v>
      </c>
      <c r="B29515" s="2">
        <v>93.099026309927766</v>
      </c>
    </row>
    <row r="29516" spans="1:2" x14ac:dyDescent="0.25">
      <c r="A29516" s="1">
        <v>42421.495833333334</v>
      </c>
      <c r="B29516" s="2">
        <v>100.72624079672192</v>
      </c>
    </row>
    <row r="29517" spans="1:2" x14ac:dyDescent="0.25">
      <c r="A29517" s="1">
        <v>42421.496527777781</v>
      </c>
      <c r="B29517" s="2">
        <v>100.62015254475409</v>
      </c>
    </row>
    <row r="29518" spans="1:2" x14ac:dyDescent="0.25">
      <c r="A29518" s="1">
        <v>42421.49722222222</v>
      </c>
      <c r="B29518" s="2">
        <v>93.907331392933457</v>
      </c>
    </row>
    <row r="29519" spans="1:2" x14ac:dyDescent="0.25">
      <c r="A29519" s="1">
        <v>42421.497916666667</v>
      </c>
      <c r="B29519" s="2">
        <v>91.572849620603179</v>
      </c>
    </row>
    <row r="29520" spans="1:2" x14ac:dyDescent="0.25">
      <c r="A29520" s="1">
        <v>42421.498611111114</v>
      </c>
      <c r="B29520" s="2">
        <v>105.10510658262841</v>
      </c>
    </row>
    <row r="29521" spans="1:2" x14ac:dyDescent="0.25">
      <c r="A29521" s="1">
        <v>42421.499305555553</v>
      </c>
      <c r="B29521" s="2">
        <v>98.518471913082365</v>
      </c>
    </row>
    <row r="29522" spans="1:2" x14ac:dyDescent="0.25">
      <c r="A29522" s="1">
        <v>42421.5</v>
      </c>
      <c r="B29522" s="2">
        <v>94.21320809531025</v>
      </c>
    </row>
    <row r="29523" spans="1:2" x14ac:dyDescent="0.25">
      <c r="A29523" s="1">
        <v>42421.500694444447</v>
      </c>
      <c r="B29523" s="2">
        <v>84.439656278665638</v>
      </c>
    </row>
    <row r="29524" spans="1:2" x14ac:dyDescent="0.25">
      <c r="A29524" s="1">
        <v>42421.501388888886</v>
      </c>
      <c r="B29524" s="2">
        <v>83.190225649085676</v>
      </c>
    </row>
    <row r="29525" spans="1:2" x14ac:dyDescent="0.25">
      <c r="A29525" s="1">
        <v>42421.502083333333</v>
      </c>
      <c r="B29525" s="2">
        <v>89.421109807171163</v>
      </c>
    </row>
    <row r="29526" spans="1:2" x14ac:dyDescent="0.25">
      <c r="A29526" s="1">
        <v>42421.50277777778</v>
      </c>
      <c r="B29526" s="2">
        <v>68.68995403869873</v>
      </c>
    </row>
    <row r="29527" spans="1:2" x14ac:dyDescent="0.25">
      <c r="A29527" s="1">
        <v>42421.503472222219</v>
      </c>
      <c r="B29527" s="2">
        <v>91.991029384111371</v>
      </c>
    </row>
    <row r="29528" spans="1:2" x14ac:dyDescent="0.25">
      <c r="A29528" s="1">
        <v>42421.504166666666</v>
      </c>
      <c r="B29528" s="2">
        <v>96.752795673790388</v>
      </c>
    </row>
    <row r="29529" spans="1:2" x14ac:dyDescent="0.25">
      <c r="A29529" s="1">
        <v>42421.504861111112</v>
      </c>
      <c r="B29529" s="2">
        <v>89.192267447818693</v>
      </c>
    </row>
    <row r="29530" spans="1:2" x14ac:dyDescent="0.25">
      <c r="A29530" s="1">
        <v>42421.505555555559</v>
      </c>
      <c r="B29530" s="2">
        <v>60.314261462003927</v>
      </c>
    </row>
    <row r="29531" spans="1:2" x14ac:dyDescent="0.25">
      <c r="A29531" s="1">
        <v>42421.506249999999</v>
      </c>
      <c r="B29531" s="2">
        <v>14.562203202500434</v>
      </c>
    </row>
    <row r="29532" spans="1:2" x14ac:dyDescent="0.25">
      <c r="A29532" s="1">
        <v>42421.506944444445</v>
      </c>
      <c r="B29532" s="2">
        <v>4.7861601009756365</v>
      </c>
    </row>
    <row r="29533" spans="1:2" x14ac:dyDescent="0.25">
      <c r="A29533" s="1">
        <v>42421.507638888892</v>
      </c>
      <c r="B29533" s="2">
        <v>16.857656767960481</v>
      </c>
    </row>
    <row r="29534" spans="1:2" x14ac:dyDescent="0.25">
      <c r="A29534" s="1">
        <v>42421.508333333331</v>
      </c>
      <c r="B29534" s="2">
        <v>32.152010261111236</v>
      </c>
    </row>
    <row r="29535" spans="1:2" x14ac:dyDescent="0.25">
      <c r="A29535" s="1">
        <v>42421.509027777778</v>
      </c>
      <c r="B29535" s="2">
        <v>21.745032456124317</v>
      </c>
    </row>
    <row r="29536" spans="1:2" x14ac:dyDescent="0.25">
      <c r="A29536" s="1">
        <v>42421.509722222225</v>
      </c>
      <c r="B29536" s="2">
        <v>16.193777147928873</v>
      </c>
    </row>
    <row r="29537" spans="1:2" x14ac:dyDescent="0.25">
      <c r="A29537" s="1">
        <v>42421.510416666664</v>
      </c>
      <c r="B29537" s="2">
        <v>37.836335647224523</v>
      </c>
    </row>
    <row r="29538" spans="1:2" x14ac:dyDescent="0.25">
      <c r="A29538" s="1">
        <v>42421.511111111111</v>
      </c>
      <c r="B29538" s="2">
        <v>70.800935401030202</v>
      </c>
    </row>
    <row r="29539" spans="1:2" x14ac:dyDescent="0.25">
      <c r="A29539" s="1">
        <v>42421.511805555558</v>
      </c>
      <c r="B29539" s="2">
        <v>73.327668137759119</v>
      </c>
    </row>
    <row r="29540" spans="1:2" x14ac:dyDescent="0.25">
      <c r="A29540" s="1">
        <v>42421.512499999997</v>
      </c>
      <c r="B29540" s="2">
        <v>77.298346113491178</v>
      </c>
    </row>
    <row r="29541" spans="1:2" x14ac:dyDescent="0.25">
      <c r="A29541" s="1">
        <v>42421.513194444444</v>
      </c>
      <c r="B29541" s="2">
        <v>100.96331739175561</v>
      </c>
    </row>
    <row r="29542" spans="1:2" x14ac:dyDescent="0.25">
      <c r="A29542" s="1">
        <v>42421.513888888891</v>
      </c>
      <c r="B29542" s="2">
        <v>124.80526942708529</v>
      </c>
    </row>
    <row r="29543" spans="1:2" x14ac:dyDescent="0.25">
      <c r="A29543" s="1">
        <v>42421.51458333333</v>
      </c>
      <c r="B29543" s="2">
        <v>102.45115508430948</v>
      </c>
    </row>
    <row r="29544" spans="1:2" x14ac:dyDescent="0.25">
      <c r="A29544" s="1">
        <v>42421.515277777777</v>
      </c>
      <c r="B29544" s="2">
        <v>100.41406079404017</v>
      </c>
    </row>
    <row r="29545" spans="1:2" x14ac:dyDescent="0.25">
      <c r="A29545" s="1">
        <v>42421.515972222223</v>
      </c>
      <c r="B29545" s="2">
        <v>91.446572910212367</v>
      </c>
    </row>
    <row r="29546" spans="1:2" x14ac:dyDescent="0.25">
      <c r="A29546" s="1">
        <v>42421.51666666667</v>
      </c>
      <c r="B29546" s="2">
        <v>98.063907411624683</v>
      </c>
    </row>
    <row r="29547" spans="1:2" x14ac:dyDescent="0.25">
      <c r="A29547" s="1">
        <v>42421.517361111109</v>
      </c>
      <c r="B29547" s="2">
        <v>82.498712131982515</v>
      </c>
    </row>
    <row r="29548" spans="1:2" x14ac:dyDescent="0.25">
      <c r="A29548" s="1">
        <v>42421.518055555556</v>
      </c>
      <c r="B29548" s="2">
        <v>67.063633757643402</v>
      </c>
    </row>
    <row r="29549" spans="1:2" x14ac:dyDescent="0.25">
      <c r="A29549" s="1">
        <v>42421.518750000003</v>
      </c>
      <c r="B29549" s="2">
        <v>64.144966403507468</v>
      </c>
    </row>
    <row r="29550" spans="1:2" x14ac:dyDescent="0.25">
      <c r="A29550" s="1">
        <v>42421.519444444442</v>
      </c>
      <c r="B29550" s="2">
        <v>67.32002656286835</v>
      </c>
    </row>
    <row r="29551" spans="1:2" x14ac:dyDescent="0.25">
      <c r="A29551" s="1">
        <v>42421.520138888889</v>
      </c>
      <c r="B29551" s="2">
        <v>73.730711949088928</v>
      </c>
    </row>
    <row r="29552" spans="1:2" x14ac:dyDescent="0.25">
      <c r="A29552" s="1">
        <v>42421.520833333336</v>
      </c>
      <c r="B29552" s="2">
        <v>76.444856135223134</v>
      </c>
    </row>
    <row r="29553" spans="1:2" x14ac:dyDescent="0.25">
      <c r="A29553" s="1">
        <v>42421.521527777775</v>
      </c>
      <c r="B29553" s="2">
        <v>88.971487516075527</v>
      </c>
    </row>
    <row r="29554" spans="1:2" x14ac:dyDescent="0.25">
      <c r="A29554" s="1">
        <v>42421.522222222222</v>
      </c>
      <c r="B29554" s="2">
        <v>83.891118923450506</v>
      </c>
    </row>
    <row r="29555" spans="1:2" x14ac:dyDescent="0.25">
      <c r="A29555" s="1">
        <v>42421.522916666669</v>
      </c>
      <c r="B29555" s="2">
        <v>58.101388603739906</v>
      </c>
    </row>
    <row r="29556" spans="1:2" x14ac:dyDescent="0.25">
      <c r="A29556" s="1">
        <v>42421.523611111108</v>
      </c>
      <c r="B29556" s="2">
        <v>62.069087694058545</v>
      </c>
    </row>
    <row r="29557" spans="1:2" x14ac:dyDescent="0.25">
      <c r="A29557" s="1">
        <v>42421.524305555555</v>
      </c>
      <c r="B29557" s="2">
        <v>102.53595737406867</v>
      </c>
    </row>
    <row r="29558" spans="1:2" x14ac:dyDescent="0.25">
      <c r="A29558" s="1">
        <v>42421.525000000001</v>
      </c>
      <c r="B29558" s="2">
        <v>93.666187389004818</v>
      </c>
    </row>
    <row r="29559" spans="1:2" x14ac:dyDescent="0.25">
      <c r="A29559" s="1">
        <v>42421.525694444441</v>
      </c>
      <c r="B29559" s="2">
        <v>52.75557912613052</v>
      </c>
    </row>
    <row r="29560" spans="1:2" x14ac:dyDescent="0.25">
      <c r="A29560" s="1">
        <v>42421.526388888888</v>
      </c>
      <c r="B29560" s="2">
        <v>59.430335088184805</v>
      </c>
    </row>
    <row r="29561" spans="1:2" x14ac:dyDescent="0.25">
      <c r="A29561" s="1">
        <v>42421.527083333334</v>
      </c>
      <c r="B29561" s="2">
        <v>66.482326628475377</v>
      </c>
    </row>
    <row r="29562" spans="1:2" x14ac:dyDescent="0.25">
      <c r="A29562" s="1">
        <v>42421.527777777781</v>
      </c>
      <c r="B29562" s="2">
        <v>90.074470522483651</v>
      </c>
    </row>
    <row r="29563" spans="1:2" x14ac:dyDescent="0.25">
      <c r="A29563" s="1">
        <v>42421.52847222222</v>
      </c>
      <c r="B29563" s="2">
        <v>85.640737630391953</v>
      </c>
    </row>
    <row r="29564" spans="1:2" x14ac:dyDescent="0.25">
      <c r="A29564" s="1">
        <v>42421.529166666667</v>
      </c>
      <c r="B29564" s="2">
        <v>69.831867640147294</v>
      </c>
    </row>
    <row r="29565" spans="1:2" x14ac:dyDescent="0.25">
      <c r="A29565" s="1">
        <v>42421.529861111114</v>
      </c>
      <c r="B29565" s="2">
        <v>51.869963555217446</v>
      </c>
    </row>
    <row r="29566" spans="1:2" x14ac:dyDescent="0.25">
      <c r="A29566" s="1">
        <v>42421.530555555553</v>
      </c>
      <c r="B29566" s="2">
        <v>58.775790972889325</v>
      </c>
    </row>
    <row r="29567" spans="1:2" x14ac:dyDescent="0.25">
      <c r="A29567" s="1">
        <v>42421.53125</v>
      </c>
      <c r="B29567" s="2">
        <v>84.419813292157286</v>
      </c>
    </row>
    <row r="29568" spans="1:2" x14ac:dyDescent="0.25">
      <c r="A29568" s="1">
        <v>42421.531944444447</v>
      </c>
      <c r="B29568" s="2">
        <v>88.339650555083068</v>
      </c>
    </row>
    <row r="29569" spans="1:2" x14ac:dyDescent="0.25">
      <c r="A29569" s="1">
        <v>42421.532638888886</v>
      </c>
      <c r="B29569" s="2">
        <v>91.23512581294635</v>
      </c>
    </row>
    <row r="29570" spans="1:2" x14ac:dyDescent="0.25">
      <c r="A29570" s="1">
        <v>42421.533333333333</v>
      </c>
      <c r="B29570" s="2">
        <v>85.76023948323369</v>
      </c>
    </row>
    <row r="29571" spans="1:2" x14ac:dyDescent="0.25">
      <c r="A29571" s="1">
        <v>42421.53402777778</v>
      </c>
      <c r="B29571" s="2">
        <v>82.523262286665457</v>
      </c>
    </row>
    <row r="29572" spans="1:2" x14ac:dyDescent="0.25">
      <c r="A29572" s="1">
        <v>42421.534722222219</v>
      </c>
      <c r="B29572" s="2">
        <v>43.344787644873819</v>
      </c>
    </row>
    <row r="29573" spans="1:2" x14ac:dyDescent="0.25">
      <c r="A29573" s="1">
        <v>42421.535416666666</v>
      </c>
      <c r="B29573" s="2">
        <v>32.013803175484163</v>
      </c>
    </row>
    <row r="29574" spans="1:2" x14ac:dyDescent="0.25">
      <c r="A29574" s="1">
        <v>42421.536111111112</v>
      </c>
      <c r="B29574" s="2">
        <v>39.909309341702219</v>
      </c>
    </row>
    <row r="29575" spans="1:2" x14ac:dyDescent="0.25">
      <c r="A29575" s="1">
        <v>42421.536805555559</v>
      </c>
      <c r="B29575" s="2">
        <v>34.877260956076981</v>
      </c>
    </row>
    <row r="29576" spans="1:2" x14ac:dyDescent="0.25">
      <c r="A29576" s="1">
        <v>42421.537499999999</v>
      </c>
      <c r="B29576" s="2">
        <v>35.49673493185837</v>
      </c>
    </row>
    <row r="29577" spans="1:2" x14ac:dyDescent="0.25">
      <c r="A29577" s="1">
        <v>42421.538194444445</v>
      </c>
      <c r="B29577" s="2">
        <v>53.495114543129361</v>
      </c>
    </row>
    <row r="29578" spans="1:2" x14ac:dyDescent="0.25">
      <c r="A29578" s="1">
        <v>42421.538888888892</v>
      </c>
      <c r="B29578" s="2">
        <v>45.667008194543691</v>
      </c>
    </row>
    <row r="29579" spans="1:2" x14ac:dyDescent="0.25">
      <c r="A29579" s="1">
        <v>42421.539583333331</v>
      </c>
      <c r="B29579" s="2">
        <v>33.529990435226743</v>
      </c>
    </row>
    <row r="29580" spans="1:2" x14ac:dyDescent="0.25">
      <c r="A29580" s="1">
        <v>42421.540277777778</v>
      </c>
      <c r="B29580" s="2">
        <v>32.864973019563571</v>
      </c>
    </row>
    <row r="29581" spans="1:2" x14ac:dyDescent="0.25">
      <c r="A29581" s="1">
        <v>42421.540972222225</v>
      </c>
      <c r="B29581" s="2">
        <v>31.885994062891889</v>
      </c>
    </row>
    <row r="29582" spans="1:2" x14ac:dyDescent="0.25">
      <c r="A29582" s="1">
        <v>42421.541666666664</v>
      </c>
      <c r="B29582" s="2">
        <v>68.179495792436256</v>
      </c>
    </row>
    <row r="29583" spans="1:2" x14ac:dyDescent="0.25">
      <c r="A29583" s="1">
        <v>42421.542361111111</v>
      </c>
      <c r="B29583" s="2">
        <v>60.106144566630249</v>
      </c>
    </row>
    <row r="29584" spans="1:2" x14ac:dyDescent="0.25">
      <c r="A29584" s="1">
        <v>42421.543055555558</v>
      </c>
      <c r="B29584" s="2">
        <v>56.198276179427438</v>
      </c>
    </row>
    <row r="29585" spans="1:2" x14ac:dyDescent="0.25">
      <c r="A29585" s="1">
        <v>42421.543749999997</v>
      </c>
      <c r="B29585" s="2">
        <v>45.25020332275114</v>
      </c>
    </row>
    <row r="29586" spans="1:2" x14ac:dyDescent="0.25">
      <c r="A29586" s="1">
        <v>42421.544444444444</v>
      </c>
      <c r="B29586" s="2">
        <v>75.263661237158033</v>
      </c>
    </row>
    <row r="29587" spans="1:2" x14ac:dyDescent="0.25">
      <c r="A29587" s="1">
        <v>42421.545138888891</v>
      </c>
      <c r="B29587" s="2">
        <v>85.729906935735684</v>
      </c>
    </row>
    <row r="29588" spans="1:2" x14ac:dyDescent="0.25">
      <c r="A29588" s="1">
        <v>42421.54583333333</v>
      </c>
      <c r="B29588" s="2">
        <v>93.318487150047446</v>
      </c>
    </row>
    <row r="29589" spans="1:2" x14ac:dyDescent="0.25">
      <c r="A29589" s="1">
        <v>42421.546527777777</v>
      </c>
      <c r="B29589" s="2">
        <v>81.279747433531639</v>
      </c>
    </row>
    <row r="29590" spans="1:2" x14ac:dyDescent="0.25">
      <c r="A29590" s="1">
        <v>42421.547222222223</v>
      </c>
      <c r="B29590" s="2">
        <v>77.07379886616836</v>
      </c>
    </row>
    <row r="29591" spans="1:2" x14ac:dyDescent="0.25">
      <c r="A29591" s="1">
        <v>42421.54791666667</v>
      </c>
      <c r="B29591" s="2">
        <v>76.898741015687122</v>
      </c>
    </row>
    <row r="29592" spans="1:2" x14ac:dyDescent="0.25">
      <c r="A29592" s="1">
        <v>42421.548611111109</v>
      </c>
      <c r="B29592" s="2">
        <v>61.249401735320376</v>
      </c>
    </row>
    <row r="29593" spans="1:2" x14ac:dyDescent="0.25">
      <c r="A29593" s="1">
        <v>42421.549305555556</v>
      </c>
      <c r="B29593" s="2">
        <v>51.122746419223645</v>
      </c>
    </row>
    <row r="29594" spans="1:2" x14ac:dyDescent="0.25">
      <c r="A29594" s="1">
        <v>42421.55</v>
      </c>
      <c r="B29594" s="2">
        <v>53.78637991487728</v>
      </c>
    </row>
    <row r="29595" spans="1:2" x14ac:dyDescent="0.25">
      <c r="A29595" s="1">
        <v>42421.550694444442</v>
      </c>
      <c r="B29595" s="2">
        <v>63.753867191520598</v>
      </c>
    </row>
    <row r="29596" spans="1:2" x14ac:dyDescent="0.25">
      <c r="A29596" s="1">
        <v>42421.551388888889</v>
      </c>
      <c r="B29596" s="2">
        <v>56.531059907734743</v>
      </c>
    </row>
    <row r="29597" spans="1:2" x14ac:dyDescent="0.25">
      <c r="A29597" s="1">
        <v>42421.552083333336</v>
      </c>
      <c r="B29597" s="2">
        <v>69.913551030750384</v>
      </c>
    </row>
    <row r="29598" spans="1:2" x14ac:dyDescent="0.25">
      <c r="A29598" s="1">
        <v>42421.552777777775</v>
      </c>
      <c r="B29598" s="2">
        <v>54.390411407537371</v>
      </c>
    </row>
    <row r="29599" spans="1:2" x14ac:dyDescent="0.25">
      <c r="A29599" s="1">
        <v>42421.553472222222</v>
      </c>
      <c r="B29599" s="2">
        <v>29.884130721424786</v>
      </c>
    </row>
    <row r="29600" spans="1:2" x14ac:dyDescent="0.25">
      <c r="A29600" s="1">
        <v>42421.554166666669</v>
      </c>
      <c r="B29600" s="2">
        <v>7.0560181031527467</v>
      </c>
    </row>
    <row r="29601" spans="1:2" x14ac:dyDescent="0.25">
      <c r="A29601" s="1">
        <v>42421.554861111108</v>
      </c>
      <c r="B29601" s="2">
        <v>14.843758003344798</v>
      </c>
    </row>
    <row r="29602" spans="1:2" x14ac:dyDescent="0.25">
      <c r="A29602" s="1">
        <v>42421.555555555555</v>
      </c>
      <c r="B29602" s="2">
        <v>31.852300290251151</v>
      </c>
    </row>
    <row r="29603" spans="1:2" x14ac:dyDescent="0.25">
      <c r="A29603" s="1">
        <v>42421.556250000001</v>
      </c>
      <c r="B29603" s="2">
        <v>39.82286969778167</v>
      </c>
    </row>
    <row r="29604" spans="1:2" x14ac:dyDescent="0.25">
      <c r="A29604" s="1">
        <v>42421.556944444441</v>
      </c>
      <c r="B29604" s="2">
        <v>47.94929873730289</v>
      </c>
    </row>
    <row r="29605" spans="1:2" x14ac:dyDescent="0.25">
      <c r="A29605" s="1">
        <v>42421.557638888888</v>
      </c>
      <c r="B29605" s="2">
        <v>35.776292603665205</v>
      </c>
    </row>
    <row r="29606" spans="1:2" x14ac:dyDescent="0.25">
      <c r="A29606" s="1">
        <v>42421.558333333334</v>
      </c>
      <c r="B29606" s="2">
        <v>36.359595293556048</v>
      </c>
    </row>
    <row r="29607" spans="1:2" x14ac:dyDescent="0.25">
      <c r="A29607" s="1">
        <v>42421.559027777781</v>
      </c>
      <c r="B29607" s="2">
        <v>53.34910826031507</v>
      </c>
    </row>
    <row r="29608" spans="1:2" x14ac:dyDescent="0.25">
      <c r="A29608" s="1">
        <v>42421.55972222222</v>
      </c>
      <c r="B29608" s="2">
        <v>58.107564829473269</v>
      </c>
    </row>
    <row r="29609" spans="1:2" x14ac:dyDescent="0.25">
      <c r="A29609" s="1">
        <v>42421.560416666667</v>
      </c>
      <c r="B29609" s="2">
        <v>79.014130513403018</v>
      </c>
    </row>
    <row r="29610" spans="1:2" x14ac:dyDescent="0.25">
      <c r="A29610" s="1">
        <v>42421.561111111114</v>
      </c>
      <c r="B29610" s="2">
        <v>125.48524125304539</v>
      </c>
    </row>
    <row r="29611" spans="1:2" x14ac:dyDescent="0.25">
      <c r="A29611" s="1">
        <v>42421.561805555553</v>
      </c>
      <c r="B29611" s="2">
        <v>92.341369096267343</v>
      </c>
    </row>
    <row r="29612" spans="1:2" x14ac:dyDescent="0.25">
      <c r="A29612" s="1">
        <v>42421.5625</v>
      </c>
      <c r="B29612" s="2">
        <v>88.350396602385445</v>
      </c>
    </row>
    <row r="29613" spans="1:2" x14ac:dyDescent="0.25">
      <c r="A29613" s="1">
        <v>42421.563194444447</v>
      </c>
      <c r="B29613" s="2">
        <v>90.477466191677379</v>
      </c>
    </row>
    <row r="29614" spans="1:2" x14ac:dyDescent="0.25">
      <c r="A29614" s="1">
        <v>42421.563888888886</v>
      </c>
      <c r="B29614" s="2">
        <v>88.832298098525882</v>
      </c>
    </row>
    <row r="29615" spans="1:2" x14ac:dyDescent="0.25">
      <c r="A29615" s="1">
        <v>42421.564583333333</v>
      </c>
      <c r="B29615" s="2">
        <v>76.703491838014457</v>
      </c>
    </row>
    <row r="29616" spans="1:2" x14ac:dyDescent="0.25">
      <c r="A29616" s="1">
        <v>42421.56527777778</v>
      </c>
      <c r="B29616" s="2">
        <v>50.222683199400976</v>
      </c>
    </row>
    <row r="29617" spans="1:2" x14ac:dyDescent="0.25">
      <c r="A29617" s="1">
        <v>42421.565972222219</v>
      </c>
      <c r="B29617" s="2">
        <v>49.319173508183063</v>
      </c>
    </row>
    <row r="29618" spans="1:2" x14ac:dyDescent="0.25">
      <c r="A29618" s="1">
        <v>42421.566666666666</v>
      </c>
      <c r="B29618" s="2">
        <v>78.609904210950475</v>
      </c>
    </row>
    <row r="29619" spans="1:2" x14ac:dyDescent="0.25">
      <c r="A29619" s="1">
        <v>42421.567361111112</v>
      </c>
      <c r="B29619" s="2">
        <v>64.215934779898575</v>
      </c>
    </row>
    <row r="29620" spans="1:2" x14ac:dyDescent="0.25">
      <c r="A29620" s="1">
        <v>42421.568055555559</v>
      </c>
      <c r="B29620" s="2">
        <v>68.595296729877006</v>
      </c>
    </row>
    <row r="29621" spans="1:2" x14ac:dyDescent="0.25">
      <c r="A29621" s="1">
        <v>42421.568749999999</v>
      </c>
      <c r="B29621" s="2">
        <v>84.854119962329662</v>
      </c>
    </row>
    <row r="29622" spans="1:2" x14ac:dyDescent="0.25">
      <c r="A29622" s="1">
        <v>42421.569444444445</v>
      </c>
      <c r="B29622" s="2">
        <v>81.248843796143774</v>
      </c>
    </row>
    <row r="29623" spans="1:2" x14ac:dyDescent="0.25">
      <c r="A29623" s="1">
        <v>42421.570138888892</v>
      </c>
      <c r="B29623" s="2">
        <v>49.434484996663137</v>
      </c>
    </row>
    <row r="29624" spans="1:2" x14ac:dyDescent="0.25">
      <c r="A29624" s="1">
        <v>42421.570833333331</v>
      </c>
      <c r="B29624" s="2">
        <v>36.719164787685926</v>
      </c>
    </row>
    <row r="29625" spans="1:2" x14ac:dyDescent="0.25">
      <c r="A29625" s="1">
        <v>42421.571527777778</v>
      </c>
      <c r="B29625" s="2">
        <v>42.96283214168507</v>
      </c>
    </row>
    <row r="29626" spans="1:2" x14ac:dyDescent="0.25">
      <c r="A29626" s="1">
        <v>42421.572222222225</v>
      </c>
      <c r="B29626" s="2">
        <v>34.469171769310684</v>
      </c>
    </row>
    <row r="29627" spans="1:2" x14ac:dyDescent="0.25">
      <c r="A29627" s="1">
        <v>42421.572916666664</v>
      </c>
      <c r="B29627" s="2">
        <v>57.970812220138029</v>
      </c>
    </row>
    <row r="29628" spans="1:2" x14ac:dyDescent="0.25">
      <c r="A29628" s="1">
        <v>42421.573611111111</v>
      </c>
      <c r="B29628" s="2">
        <v>56.593034417400489</v>
      </c>
    </row>
    <row r="29629" spans="1:2" x14ac:dyDescent="0.25">
      <c r="A29629" s="1">
        <v>42421.574305555558</v>
      </c>
      <c r="B29629" s="2">
        <v>81.040277075687968</v>
      </c>
    </row>
    <row r="29630" spans="1:2" x14ac:dyDescent="0.25">
      <c r="A29630" s="1">
        <v>42421.574999999997</v>
      </c>
      <c r="B29630" s="2">
        <v>56.447073108569022</v>
      </c>
    </row>
    <row r="29631" spans="1:2" x14ac:dyDescent="0.25">
      <c r="A29631" s="1">
        <v>42421.575694444444</v>
      </c>
      <c r="B29631" s="2">
        <v>47.025728492943259</v>
      </c>
    </row>
    <row r="29632" spans="1:2" x14ac:dyDescent="0.25">
      <c r="A29632" s="1">
        <v>42421.576388888891</v>
      </c>
      <c r="B29632" s="2">
        <v>35.206979609508807</v>
      </c>
    </row>
    <row r="29633" spans="1:2" x14ac:dyDescent="0.25">
      <c r="A29633" s="1">
        <v>42421.57708333333</v>
      </c>
      <c r="B29633" s="2">
        <v>69.547707601916045</v>
      </c>
    </row>
    <row r="29634" spans="1:2" x14ac:dyDescent="0.25">
      <c r="A29634" s="1">
        <v>42421.577777777777</v>
      </c>
      <c r="B29634" s="2">
        <v>62.025465929498509</v>
      </c>
    </row>
    <row r="29635" spans="1:2" x14ac:dyDescent="0.25">
      <c r="A29635" s="1">
        <v>42421.578472222223</v>
      </c>
      <c r="B29635" s="2">
        <v>51.135884073997538</v>
      </c>
    </row>
    <row r="29636" spans="1:2" x14ac:dyDescent="0.25">
      <c r="A29636" s="1">
        <v>42421.57916666667</v>
      </c>
      <c r="B29636" s="2">
        <v>36.202930257811872</v>
      </c>
    </row>
    <row r="29637" spans="1:2" x14ac:dyDescent="0.25">
      <c r="A29637" s="1">
        <v>42421.579861111109</v>
      </c>
      <c r="B29637" s="2">
        <v>25.099952452763198</v>
      </c>
    </row>
    <row r="29638" spans="1:2" x14ac:dyDescent="0.25">
      <c r="A29638" s="1">
        <v>42421.580555555556</v>
      </c>
      <c r="B29638" s="2">
        <v>49.705888048807779</v>
      </c>
    </row>
    <row r="29639" spans="1:2" x14ac:dyDescent="0.25">
      <c r="A29639" s="1">
        <v>42421.581250000003</v>
      </c>
      <c r="B29639" s="2">
        <v>40.158603749406275</v>
      </c>
    </row>
    <row r="29640" spans="1:2" x14ac:dyDescent="0.25">
      <c r="A29640" s="1">
        <v>42421.581944444442</v>
      </c>
      <c r="B29640" s="2">
        <v>68.081793555927774</v>
      </c>
    </row>
    <row r="29641" spans="1:2" x14ac:dyDescent="0.25">
      <c r="A29641" s="1">
        <v>42421.582638888889</v>
      </c>
      <c r="B29641" s="2">
        <v>74.648768651553354</v>
      </c>
    </row>
    <row r="29642" spans="1:2" x14ac:dyDescent="0.25">
      <c r="A29642" s="1">
        <v>42421.583333333336</v>
      </c>
      <c r="B29642" s="2">
        <v>78.663893155819579</v>
      </c>
    </row>
    <row r="29643" spans="1:2" x14ac:dyDescent="0.25">
      <c r="A29643" s="1">
        <v>42421.584027777775</v>
      </c>
      <c r="B29643" s="2">
        <v>78.975715836867067</v>
      </c>
    </row>
    <row r="29644" spans="1:2" x14ac:dyDescent="0.25">
      <c r="A29644" s="1">
        <v>42421.584722222222</v>
      </c>
      <c r="B29644" s="2">
        <v>71.84451944897107</v>
      </c>
    </row>
    <row r="29645" spans="1:2" x14ac:dyDescent="0.25">
      <c r="A29645" s="1">
        <v>42421.585416666669</v>
      </c>
      <c r="B29645" s="2">
        <v>73.58125580391885</v>
      </c>
    </row>
    <row r="29646" spans="1:2" x14ac:dyDescent="0.25">
      <c r="A29646" s="1">
        <v>42421.586111111108</v>
      </c>
      <c r="B29646" s="2">
        <v>70.255731395356506</v>
      </c>
    </row>
    <row r="29647" spans="1:2" x14ac:dyDescent="0.25">
      <c r="A29647" s="1">
        <v>42421.586805555555</v>
      </c>
      <c r="B29647" s="2">
        <v>69.986473371703568</v>
      </c>
    </row>
    <row r="29648" spans="1:2" x14ac:dyDescent="0.25">
      <c r="A29648" s="1">
        <v>42421.587500000001</v>
      </c>
      <c r="B29648" s="2">
        <v>91.808397443324793</v>
      </c>
    </row>
    <row r="29649" spans="1:2" x14ac:dyDescent="0.25">
      <c r="A29649" s="1">
        <v>42421.588194444441</v>
      </c>
      <c r="B29649" s="2">
        <v>107.84967776872024</v>
      </c>
    </row>
    <row r="29650" spans="1:2" x14ac:dyDescent="0.25">
      <c r="A29650" s="1">
        <v>42421.588888888888</v>
      </c>
      <c r="B29650" s="2">
        <v>69.946347060440658</v>
      </c>
    </row>
    <row r="29651" spans="1:2" x14ac:dyDescent="0.25">
      <c r="A29651" s="1">
        <v>42421.589583333334</v>
      </c>
      <c r="B29651" s="2">
        <v>28.297589219326134</v>
      </c>
    </row>
    <row r="29652" spans="1:2" x14ac:dyDescent="0.25">
      <c r="A29652" s="1">
        <v>42421.590277777781</v>
      </c>
      <c r="B29652" s="2">
        <v>23.957166348301691</v>
      </c>
    </row>
    <row r="29653" spans="1:2" x14ac:dyDescent="0.25">
      <c r="A29653" s="1">
        <v>42421.59097222222</v>
      </c>
      <c r="B29653" s="2">
        <v>32.884223851264686</v>
      </c>
    </row>
    <row r="29654" spans="1:2" x14ac:dyDescent="0.25">
      <c r="A29654" s="1">
        <v>42421.591666666667</v>
      </c>
      <c r="B29654" s="2">
        <v>55.627451815489138</v>
      </c>
    </row>
    <row r="29655" spans="1:2" x14ac:dyDescent="0.25">
      <c r="A29655" s="1">
        <v>42421.592361111114</v>
      </c>
      <c r="B29655" s="2">
        <v>75.104957671952434</v>
      </c>
    </row>
    <row r="29656" spans="1:2" x14ac:dyDescent="0.25">
      <c r="A29656" s="1">
        <v>42421.593055555553</v>
      </c>
      <c r="B29656" s="2">
        <v>77.156499671945738</v>
      </c>
    </row>
    <row r="29657" spans="1:2" x14ac:dyDescent="0.25">
      <c r="A29657" s="1">
        <v>42421.59375</v>
      </c>
      <c r="B29657" s="2">
        <v>90.325978162543223</v>
      </c>
    </row>
    <row r="29658" spans="1:2" x14ac:dyDescent="0.25">
      <c r="A29658" s="1">
        <v>42421.594444444447</v>
      </c>
      <c r="B29658" s="2">
        <v>71.024816909284951</v>
      </c>
    </row>
    <row r="29659" spans="1:2" x14ac:dyDescent="0.25">
      <c r="A29659" s="1">
        <v>42421.595138888886</v>
      </c>
      <c r="B29659" s="2">
        <v>84.969787776078249</v>
      </c>
    </row>
    <row r="29660" spans="1:2" x14ac:dyDescent="0.25">
      <c r="A29660" s="1">
        <v>42421.595833333333</v>
      </c>
      <c r="B29660" s="2">
        <v>87.096846522326814</v>
      </c>
    </row>
    <row r="29661" spans="1:2" x14ac:dyDescent="0.25">
      <c r="A29661" s="1">
        <v>42421.59652777778</v>
      </c>
      <c r="B29661" s="2">
        <v>132.19004599075609</v>
      </c>
    </row>
    <row r="29662" spans="1:2" x14ac:dyDescent="0.25">
      <c r="A29662" s="1">
        <v>42421.597222222219</v>
      </c>
      <c r="B29662" s="2">
        <v>95.517068937797248</v>
      </c>
    </row>
    <row r="29663" spans="1:2" x14ac:dyDescent="0.25">
      <c r="A29663" s="1">
        <v>42421.597916666666</v>
      </c>
      <c r="B29663" s="2">
        <v>94.659042721373652</v>
      </c>
    </row>
    <row r="29664" spans="1:2" x14ac:dyDescent="0.25">
      <c r="A29664" s="1">
        <v>42421.598611111112</v>
      </c>
      <c r="B29664" s="2">
        <v>85.98468174254522</v>
      </c>
    </row>
    <row r="29665" spans="1:2" x14ac:dyDescent="0.25">
      <c r="A29665" s="1">
        <v>42421.599305555559</v>
      </c>
      <c r="B29665" s="2">
        <v>94.28818479515418</v>
      </c>
    </row>
    <row r="29666" spans="1:2" x14ac:dyDescent="0.25">
      <c r="A29666" s="1">
        <v>42421.599999999999</v>
      </c>
      <c r="B29666" s="2">
        <v>95.177246848439481</v>
      </c>
    </row>
    <row r="29667" spans="1:2" x14ac:dyDescent="0.25">
      <c r="A29667" s="1">
        <v>42421.600694444445</v>
      </c>
      <c r="B29667" s="2">
        <v>100.06640054734308</v>
      </c>
    </row>
    <row r="29668" spans="1:2" x14ac:dyDescent="0.25">
      <c r="A29668" s="1">
        <v>42421.601388888892</v>
      </c>
      <c r="B29668" s="2">
        <v>106.56301635413547</v>
      </c>
    </row>
    <row r="29669" spans="1:2" x14ac:dyDescent="0.25">
      <c r="A29669" s="1">
        <v>42421.602083333331</v>
      </c>
      <c r="B29669" s="2">
        <v>99.441488853626652</v>
      </c>
    </row>
    <row r="29670" spans="1:2" x14ac:dyDescent="0.25">
      <c r="A29670" s="1">
        <v>42421.602777777778</v>
      </c>
      <c r="B29670" s="2">
        <v>103.72544731371842</v>
      </c>
    </row>
    <row r="29671" spans="1:2" x14ac:dyDescent="0.25">
      <c r="A29671" s="1">
        <v>42421.603472222225</v>
      </c>
      <c r="B29671" s="2">
        <v>94.328674883952289</v>
      </c>
    </row>
    <row r="29672" spans="1:2" x14ac:dyDescent="0.25">
      <c r="A29672" s="1">
        <v>42421.604166666664</v>
      </c>
      <c r="B29672" s="2">
        <v>105.89581866610291</v>
      </c>
    </row>
    <row r="29673" spans="1:2" x14ac:dyDescent="0.25">
      <c r="A29673" s="1">
        <v>42421.604861111111</v>
      </c>
      <c r="B29673" s="2">
        <v>85.8203665426486</v>
      </c>
    </row>
    <row r="29674" spans="1:2" x14ac:dyDescent="0.25">
      <c r="A29674" s="1">
        <v>42421.605555555558</v>
      </c>
      <c r="B29674" s="2">
        <v>73.412200617757236</v>
      </c>
    </row>
    <row r="29675" spans="1:2" x14ac:dyDescent="0.25">
      <c r="A29675" s="1">
        <v>42421.606249999997</v>
      </c>
      <c r="B29675" s="2">
        <v>86.495170454743004</v>
      </c>
    </row>
    <row r="29676" spans="1:2" x14ac:dyDescent="0.25">
      <c r="A29676" s="1">
        <v>42421.606944444444</v>
      </c>
      <c r="B29676" s="2">
        <v>70.049804426976095</v>
      </c>
    </row>
    <row r="29677" spans="1:2" x14ac:dyDescent="0.25">
      <c r="A29677" s="1">
        <v>42421.607638888891</v>
      </c>
      <c r="B29677" s="2">
        <v>65.510589491874754</v>
      </c>
    </row>
    <row r="29678" spans="1:2" x14ac:dyDescent="0.25">
      <c r="A29678" s="1">
        <v>42421.60833333333</v>
      </c>
      <c r="B29678" s="2">
        <v>81.055267216414606</v>
      </c>
    </row>
    <row r="29679" spans="1:2" x14ac:dyDescent="0.25">
      <c r="A29679" s="1">
        <v>42421.609027777777</v>
      </c>
      <c r="B29679" s="2">
        <v>88.776638055342488</v>
      </c>
    </row>
    <row r="29680" spans="1:2" x14ac:dyDescent="0.25">
      <c r="A29680" s="1">
        <v>42421.609722222223</v>
      </c>
      <c r="B29680" s="2">
        <v>55.178073105412963</v>
      </c>
    </row>
    <row r="29681" spans="1:2" x14ac:dyDescent="0.25">
      <c r="A29681" s="1">
        <v>42421.61041666667</v>
      </c>
      <c r="B29681" s="2">
        <v>33.861639142102405</v>
      </c>
    </row>
    <row r="29682" spans="1:2" x14ac:dyDescent="0.25">
      <c r="A29682" s="1">
        <v>42421.611111111109</v>
      </c>
      <c r="B29682" s="2">
        <v>41.23796146605649</v>
      </c>
    </row>
    <row r="29683" spans="1:2" x14ac:dyDescent="0.25">
      <c r="A29683" s="1">
        <v>42421.611805555556</v>
      </c>
      <c r="B29683" s="2">
        <v>40.999468714633259</v>
      </c>
    </row>
    <row r="29684" spans="1:2" x14ac:dyDescent="0.25">
      <c r="A29684" s="1">
        <v>42421.612500000003</v>
      </c>
      <c r="B29684" s="2">
        <v>22.428251432704563</v>
      </c>
    </row>
    <row r="29685" spans="1:2" x14ac:dyDescent="0.25">
      <c r="A29685" s="1">
        <v>42421.613194444442</v>
      </c>
      <c r="B29685" s="2">
        <v>11.370484952368619</v>
      </c>
    </row>
    <row r="29686" spans="1:2" x14ac:dyDescent="0.25">
      <c r="A29686" s="1">
        <v>42421.613888888889</v>
      </c>
      <c r="B29686" s="2">
        <v>8.5522920345518898</v>
      </c>
    </row>
    <row r="29687" spans="1:2" x14ac:dyDescent="0.25">
      <c r="A29687" s="1">
        <v>42421.614583333336</v>
      </c>
      <c r="B29687" s="2">
        <v>8.5451466613662586</v>
      </c>
    </row>
    <row r="29688" spans="1:2" x14ac:dyDescent="0.25">
      <c r="A29688" s="1">
        <v>42421.615277777775</v>
      </c>
      <c r="B29688" s="2">
        <v>2.9171672085067257</v>
      </c>
    </row>
    <row r="29689" spans="1:2" x14ac:dyDescent="0.25">
      <c r="A29689" s="1">
        <v>42421.615972222222</v>
      </c>
      <c r="B29689" s="2">
        <v>59.891051355762947</v>
      </c>
    </row>
    <row r="29690" spans="1:2" x14ac:dyDescent="0.25">
      <c r="A29690" s="1">
        <v>42421.616666666669</v>
      </c>
      <c r="B29690" s="2">
        <v>60.91466928917604</v>
      </c>
    </row>
    <row r="29691" spans="1:2" x14ac:dyDescent="0.25">
      <c r="A29691" s="1">
        <v>42421.617361111108</v>
      </c>
      <c r="B29691" s="2">
        <v>58.303731508799437</v>
      </c>
    </row>
    <row r="29692" spans="1:2" x14ac:dyDescent="0.25">
      <c r="A29692" s="1">
        <v>42421.618055555555</v>
      </c>
      <c r="B29692" s="2">
        <v>57.474314395253899</v>
      </c>
    </row>
    <row r="29693" spans="1:2" x14ac:dyDescent="0.25">
      <c r="A29693" s="1">
        <v>42421.618750000001</v>
      </c>
      <c r="B29693" s="2">
        <v>43.841581971206082</v>
      </c>
    </row>
    <row r="29694" spans="1:2" x14ac:dyDescent="0.25">
      <c r="A29694" s="1">
        <v>42421.619444444441</v>
      </c>
      <c r="B29694" s="2">
        <v>23.102464601361621</v>
      </c>
    </row>
    <row r="29695" spans="1:2" x14ac:dyDescent="0.25">
      <c r="A29695" s="1">
        <v>42421.620138888888</v>
      </c>
      <c r="B29695" s="2">
        <v>19.811196945767733</v>
      </c>
    </row>
    <row r="29696" spans="1:2" x14ac:dyDescent="0.25">
      <c r="A29696" s="1">
        <v>42421.620833333334</v>
      </c>
      <c r="B29696" s="2">
        <v>34.47715659755292</v>
      </c>
    </row>
    <row r="29697" spans="1:2" x14ac:dyDescent="0.25">
      <c r="A29697" s="1">
        <v>42421.621527777781</v>
      </c>
      <c r="B29697" s="2">
        <v>39.965461196294441</v>
      </c>
    </row>
    <row r="29698" spans="1:2" x14ac:dyDescent="0.25">
      <c r="A29698" s="1">
        <v>42421.62222222222</v>
      </c>
      <c r="B29698" s="2">
        <v>38.141775210697475</v>
      </c>
    </row>
    <row r="29699" spans="1:2" x14ac:dyDescent="0.25">
      <c r="A29699" s="1">
        <v>42421.622916666667</v>
      </c>
      <c r="B29699" s="2">
        <v>40.053863827627112</v>
      </c>
    </row>
    <row r="29700" spans="1:2" x14ac:dyDescent="0.25">
      <c r="A29700" s="1">
        <v>42421.623611111114</v>
      </c>
      <c r="B29700" s="2">
        <v>30.840689534722575</v>
      </c>
    </row>
    <row r="29701" spans="1:2" x14ac:dyDescent="0.25">
      <c r="A29701" s="1">
        <v>42421.624305555553</v>
      </c>
      <c r="B29701" s="2">
        <v>25.540899749769597</v>
      </c>
    </row>
    <row r="29702" spans="1:2" x14ac:dyDescent="0.25">
      <c r="A29702" s="1">
        <v>42421.625</v>
      </c>
      <c r="B29702" s="2">
        <v>52.74393799400908</v>
      </c>
    </row>
    <row r="29703" spans="1:2" x14ac:dyDescent="0.25">
      <c r="A29703" s="1">
        <v>42421.625694444447</v>
      </c>
      <c r="B29703" s="2">
        <v>40.922014716579</v>
      </c>
    </row>
    <row r="29704" spans="1:2" x14ac:dyDescent="0.25">
      <c r="A29704" s="1">
        <v>42421.626388888886</v>
      </c>
      <c r="B29704" s="2">
        <v>68.629065366415304</v>
      </c>
    </row>
    <row r="29705" spans="1:2" x14ac:dyDescent="0.25">
      <c r="A29705" s="1">
        <v>42421.627083333333</v>
      </c>
      <c r="B29705" s="2">
        <v>60.979215842296256</v>
      </c>
    </row>
    <row r="29706" spans="1:2" x14ac:dyDescent="0.25">
      <c r="A29706" s="1">
        <v>42421.62777777778</v>
      </c>
      <c r="B29706" s="2">
        <v>64.439182265333756</v>
      </c>
    </row>
    <row r="29707" spans="1:2" x14ac:dyDescent="0.25">
      <c r="A29707" s="1">
        <v>42421.628472222219</v>
      </c>
      <c r="B29707" s="2">
        <v>85.412348556518552</v>
      </c>
    </row>
    <row r="29708" spans="1:2" x14ac:dyDescent="0.25">
      <c r="A29708" s="1">
        <v>42421.629166666666</v>
      </c>
      <c r="B29708" s="2">
        <v>59.124682635941035</v>
      </c>
    </row>
    <row r="29709" spans="1:2" x14ac:dyDescent="0.25">
      <c r="A29709" s="1">
        <v>42421.629861111112</v>
      </c>
      <c r="B29709" s="2">
        <v>67.177049689355769</v>
      </c>
    </row>
    <row r="29710" spans="1:2" x14ac:dyDescent="0.25">
      <c r="A29710" s="1">
        <v>42421.630555555559</v>
      </c>
      <c r="B29710" s="2">
        <v>74.480681189832595</v>
      </c>
    </row>
    <row r="29711" spans="1:2" x14ac:dyDescent="0.25">
      <c r="A29711" s="1">
        <v>42421.631249999999</v>
      </c>
      <c r="B29711" s="2">
        <v>74.901900269269632</v>
      </c>
    </row>
    <row r="29712" spans="1:2" x14ac:dyDescent="0.25">
      <c r="A29712" s="1">
        <v>42421.631944444445</v>
      </c>
      <c r="B29712" s="2">
        <v>101.46930854222737</v>
      </c>
    </row>
    <row r="29713" spans="1:2" x14ac:dyDescent="0.25">
      <c r="A29713" s="1">
        <v>42421.632638888892</v>
      </c>
      <c r="B29713" s="2">
        <v>107.55737680741004</v>
      </c>
    </row>
    <row r="29714" spans="1:2" x14ac:dyDescent="0.25">
      <c r="A29714" s="1">
        <v>42421.633333333331</v>
      </c>
      <c r="B29714" s="2">
        <v>100.73667531299094</v>
      </c>
    </row>
    <row r="29715" spans="1:2" x14ac:dyDescent="0.25">
      <c r="A29715" s="1">
        <v>42421.634027777778</v>
      </c>
      <c r="B29715" s="2">
        <v>81.48250148775017</v>
      </c>
    </row>
    <row r="29716" spans="1:2" x14ac:dyDescent="0.25">
      <c r="A29716" s="1">
        <v>42421.634722222225</v>
      </c>
      <c r="B29716" s="2">
        <v>51.085489281621996</v>
      </c>
    </row>
    <row r="29717" spans="1:2" x14ac:dyDescent="0.25">
      <c r="A29717" s="1">
        <v>42421.635416666664</v>
      </c>
      <c r="B29717" s="2">
        <v>56.617812396499602</v>
      </c>
    </row>
    <row r="29718" spans="1:2" x14ac:dyDescent="0.25">
      <c r="A29718" s="1">
        <v>42421.636111111111</v>
      </c>
      <c r="B29718" s="2">
        <v>61.310926681309745</v>
      </c>
    </row>
    <row r="29719" spans="1:2" x14ac:dyDescent="0.25">
      <c r="A29719" s="1">
        <v>42421.636805555558</v>
      </c>
      <c r="B29719" s="2">
        <v>105.84258713341551</v>
      </c>
    </row>
    <row r="29720" spans="1:2" x14ac:dyDescent="0.25">
      <c r="A29720" s="1">
        <v>42421.637499999997</v>
      </c>
      <c r="B29720" s="2">
        <v>42.719935711186068</v>
      </c>
    </row>
    <row r="29721" spans="1:2" x14ac:dyDescent="0.25">
      <c r="A29721" s="1">
        <v>42421.638194444444</v>
      </c>
      <c r="B29721" s="2">
        <v>23.489904277324968</v>
      </c>
    </row>
    <row r="29722" spans="1:2" x14ac:dyDescent="0.25">
      <c r="A29722" s="1">
        <v>42421.638888888891</v>
      </c>
      <c r="B29722" s="2">
        <v>14.343584301723846</v>
      </c>
    </row>
    <row r="29723" spans="1:2" x14ac:dyDescent="0.25">
      <c r="A29723" s="1">
        <v>42421.63958333333</v>
      </c>
      <c r="B29723" s="2">
        <v>12.648272016995179</v>
      </c>
    </row>
    <row r="29724" spans="1:2" x14ac:dyDescent="0.25">
      <c r="A29724" s="1">
        <v>42421.640277777777</v>
      </c>
      <c r="B29724" s="2">
        <v>-3.796539594262625</v>
      </c>
    </row>
    <row r="29725" spans="1:2" x14ac:dyDescent="0.25">
      <c r="A29725" s="1">
        <v>42421.640972222223</v>
      </c>
      <c r="B29725" s="2">
        <v>1.313373488499201</v>
      </c>
    </row>
    <row r="29726" spans="1:2" x14ac:dyDescent="0.25">
      <c r="A29726" s="1">
        <v>42421.64166666667</v>
      </c>
      <c r="B29726" s="2">
        <v>4.1976233610112104</v>
      </c>
    </row>
    <row r="29727" spans="1:2" x14ac:dyDescent="0.25">
      <c r="A29727" s="1">
        <v>42421.642361111109</v>
      </c>
      <c r="B29727" s="2">
        <v>39.412775953388582</v>
      </c>
    </row>
    <row r="29728" spans="1:2" x14ac:dyDescent="0.25">
      <c r="A29728" s="1">
        <v>42421.643055555556</v>
      </c>
      <c r="B29728" s="2">
        <v>29.857208227520459</v>
      </c>
    </row>
    <row r="29729" spans="1:2" x14ac:dyDescent="0.25">
      <c r="A29729" s="1">
        <v>42421.643750000003</v>
      </c>
      <c r="B29729" s="2">
        <v>7.2931873617465799</v>
      </c>
    </row>
    <row r="29730" spans="1:2" x14ac:dyDescent="0.25">
      <c r="A29730" s="1">
        <v>42421.644444444442</v>
      </c>
      <c r="B29730" s="2">
        <v>-14.379920246937157</v>
      </c>
    </row>
    <row r="29731" spans="1:2" x14ac:dyDescent="0.25">
      <c r="A29731" s="1">
        <v>42421.645138888889</v>
      </c>
      <c r="B29731" s="2">
        <v>13.997354599073878</v>
      </c>
    </row>
    <row r="29732" spans="1:2" x14ac:dyDescent="0.25">
      <c r="A29732" s="1">
        <v>42421.645833333336</v>
      </c>
      <c r="B29732" s="2">
        <v>19.594480062952304</v>
      </c>
    </row>
    <row r="29733" spans="1:2" x14ac:dyDescent="0.25">
      <c r="A29733" s="1">
        <v>42421.646527777775</v>
      </c>
      <c r="B29733" s="2">
        <v>20.887980283011469</v>
      </c>
    </row>
    <row r="29734" spans="1:2" x14ac:dyDescent="0.25">
      <c r="A29734" s="1">
        <v>42421.647222222222</v>
      </c>
      <c r="B29734" s="2">
        <v>-8.6488217253189461</v>
      </c>
    </row>
    <row r="29735" spans="1:2" x14ac:dyDescent="0.25">
      <c r="A29735" s="1">
        <v>42421.647916666669</v>
      </c>
      <c r="B29735" s="2">
        <v>4.1849870793361337</v>
      </c>
    </row>
    <row r="29736" spans="1:2" x14ac:dyDescent="0.25">
      <c r="A29736" s="1">
        <v>42421.648611111108</v>
      </c>
      <c r="B29736" s="2">
        <v>28.146694019582842</v>
      </c>
    </row>
    <row r="29737" spans="1:2" x14ac:dyDescent="0.25">
      <c r="A29737" s="1">
        <v>42421.649305555555</v>
      </c>
      <c r="B29737" s="2">
        <v>33.8534781500246</v>
      </c>
    </row>
    <row r="29738" spans="1:2" x14ac:dyDescent="0.25">
      <c r="A29738" s="1">
        <v>42421.65</v>
      </c>
      <c r="B29738" s="2">
        <v>32.999187412770212</v>
      </c>
    </row>
    <row r="29739" spans="1:2" x14ac:dyDescent="0.25">
      <c r="A29739" s="1">
        <v>42421.650694444441</v>
      </c>
      <c r="B29739" s="2">
        <v>37.949284345917597</v>
      </c>
    </row>
    <row r="29740" spans="1:2" x14ac:dyDescent="0.25">
      <c r="A29740" s="1">
        <v>42421.651388888888</v>
      </c>
      <c r="B29740" s="2">
        <v>19.492129612294956</v>
      </c>
    </row>
    <row r="29741" spans="1:2" x14ac:dyDescent="0.25">
      <c r="A29741" s="1">
        <v>42421.652083333334</v>
      </c>
      <c r="B29741" s="2">
        <v>27.255457170763112</v>
      </c>
    </row>
    <row r="29742" spans="1:2" x14ac:dyDescent="0.25">
      <c r="A29742" s="1">
        <v>42421.652777777781</v>
      </c>
      <c r="B29742" s="2">
        <v>39.760370905233621</v>
      </c>
    </row>
    <row r="29743" spans="1:2" x14ac:dyDescent="0.25">
      <c r="A29743" s="1">
        <v>42421.65347222222</v>
      </c>
      <c r="B29743" s="2">
        <v>47.456809883506502</v>
      </c>
    </row>
    <row r="29744" spans="1:2" x14ac:dyDescent="0.25">
      <c r="A29744" s="1">
        <v>42421.654166666667</v>
      </c>
      <c r="B29744" s="2">
        <v>42.788517103282111</v>
      </c>
    </row>
    <row r="29745" spans="1:2" x14ac:dyDescent="0.25">
      <c r="A29745" s="1">
        <v>42421.654861111114</v>
      </c>
      <c r="B29745" s="2">
        <v>43.002945393065843</v>
      </c>
    </row>
    <row r="29746" spans="1:2" x14ac:dyDescent="0.25">
      <c r="A29746" s="1">
        <v>42421.655555555553</v>
      </c>
      <c r="B29746" s="2">
        <v>32.986666107192285</v>
      </c>
    </row>
    <row r="29747" spans="1:2" x14ac:dyDescent="0.25">
      <c r="A29747" s="1">
        <v>42421.65625</v>
      </c>
      <c r="B29747" s="2">
        <v>27.054223095511166</v>
      </c>
    </row>
    <row r="29748" spans="1:2" x14ac:dyDescent="0.25">
      <c r="A29748" s="1">
        <v>42421.656944444447</v>
      </c>
      <c r="B29748" s="2">
        <v>33.084281571320027</v>
      </c>
    </row>
    <row r="29749" spans="1:2" x14ac:dyDescent="0.25">
      <c r="A29749" s="1">
        <v>42421.657638888886</v>
      </c>
      <c r="B29749" s="2">
        <v>47.38356016727824</v>
      </c>
    </row>
    <row r="29750" spans="1:2" x14ac:dyDescent="0.25">
      <c r="A29750" s="1">
        <v>42421.658333333333</v>
      </c>
      <c r="B29750" s="2">
        <v>38.33665240925523</v>
      </c>
    </row>
    <row r="29751" spans="1:2" x14ac:dyDescent="0.25">
      <c r="A29751" s="1">
        <v>42421.65902777778</v>
      </c>
      <c r="B29751" s="2">
        <v>23.71532916342985</v>
      </c>
    </row>
    <row r="29752" spans="1:2" x14ac:dyDescent="0.25">
      <c r="A29752" s="1">
        <v>42421.659722222219</v>
      </c>
      <c r="B29752" s="2">
        <v>13.115770741301821</v>
      </c>
    </row>
    <row r="29753" spans="1:2" x14ac:dyDescent="0.25">
      <c r="A29753" s="1">
        <v>42421.660416666666</v>
      </c>
      <c r="B29753" s="2">
        <v>27.139092076353457</v>
      </c>
    </row>
    <row r="29754" spans="1:2" x14ac:dyDescent="0.25">
      <c r="A29754" s="1">
        <v>42421.661111111112</v>
      </c>
      <c r="B29754" s="2">
        <v>16.905314296311797</v>
      </c>
    </row>
    <row r="29755" spans="1:2" x14ac:dyDescent="0.25">
      <c r="A29755" s="1">
        <v>42421.661805555559</v>
      </c>
      <c r="B29755" s="2">
        <v>5.8578806452491943</v>
      </c>
    </row>
    <row r="29756" spans="1:2" x14ac:dyDescent="0.25">
      <c r="A29756" s="1">
        <v>42421.662499999999</v>
      </c>
      <c r="B29756" s="2">
        <v>4.5469547673899795</v>
      </c>
    </row>
    <row r="29757" spans="1:2" x14ac:dyDescent="0.25">
      <c r="A29757" s="1">
        <v>42421.663194444445</v>
      </c>
      <c r="B29757" s="2">
        <v>15.998450439416047</v>
      </c>
    </row>
    <row r="29758" spans="1:2" x14ac:dyDescent="0.25">
      <c r="A29758" s="1">
        <v>42421.663888888892</v>
      </c>
      <c r="B29758" s="2">
        <v>33.938559962425884</v>
      </c>
    </row>
    <row r="29759" spans="1:2" x14ac:dyDescent="0.25">
      <c r="A29759" s="1">
        <v>42421.664583333331</v>
      </c>
      <c r="B29759" s="2">
        <v>46.058087069973894</v>
      </c>
    </row>
    <row r="29760" spans="1:2" x14ac:dyDescent="0.25">
      <c r="A29760" s="1">
        <v>42421.665277777778</v>
      </c>
      <c r="B29760" s="2">
        <v>47.170096814238541</v>
      </c>
    </row>
    <row r="29761" spans="1:2" x14ac:dyDescent="0.25">
      <c r="A29761" s="1">
        <v>42421.665972222225</v>
      </c>
      <c r="B29761" s="2">
        <v>45.972972925348827</v>
      </c>
    </row>
    <row r="29762" spans="1:2" x14ac:dyDescent="0.25">
      <c r="A29762" s="1">
        <v>42421.666666666664</v>
      </c>
      <c r="B29762" s="2">
        <v>54.042357682225216</v>
      </c>
    </row>
    <row r="29763" spans="1:2" x14ac:dyDescent="0.25">
      <c r="A29763" s="1">
        <v>42421.667361111111</v>
      </c>
      <c r="B29763" s="2">
        <v>72.346028414593704</v>
      </c>
    </row>
    <row r="29764" spans="1:2" x14ac:dyDescent="0.25">
      <c r="A29764" s="1">
        <v>42421.668055555558</v>
      </c>
      <c r="B29764" s="2">
        <v>91.252473204949638</v>
      </c>
    </row>
    <row r="29765" spans="1:2" x14ac:dyDescent="0.25">
      <c r="A29765" s="1">
        <v>42421.668749999997</v>
      </c>
      <c r="B29765" s="2">
        <v>124.06124501759768</v>
      </c>
    </row>
    <row r="29766" spans="1:2" x14ac:dyDescent="0.25">
      <c r="A29766" s="1">
        <v>42421.669444444444</v>
      </c>
      <c r="B29766" s="2">
        <v>88.437234794131172</v>
      </c>
    </row>
    <row r="29767" spans="1:2" x14ac:dyDescent="0.25">
      <c r="A29767" s="1">
        <v>42421.670138888891</v>
      </c>
      <c r="B29767" s="2">
        <v>95.419926606273904</v>
      </c>
    </row>
    <row r="29768" spans="1:2" x14ac:dyDescent="0.25">
      <c r="A29768" s="1">
        <v>42421.67083333333</v>
      </c>
      <c r="B29768" s="2">
        <v>125.3949973975735</v>
      </c>
    </row>
    <row r="29769" spans="1:2" x14ac:dyDescent="0.25">
      <c r="A29769" s="1">
        <v>42421.671527777777</v>
      </c>
      <c r="B29769" s="2">
        <v>144.16115890681201</v>
      </c>
    </row>
    <row r="29770" spans="1:2" x14ac:dyDescent="0.25">
      <c r="A29770" s="1">
        <v>42421.672222222223</v>
      </c>
      <c r="B29770" s="2">
        <v>168.05004995712855</v>
      </c>
    </row>
    <row r="29771" spans="1:2" x14ac:dyDescent="0.25">
      <c r="A29771" s="1">
        <v>42421.67291666667</v>
      </c>
      <c r="B29771" s="2">
        <v>162.0345036921984</v>
      </c>
    </row>
    <row r="29772" spans="1:2" x14ac:dyDescent="0.25">
      <c r="A29772" s="1">
        <v>42421.673611111109</v>
      </c>
      <c r="B29772" s="2">
        <v>177.89788824839053</v>
      </c>
    </row>
    <row r="29773" spans="1:2" x14ac:dyDescent="0.25">
      <c r="A29773" s="1">
        <v>42421.674305555556</v>
      </c>
      <c r="B29773" s="2">
        <v>159.74902901310318</v>
      </c>
    </row>
    <row r="29774" spans="1:2" x14ac:dyDescent="0.25">
      <c r="A29774" s="1">
        <v>42421.675000000003</v>
      </c>
      <c r="B29774" s="2">
        <v>173.92336815223487</v>
      </c>
    </row>
    <row r="29775" spans="1:2" x14ac:dyDescent="0.25">
      <c r="A29775" s="1">
        <v>42421.675694444442</v>
      </c>
      <c r="B29775" s="2">
        <v>132.18764947776992</v>
      </c>
    </row>
    <row r="29776" spans="1:2" x14ac:dyDescent="0.25">
      <c r="A29776" s="1">
        <v>42421.676388888889</v>
      </c>
      <c r="B29776" s="2">
        <v>108.70034426618949</v>
      </c>
    </row>
    <row r="29777" spans="1:2" x14ac:dyDescent="0.25">
      <c r="A29777" s="1">
        <v>42421.677083333336</v>
      </c>
      <c r="B29777" s="2">
        <v>116.17586052457337</v>
      </c>
    </row>
    <row r="29778" spans="1:2" x14ac:dyDescent="0.25">
      <c r="A29778" s="1">
        <v>42421.677777777775</v>
      </c>
      <c r="B29778" s="2">
        <v>102.86520396751003</v>
      </c>
    </row>
    <row r="29779" spans="1:2" x14ac:dyDescent="0.25">
      <c r="A29779" s="1">
        <v>42421.678472222222</v>
      </c>
      <c r="B29779" s="2">
        <v>94.969353832098804</v>
      </c>
    </row>
    <row r="29780" spans="1:2" x14ac:dyDescent="0.25">
      <c r="A29780" s="1">
        <v>42421.679166666669</v>
      </c>
      <c r="B29780" s="2">
        <v>77.879814129598287</v>
      </c>
    </row>
    <row r="29781" spans="1:2" x14ac:dyDescent="0.25">
      <c r="A29781" s="1">
        <v>42421.679861111108</v>
      </c>
      <c r="B29781" s="2">
        <v>69.22601978424936</v>
      </c>
    </row>
    <row r="29782" spans="1:2" x14ac:dyDescent="0.25">
      <c r="A29782" s="1">
        <v>42421.680555555555</v>
      </c>
      <c r="B29782" s="2">
        <v>73.79935018807106</v>
      </c>
    </row>
    <row r="29783" spans="1:2" x14ac:dyDescent="0.25">
      <c r="A29783" s="1">
        <v>42421.681250000001</v>
      </c>
      <c r="B29783" s="2">
        <v>70.997046738963888</v>
      </c>
    </row>
    <row r="29784" spans="1:2" x14ac:dyDescent="0.25">
      <c r="A29784" s="1">
        <v>42421.681944444441</v>
      </c>
      <c r="B29784" s="2">
        <v>53.879607982541593</v>
      </c>
    </row>
    <row r="29785" spans="1:2" x14ac:dyDescent="0.25">
      <c r="A29785" s="1">
        <v>42421.682638888888</v>
      </c>
      <c r="B29785" s="2">
        <v>39.08216656786972</v>
      </c>
    </row>
    <row r="29786" spans="1:2" x14ac:dyDescent="0.25">
      <c r="A29786" s="1">
        <v>42421.683333333334</v>
      </c>
      <c r="B29786" s="2">
        <v>76.224132958950946</v>
      </c>
    </row>
    <row r="29787" spans="1:2" x14ac:dyDescent="0.25">
      <c r="A29787" s="1">
        <v>42421.684027777781</v>
      </c>
      <c r="B29787" s="2">
        <v>86.670027439985034</v>
      </c>
    </row>
    <row r="29788" spans="1:2" x14ac:dyDescent="0.25">
      <c r="A29788" s="1">
        <v>42421.68472222222</v>
      </c>
      <c r="B29788" s="2">
        <v>60.376213984787078</v>
      </c>
    </row>
    <row r="29789" spans="1:2" x14ac:dyDescent="0.25">
      <c r="A29789" s="1">
        <v>42421.685416666667</v>
      </c>
      <c r="B29789" s="2">
        <v>23.344027952653899</v>
      </c>
    </row>
    <row r="29790" spans="1:2" x14ac:dyDescent="0.25">
      <c r="A29790" s="1">
        <v>42421.686111111114</v>
      </c>
      <c r="B29790" s="2">
        <v>20.811951247322334</v>
      </c>
    </row>
    <row r="29791" spans="1:2" x14ac:dyDescent="0.25">
      <c r="A29791" s="1">
        <v>42421.686805555553</v>
      </c>
      <c r="B29791" s="2">
        <v>49.808514999272305</v>
      </c>
    </row>
    <row r="29792" spans="1:2" x14ac:dyDescent="0.25">
      <c r="A29792" s="1">
        <v>42421.6875</v>
      </c>
      <c r="B29792" s="2">
        <v>87.829180139369171</v>
      </c>
    </row>
    <row r="29793" spans="1:2" x14ac:dyDescent="0.25">
      <c r="A29793" s="1">
        <v>42421.688194444447</v>
      </c>
      <c r="B29793" s="2">
        <v>77.345354828482954</v>
      </c>
    </row>
    <row r="29794" spans="1:2" x14ac:dyDescent="0.25">
      <c r="A29794" s="1">
        <v>42421.688888888886</v>
      </c>
      <c r="B29794" s="2">
        <v>62.76513246979254</v>
      </c>
    </row>
    <row r="29795" spans="1:2" x14ac:dyDescent="0.25">
      <c r="A29795" s="1">
        <v>42421.689583333333</v>
      </c>
      <c r="B29795" s="2">
        <v>117.25694248852476</v>
      </c>
    </row>
    <row r="29796" spans="1:2" x14ac:dyDescent="0.25">
      <c r="A29796" s="1">
        <v>42421.69027777778</v>
      </c>
      <c r="B29796" s="2">
        <v>121.85037040229653</v>
      </c>
    </row>
    <row r="29797" spans="1:2" x14ac:dyDescent="0.25">
      <c r="A29797" s="1">
        <v>42421.690972222219</v>
      </c>
      <c r="B29797" s="2">
        <v>89.277141427947214</v>
      </c>
    </row>
    <row r="29798" spans="1:2" x14ac:dyDescent="0.25">
      <c r="A29798" s="1">
        <v>42421.691666666666</v>
      </c>
      <c r="B29798" s="2">
        <v>75.113614973681976</v>
      </c>
    </row>
    <row r="29799" spans="1:2" x14ac:dyDescent="0.25">
      <c r="A29799" s="1">
        <v>42421.692361111112</v>
      </c>
      <c r="B29799" s="2">
        <v>57.322131412143548</v>
      </c>
    </row>
    <row r="29800" spans="1:2" x14ac:dyDescent="0.25">
      <c r="A29800" s="1">
        <v>42421.693055555559</v>
      </c>
      <c r="B29800" s="2">
        <v>33.973642267375062</v>
      </c>
    </row>
    <row r="29801" spans="1:2" x14ac:dyDescent="0.25">
      <c r="A29801" s="1">
        <v>42421.693749999999</v>
      </c>
      <c r="B29801" s="2">
        <v>45.616896054940298</v>
      </c>
    </row>
    <row r="29802" spans="1:2" x14ac:dyDescent="0.25">
      <c r="A29802" s="1">
        <v>42421.694444444445</v>
      </c>
      <c r="B29802" s="2">
        <v>60.032726419092313</v>
      </c>
    </row>
    <row r="29803" spans="1:2" x14ac:dyDescent="0.25">
      <c r="A29803" s="1">
        <v>42421.695138888892</v>
      </c>
      <c r="B29803" s="2">
        <v>63.026319000907826</v>
      </c>
    </row>
    <row r="29804" spans="1:2" x14ac:dyDescent="0.25">
      <c r="A29804" s="1">
        <v>42421.695833333331</v>
      </c>
      <c r="B29804" s="2">
        <v>35.219023530899719</v>
      </c>
    </row>
    <row r="29805" spans="1:2" x14ac:dyDescent="0.25">
      <c r="A29805" s="1">
        <v>42421.696527777778</v>
      </c>
      <c r="B29805" s="2">
        <v>35.44927375620076</v>
      </c>
    </row>
    <row r="29806" spans="1:2" x14ac:dyDescent="0.25">
      <c r="A29806" s="1">
        <v>42421.697222222225</v>
      </c>
      <c r="B29806" s="2">
        <v>51.097997345530892</v>
      </c>
    </row>
    <row r="29807" spans="1:2" x14ac:dyDescent="0.25">
      <c r="A29807" s="1">
        <v>42421.697916666664</v>
      </c>
      <c r="B29807" s="2">
        <v>46.435723744420102</v>
      </c>
    </row>
    <row r="29808" spans="1:2" x14ac:dyDescent="0.25">
      <c r="A29808" s="1">
        <v>42421.698611111111</v>
      </c>
      <c r="B29808" s="2">
        <v>33.096729979136335</v>
      </c>
    </row>
    <row r="29809" spans="1:2" x14ac:dyDescent="0.25">
      <c r="A29809" s="1">
        <v>42421.699305555558</v>
      </c>
      <c r="B29809" s="2">
        <v>37.546864194134834</v>
      </c>
    </row>
    <row r="29810" spans="1:2" x14ac:dyDescent="0.25">
      <c r="A29810" s="1">
        <v>42421.7</v>
      </c>
      <c r="B29810" s="2">
        <v>51.327876138687131</v>
      </c>
    </row>
    <row r="29811" spans="1:2" x14ac:dyDescent="0.25">
      <c r="A29811" s="1">
        <v>42421.700694444444</v>
      </c>
      <c r="B29811" s="2">
        <v>42.554570520873916</v>
      </c>
    </row>
    <row r="29812" spans="1:2" x14ac:dyDescent="0.25">
      <c r="A29812" s="1">
        <v>42421.701388888891</v>
      </c>
      <c r="B29812" s="2">
        <v>24.564248014900659</v>
      </c>
    </row>
    <row r="29813" spans="1:2" x14ac:dyDescent="0.25">
      <c r="A29813" s="1">
        <v>42421.70208333333</v>
      </c>
      <c r="B29813" s="2">
        <v>28.909816951076696</v>
      </c>
    </row>
    <row r="29814" spans="1:2" x14ac:dyDescent="0.25">
      <c r="A29814" s="1">
        <v>42421.702777777777</v>
      </c>
      <c r="B29814" s="2">
        <v>78.418942919466645</v>
      </c>
    </row>
    <row r="29815" spans="1:2" x14ac:dyDescent="0.25">
      <c r="A29815" s="1">
        <v>42421.703472222223</v>
      </c>
      <c r="B29815" s="2">
        <v>70.761113889955837</v>
      </c>
    </row>
    <row r="29816" spans="1:2" x14ac:dyDescent="0.25">
      <c r="A29816" s="1">
        <v>42421.70416666667</v>
      </c>
      <c r="B29816" s="2">
        <v>61.674244324765944</v>
      </c>
    </row>
    <row r="29817" spans="1:2" x14ac:dyDescent="0.25">
      <c r="A29817" s="1">
        <v>42421.704861111109</v>
      </c>
      <c r="B29817" s="2">
        <v>41.029577303316913</v>
      </c>
    </row>
    <row r="29818" spans="1:2" x14ac:dyDescent="0.25">
      <c r="A29818" s="1">
        <v>42421.705555555556</v>
      </c>
      <c r="B29818" s="2">
        <v>39.174043636417871</v>
      </c>
    </row>
    <row r="29819" spans="1:2" x14ac:dyDescent="0.25">
      <c r="A29819" s="1">
        <v>42421.706250000003</v>
      </c>
      <c r="B29819" s="2">
        <v>47.371581782761496</v>
      </c>
    </row>
    <row r="29820" spans="1:2" x14ac:dyDescent="0.25">
      <c r="A29820" s="1">
        <v>42421.706944444442</v>
      </c>
      <c r="B29820" s="2">
        <v>24.126336648693542</v>
      </c>
    </row>
    <row r="29821" spans="1:2" x14ac:dyDescent="0.25">
      <c r="A29821" s="1">
        <v>42421.707638888889</v>
      </c>
      <c r="B29821" s="2">
        <v>14.596962404714334</v>
      </c>
    </row>
    <row r="29822" spans="1:2" x14ac:dyDescent="0.25">
      <c r="A29822" s="1">
        <v>42421.708333333336</v>
      </c>
      <c r="B29822" s="2">
        <v>8.3261603271190925</v>
      </c>
    </row>
    <row r="29823" spans="1:2" x14ac:dyDescent="0.25">
      <c r="A29823" s="1">
        <v>42421.709027777775</v>
      </c>
      <c r="B29823" s="2">
        <v>-9.2952721503713587</v>
      </c>
    </row>
    <row r="29824" spans="1:2" x14ac:dyDescent="0.25">
      <c r="A29824" s="1">
        <v>42421.709722222222</v>
      </c>
      <c r="B29824" s="2">
        <v>5.7916250328955359</v>
      </c>
    </row>
    <row r="29825" spans="1:2" x14ac:dyDescent="0.25">
      <c r="A29825" s="1">
        <v>42421.710416666669</v>
      </c>
      <c r="B29825" s="2">
        <v>12.543124047920477</v>
      </c>
    </row>
    <row r="29826" spans="1:2" x14ac:dyDescent="0.25">
      <c r="A29826" s="1">
        <v>42421.711111111108</v>
      </c>
      <c r="B29826" s="2">
        <v>-9.7850776820846175</v>
      </c>
    </row>
    <row r="29827" spans="1:2" x14ac:dyDescent="0.25">
      <c r="A29827" s="1">
        <v>42421.711805555555</v>
      </c>
      <c r="B29827" s="2">
        <v>-43.042978460751087</v>
      </c>
    </row>
    <row r="29828" spans="1:2" x14ac:dyDescent="0.25">
      <c r="A29828" s="1">
        <v>42421.712500000001</v>
      </c>
      <c r="B29828" s="2">
        <v>-65.880816828060773</v>
      </c>
    </row>
    <row r="29829" spans="1:2" x14ac:dyDescent="0.25">
      <c r="A29829" s="1">
        <v>42421.713194444441</v>
      </c>
      <c r="B29829" s="2">
        <v>-69.076604068440304</v>
      </c>
    </row>
    <row r="29830" spans="1:2" x14ac:dyDescent="0.25">
      <c r="A29830" s="1">
        <v>42421.713888888888</v>
      </c>
      <c r="B29830" s="2">
        <v>-70.386441832627554</v>
      </c>
    </row>
    <row r="29831" spans="1:2" x14ac:dyDescent="0.25">
      <c r="A29831" s="1">
        <v>42421.714583333334</v>
      </c>
      <c r="B29831" s="2">
        <v>-89.373764843225942</v>
      </c>
    </row>
    <row r="29832" spans="1:2" x14ac:dyDescent="0.25">
      <c r="A29832" s="1">
        <v>42421.715277777781</v>
      </c>
      <c r="B29832" s="2">
        <v>-97.735675453617787</v>
      </c>
    </row>
    <row r="29833" spans="1:2" x14ac:dyDescent="0.25">
      <c r="A29833" s="1">
        <v>42421.71597222222</v>
      </c>
      <c r="B29833" s="2">
        <v>-117.37836824341599</v>
      </c>
    </row>
    <row r="29834" spans="1:2" x14ac:dyDescent="0.25">
      <c r="A29834" s="1">
        <v>42421.716666666667</v>
      </c>
      <c r="B29834" s="2">
        <v>-107.77111443415633</v>
      </c>
    </row>
    <row r="29835" spans="1:2" x14ac:dyDescent="0.25">
      <c r="A29835" s="1">
        <v>42421.717361111114</v>
      </c>
      <c r="B29835" s="2">
        <v>-124.23861625158655</v>
      </c>
    </row>
    <row r="29836" spans="1:2" x14ac:dyDescent="0.25">
      <c r="A29836" s="1">
        <v>42421.718055555553</v>
      </c>
      <c r="B29836" s="2">
        <v>-147.64342300610539</v>
      </c>
    </row>
    <row r="29837" spans="1:2" x14ac:dyDescent="0.25">
      <c r="A29837" s="1">
        <v>42421.71875</v>
      </c>
      <c r="B29837" s="2">
        <v>-103.82650558078507</v>
      </c>
    </row>
    <row r="29838" spans="1:2" x14ac:dyDescent="0.25">
      <c r="A29838" s="1">
        <v>42421.719444444447</v>
      </c>
      <c r="B29838" s="2">
        <v>-107.0125600535054</v>
      </c>
    </row>
    <row r="29839" spans="1:2" x14ac:dyDescent="0.25">
      <c r="A29839" s="1">
        <v>42421.720138888886</v>
      </c>
      <c r="B29839" s="2">
        <v>-79.898785914775601</v>
      </c>
    </row>
    <row r="29840" spans="1:2" x14ac:dyDescent="0.25">
      <c r="A29840" s="1">
        <v>42421.720833333333</v>
      </c>
      <c r="B29840" s="2">
        <v>-44.607753669970649</v>
      </c>
    </row>
    <row r="29841" spans="1:2" x14ac:dyDescent="0.25">
      <c r="A29841" s="1">
        <v>42421.72152777778</v>
      </c>
      <c r="B29841" s="2">
        <v>-60.393759164218018</v>
      </c>
    </row>
    <row r="29842" spans="1:2" x14ac:dyDescent="0.25">
      <c r="A29842" s="1">
        <v>42421.722222222219</v>
      </c>
      <c r="B29842" s="2">
        <v>-58.866255817304285</v>
      </c>
    </row>
    <row r="29843" spans="1:2" x14ac:dyDescent="0.25">
      <c r="A29843" s="1">
        <v>42421.722916666666</v>
      </c>
      <c r="B29843" s="2">
        <v>-52.770575557059296</v>
      </c>
    </row>
    <row r="29844" spans="1:2" x14ac:dyDescent="0.25">
      <c r="A29844" s="1">
        <v>42421.723611111112</v>
      </c>
      <c r="B29844" s="2">
        <v>-41.279524933457047</v>
      </c>
    </row>
    <row r="29845" spans="1:2" x14ac:dyDescent="0.25">
      <c r="A29845" s="1">
        <v>42421.724305555559</v>
      </c>
      <c r="B29845" s="2">
        <v>-92.682701922559261</v>
      </c>
    </row>
    <row r="29846" spans="1:2" x14ac:dyDescent="0.25">
      <c r="A29846" s="1">
        <v>42421.724999999999</v>
      </c>
      <c r="B29846" s="2">
        <v>-108.77894055422512</v>
      </c>
    </row>
    <row r="29847" spans="1:2" x14ac:dyDescent="0.25">
      <c r="A29847" s="1">
        <v>42421.725694444445</v>
      </c>
      <c r="B29847" s="2">
        <v>-129.24873783788837</v>
      </c>
    </row>
    <row r="29848" spans="1:2" x14ac:dyDescent="0.25">
      <c r="A29848" s="1">
        <v>42421.726388888892</v>
      </c>
      <c r="B29848" s="2">
        <v>-138.31237404276229</v>
      </c>
    </row>
    <row r="29849" spans="1:2" x14ac:dyDescent="0.25">
      <c r="A29849" s="1">
        <v>42421.727083333331</v>
      </c>
      <c r="B29849" s="2">
        <v>-157.94966665355022</v>
      </c>
    </row>
    <row r="29850" spans="1:2" x14ac:dyDescent="0.25">
      <c r="A29850" s="1">
        <v>42421.727777777778</v>
      </c>
      <c r="B29850" s="2">
        <v>-151.18325111243951</v>
      </c>
    </row>
    <row r="29851" spans="1:2" x14ac:dyDescent="0.25">
      <c r="A29851" s="1">
        <v>42421.728472222225</v>
      </c>
      <c r="B29851" s="2">
        <v>-149.71715573008404</v>
      </c>
    </row>
    <row r="29852" spans="1:2" x14ac:dyDescent="0.25">
      <c r="A29852" s="1">
        <v>42421.729166666664</v>
      </c>
      <c r="B29852" s="2">
        <v>-115.94083528232683</v>
      </c>
    </row>
    <row r="29853" spans="1:2" x14ac:dyDescent="0.25">
      <c r="A29853" s="1">
        <v>42421.729861111111</v>
      </c>
      <c r="B29853" s="2">
        <v>-130.83888950607508</v>
      </c>
    </row>
    <row r="29854" spans="1:2" x14ac:dyDescent="0.25">
      <c r="A29854" s="1">
        <v>42421.730555555558</v>
      </c>
      <c r="B29854" s="2">
        <v>-120.16046573576556</v>
      </c>
    </row>
    <row r="29855" spans="1:2" x14ac:dyDescent="0.25">
      <c r="A29855" s="1">
        <v>42421.731249999997</v>
      </c>
      <c r="B29855" s="2">
        <v>-137.35400091236613</v>
      </c>
    </row>
    <row r="29856" spans="1:2" x14ac:dyDescent="0.25">
      <c r="A29856" s="1">
        <v>42421.731944444444</v>
      </c>
      <c r="B29856" s="2">
        <v>-119.82097353403999</v>
      </c>
    </row>
    <row r="29857" spans="1:2" x14ac:dyDescent="0.25">
      <c r="A29857" s="1">
        <v>42421.732638888891</v>
      </c>
      <c r="B29857" s="2">
        <v>-91.404437640918573</v>
      </c>
    </row>
    <row r="29858" spans="1:2" x14ac:dyDescent="0.25">
      <c r="A29858" s="1">
        <v>42421.73333333333</v>
      </c>
      <c r="B29858" s="2">
        <v>-83.946178638294811</v>
      </c>
    </row>
    <row r="29859" spans="1:2" x14ac:dyDescent="0.25">
      <c r="A29859" s="1">
        <v>42421.734027777777</v>
      </c>
      <c r="B29859" s="2">
        <v>-75.403068022080703</v>
      </c>
    </row>
    <row r="29860" spans="1:2" x14ac:dyDescent="0.25">
      <c r="A29860" s="1">
        <v>42421.734722222223</v>
      </c>
      <c r="B29860" s="2">
        <v>-69.876466369628901</v>
      </c>
    </row>
    <row r="29861" spans="1:2" x14ac:dyDescent="0.25">
      <c r="A29861" s="1">
        <v>42421.73541666667</v>
      </c>
      <c r="B29861" s="2">
        <v>-58.145155480353665</v>
      </c>
    </row>
    <row r="29862" spans="1:2" x14ac:dyDescent="0.25">
      <c r="A29862" s="1">
        <v>42421.736111111109</v>
      </c>
      <c r="B29862" s="2">
        <v>-46.356209817248356</v>
      </c>
    </row>
    <row r="29863" spans="1:2" x14ac:dyDescent="0.25">
      <c r="A29863" s="1">
        <v>42421.736805555556</v>
      </c>
      <c r="B29863" s="2">
        <v>-46.3605019156239</v>
      </c>
    </row>
    <row r="29864" spans="1:2" x14ac:dyDescent="0.25">
      <c r="A29864" s="1">
        <v>42421.737500000003</v>
      </c>
      <c r="B29864" s="2">
        <v>-30.31488687217643</v>
      </c>
    </row>
    <row r="29865" spans="1:2" x14ac:dyDescent="0.25">
      <c r="A29865" s="1">
        <v>42421.738194444442</v>
      </c>
      <c r="B29865" s="2">
        <v>-37.696775460050169</v>
      </c>
    </row>
    <row r="29866" spans="1:2" x14ac:dyDescent="0.25">
      <c r="A29866" s="1">
        <v>42421.738888888889</v>
      </c>
      <c r="B29866" s="2">
        <v>-30.451423366876163</v>
      </c>
    </row>
    <row r="29867" spans="1:2" x14ac:dyDescent="0.25">
      <c r="A29867" s="1">
        <v>42421.739583333336</v>
      </c>
      <c r="B29867" s="2">
        <v>-6.0343715014086534</v>
      </c>
    </row>
    <row r="29868" spans="1:2" x14ac:dyDescent="0.25">
      <c r="A29868" s="1">
        <v>42421.740277777775</v>
      </c>
      <c r="B29868" s="2">
        <v>4.6090777605194795</v>
      </c>
    </row>
    <row r="29869" spans="1:2" x14ac:dyDescent="0.25">
      <c r="A29869" s="1">
        <v>42421.740972222222</v>
      </c>
      <c r="B29869" s="2">
        <v>-7.6402042645534189</v>
      </c>
    </row>
    <row r="29870" spans="1:2" x14ac:dyDescent="0.25">
      <c r="A29870" s="1">
        <v>42421.741666666669</v>
      </c>
      <c r="B29870" s="2">
        <v>2.7819031395925169</v>
      </c>
    </row>
    <row r="29871" spans="1:2" x14ac:dyDescent="0.25">
      <c r="A29871" s="1">
        <v>42421.742361111108</v>
      </c>
      <c r="B29871" s="2">
        <v>30.354279565619073</v>
      </c>
    </row>
    <row r="29872" spans="1:2" x14ac:dyDescent="0.25">
      <c r="A29872" s="1">
        <v>42421.743055555555</v>
      </c>
      <c r="B29872" s="2">
        <v>13.713075420027598</v>
      </c>
    </row>
    <row r="29873" spans="1:2" x14ac:dyDescent="0.25">
      <c r="A29873" s="1">
        <v>42421.743750000001</v>
      </c>
      <c r="B29873" s="2">
        <v>12.914911520187161</v>
      </c>
    </row>
    <row r="29874" spans="1:2" x14ac:dyDescent="0.25">
      <c r="A29874" s="1">
        <v>42421.744444444441</v>
      </c>
      <c r="B29874" s="2">
        <v>27.692337771452245</v>
      </c>
    </row>
    <row r="29875" spans="1:2" x14ac:dyDescent="0.25">
      <c r="A29875" s="1">
        <v>42421.745138888888</v>
      </c>
      <c r="B29875" s="2">
        <v>24.778812777044852</v>
      </c>
    </row>
    <row r="29876" spans="1:2" x14ac:dyDescent="0.25">
      <c r="A29876" s="1">
        <v>42421.745833333334</v>
      </c>
      <c r="B29876" s="2">
        <v>2.9949506171600659</v>
      </c>
    </row>
    <row r="29877" spans="1:2" x14ac:dyDescent="0.25">
      <c r="A29877" s="1">
        <v>42421.746527777781</v>
      </c>
      <c r="B29877" s="2">
        <v>27.908107523638559</v>
      </c>
    </row>
    <row r="29878" spans="1:2" x14ac:dyDescent="0.25">
      <c r="A29878" s="1">
        <v>42421.74722222222</v>
      </c>
      <c r="B29878" s="2">
        <v>-7.0258537735431066</v>
      </c>
    </row>
    <row r="29879" spans="1:2" x14ac:dyDescent="0.25">
      <c r="A29879" s="1">
        <v>42421.747916666667</v>
      </c>
      <c r="B29879" s="2">
        <v>-17.734986447360036</v>
      </c>
    </row>
    <row r="29880" spans="1:2" x14ac:dyDescent="0.25">
      <c r="A29880" s="1">
        <v>42421.748611111114</v>
      </c>
      <c r="B29880" s="2">
        <v>-3.4219509502062766</v>
      </c>
    </row>
    <row r="29881" spans="1:2" x14ac:dyDescent="0.25">
      <c r="A29881" s="1">
        <v>42421.749305555553</v>
      </c>
      <c r="B29881" s="2">
        <v>-9.4473849216611896</v>
      </c>
    </row>
    <row r="29882" spans="1:2" x14ac:dyDescent="0.25">
      <c r="A29882" s="1">
        <v>42421.75</v>
      </c>
      <c r="B29882" s="2">
        <v>45.778549470526436</v>
      </c>
    </row>
    <row r="29883" spans="1:2" x14ac:dyDescent="0.25">
      <c r="A29883" s="1">
        <v>42421.750694444447</v>
      </c>
      <c r="B29883" s="2">
        <v>54.12874492495903</v>
      </c>
    </row>
    <row r="29884" spans="1:2" x14ac:dyDescent="0.25">
      <c r="A29884" s="1">
        <v>42421.751388888886</v>
      </c>
      <c r="B29884" s="2">
        <v>27.911775408888936</v>
      </c>
    </row>
    <row r="29885" spans="1:2" x14ac:dyDescent="0.25">
      <c r="A29885" s="1">
        <v>42421.752083333333</v>
      </c>
      <c r="B29885" s="2">
        <v>24.831386452269605</v>
      </c>
    </row>
    <row r="29886" spans="1:2" x14ac:dyDescent="0.25">
      <c r="A29886" s="1">
        <v>42421.75277777778</v>
      </c>
      <c r="B29886" s="2">
        <v>50.497844101781567</v>
      </c>
    </row>
    <row r="29887" spans="1:2" x14ac:dyDescent="0.25">
      <c r="A29887" s="1">
        <v>42421.753472222219</v>
      </c>
      <c r="B29887" s="2">
        <v>63.942392723987965</v>
      </c>
    </row>
    <row r="29888" spans="1:2" x14ac:dyDescent="0.25">
      <c r="A29888" s="1">
        <v>42421.754166666666</v>
      </c>
      <c r="B29888" s="2">
        <v>75.754893957720682</v>
      </c>
    </row>
    <row r="29889" spans="1:2" x14ac:dyDescent="0.25">
      <c r="A29889" s="1">
        <v>42421.754861111112</v>
      </c>
      <c r="B29889" s="2">
        <v>50.552385654300451</v>
      </c>
    </row>
    <row r="29890" spans="1:2" x14ac:dyDescent="0.25">
      <c r="A29890" s="1">
        <v>42421.755555555559</v>
      </c>
      <c r="B29890" s="2">
        <v>47.57941827158114</v>
      </c>
    </row>
    <row r="29891" spans="1:2" x14ac:dyDescent="0.25">
      <c r="A29891" s="1">
        <v>42421.756249999999</v>
      </c>
      <c r="B29891" s="2">
        <v>58.07471598199627</v>
      </c>
    </row>
    <row r="29892" spans="1:2" x14ac:dyDescent="0.25">
      <c r="A29892" s="1">
        <v>42421.756944444445</v>
      </c>
      <c r="B29892" s="2">
        <v>66.126081774818402</v>
      </c>
    </row>
    <row r="29893" spans="1:2" x14ac:dyDescent="0.25">
      <c r="A29893" s="1">
        <v>42421.757638888892</v>
      </c>
      <c r="B29893" s="2">
        <v>64.824795251023417</v>
      </c>
    </row>
    <row r="29894" spans="1:2" x14ac:dyDescent="0.25">
      <c r="A29894" s="1">
        <v>42421.758333333331</v>
      </c>
      <c r="B29894" s="2">
        <v>83.733648620868919</v>
      </c>
    </row>
    <row r="29895" spans="1:2" x14ac:dyDescent="0.25">
      <c r="A29895" s="1">
        <v>42421.759027777778</v>
      </c>
      <c r="B29895" s="2">
        <v>74.227015277679314</v>
      </c>
    </row>
    <row r="29896" spans="1:2" x14ac:dyDescent="0.25">
      <c r="A29896" s="1">
        <v>42421.759722222225</v>
      </c>
      <c r="B29896" s="2">
        <v>54.025436301986339</v>
      </c>
    </row>
    <row r="29897" spans="1:2" x14ac:dyDescent="0.25">
      <c r="A29897" s="1">
        <v>42421.760416666664</v>
      </c>
      <c r="B29897" s="2">
        <v>58.135854868479264</v>
      </c>
    </row>
    <row r="29898" spans="1:2" x14ac:dyDescent="0.25">
      <c r="A29898" s="1">
        <v>42421.761111111111</v>
      </c>
      <c r="B29898" s="2">
        <v>78.884449991882619</v>
      </c>
    </row>
    <row r="29899" spans="1:2" x14ac:dyDescent="0.25">
      <c r="A29899" s="1">
        <v>42421.761805555558</v>
      </c>
      <c r="B29899" s="2">
        <v>69.172380675171738</v>
      </c>
    </row>
    <row r="29900" spans="1:2" x14ac:dyDescent="0.25">
      <c r="A29900" s="1">
        <v>42421.762499999997</v>
      </c>
      <c r="B29900" s="2">
        <v>74.118383932170886</v>
      </c>
    </row>
    <row r="29901" spans="1:2" x14ac:dyDescent="0.25">
      <c r="A29901" s="1">
        <v>42421.763194444444</v>
      </c>
      <c r="B29901" s="2">
        <v>68.948142547327251</v>
      </c>
    </row>
    <row r="29902" spans="1:2" x14ac:dyDescent="0.25">
      <c r="A29902" s="1">
        <v>42421.763888888891</v>
      </c>
      <c r="B29902" s="2">
        <v>68.024233501980774</v>
      </c>
    </row>
    <row r="29903" spans="1:2" x14ac:dyDescent="0.25">
      <c r="A29903" s="1">
        <v>42421.76458333333</v>
      </c>
      <c r="B29903" s="2">
        <v>64.801612865062395</v>
      </c>
    </row>
    <row r="29904" spans="1:2" x14ac:dyDescent="0.25">
      <c r="A29904" s="1">
        <v>42421.765277777777</v>
      </c>
      <c r="B29904" s="2">
        <v>45.954314934460854</v>
      </c>
    </row>
    <row r="29905" spans="1:2" x14ac:dyDescent="0.25">
      <c r="A29905" s="1">
        <v>42421.765972222223</v>
      </c>
      <c r="B29905" s="2">
        <v>63.899121681172986</v>
      </c>
    </row>
    <row r="29906" spans="1:2" x14ac:dyDescent="0.25">
      <c r="A29906" s="1">
        <v>42421.76666666667</v>
      </c>
      <c r="B29906" s="2">
        <v>89.01545247008616</v>
      </c>
    </row>
    <row r="29907" spans="1:2" x14ac:dyDescent="0.25">
      <c r="A29907" s="1">
        <v>42421.767361111109</v>
      </c>
      <c r="B29907" s="2">
        <v>89.954478136318116</v>
      </c>
    </row>
    <row r="29908" spans="1:2" x14ac:dyDescent="0.25">
      <c r="A29908" s="1">
        <v>42421.768055555556</v>
      </c>
      <c r="B29908" s="2">
        <v>65.165197436066222</v>
      </c>
    </row>
    <row r="29909" spans="1:2" x14ac:dyDescent="0.25">
      <c r="A29909" s="1">
        <v>42421.768750000003</v>
      </c>
      <c r="B29909" s="2">
        <v>83.856061720958678</v>
      </c>
    </row>
    <row r="29910" spans="1:2" x14ac:dyDescent="0.25">
      <c r="A29910" s="1">
        <v>42421.769444444442</v>
      </c>
      <c r="B29910" s="2">
        <v>121.24257112963824</v>
      </c>
    </row>
    <row r="29911" spans="1:2" x14ac:dyDescent="0.25">
      <c r="A29911" s="1">
        <v>42421.770138888889</v>
      </c>
      <c r="B29911" s="2">
        <v>106.82295808400958</v>
      </c>
    </row>
    <row r="29912" spans="1:2" x14ac:dyDescent="0.25">
      <c r="A29912" s="1">
        <v>42421.770833333336</v>
      </c>
      <c r="B29912" s="2">
        <v>89.349473973254987</v>
      </c>
    </row>
    <row r="29913" spans="1:2" x14ac:dyDescent="0.25">
      <c r="A29913" s="1">
        <v>42421.771527777775</v>
      </c>
      <c r="B29913" s="2">
        <v>102.16020107435567</v>
      </c>
    </row>
    <row r="29914" spans="1:2" x14ac:dyDescent="0.25">
      <c r="A29914" s="1">
        <v>42421.772222222222</v>
      </c>
      <c r="B29914" s="2">
        <v>99.215835882560356</v>
      </c>
    </row>
    <row r="29915" spans="1:2" x14ac:dyDescent="0.25">
      <c r="A29915" s="1">
        <v>42421.772916666669</v>
      </c>
      <c r="B29915" s="2">
        <v>86.857431490909462</v>
      </c>
    </row>
    <row r="29916" spans="1:2" x14ac:dyDescent="0.25">
      <c r="A29916" s="1">
        <v>42421.773611111108</v>
      </c>
      <c r="B29916" s="2">
        <v>32.508835181336323</v>
      </c>
    </row>
    <row r="29917" spans="1:2" x14ac:dyDescent="0.25">
      <c r="A29917" s="1">
        <v>42421.774305555555</v>
      </c>
      <c r="B29917" s="2">
        <v>55.397133522536997</v>
      </c>
    </row>
    <row r="29918" spans="1:2" x14ac:dyDescent="0.25">
      <c r="A29918" s="1">
        <v>42421.775000000001</v>
      </c>
      <c r="B29918" s="2">
        <v>73.526524860875597</v>
      </c>
    </row>
    <row r="29919" spans="1:2" x14ac:dyDescent="0.25">
      <c r="A29919" s="1">
        <v>42421.775694444441</v>
      </c>
      <c r="B29919" s="2">
        <v>65.627993011474615</v>
      </c>
    </row>
    <row r="29920" spans="1:2" x14ac:dyDescent="0.25">
      <c r="A29920" s="1">
        <v>42421.776388888888</v>
      </c>
      <c r="B29920" s="2">
        <v>63.413097101358773</v>
      </c>
    </row>
    <row r="29921" spans="1:2" x14ac:dyDescent="0.25">
      <c r="A29921" s="1">
        <v>42421.777083333334</v>
      </c>
      <c r="B29921" s="2">
        <v>39.646651863306758</v>
      </c>
    </row>
    <row r="29922" spans="1:2" x14ac:dyDescent="0.25">
      <c r="A29922" s="1">
        <v>42421.777777777781</v>
      </c>
      <c r="B29922" s="2">
        <v>31.727163283069483</v>
      </c>
    </row>
    <row r="29923" spans="1:2" x14ac:dyDescent="0.25">
      <c r="A29923" s="1">
        <v>42421.77847222222</v>
      </c>
      <c r="B29923" s="2">
        <v>29.280169961487022</v>
      </c>
    </row>
    <row r="29924" spans="1:2" x14ac:dyDescent="0.25">
      <c r="A29924" s="1">
        <v>42421.779166666667</v>
      </c>
      <c r="B29924" s="2">
        <v>9.5519743989934796</v>
      </c>
    </row>
    <row r="29925" spans="1:2" x14ac:dyDescent="0.25">
      <c r="A29925" s="1">
        <v>42421.779861111114</v>
      </c>
      <c r="B29925" s="2">
        <v>6.5599051850188212</v>
      </c>
    </row>
    <row r="29926" spans="1:2" x14ac:dyDescent="0.25">
      <c r="A29926" s="1">
        <v>42421.780555555553</v>
      </c>
      <c r="B29926" s="2">
        <v>-5.886904469593234</v>
      </c>
    </row>
    <row r="29927" spans="1:2" x14ac:dyDescent="0.25">
      <c r="A29927" s="1">
        <v>42421.78125</v>
      </c>
      <c r="B29927" s="2">
        <v>-12.347489397677903</v>
      </c>
    </row>
    <row r="29928" spans="1:2" x14ac:dyDescent="0.25">
      <c r="A29928" s="1">
        <v>42421.781944444447</v>
      </c>
      <c r="B29928" s="2">
        <v>-17.772133058053928</v>
      </c>
    </row>
    <row r="29929" spans="1:2" x14ac:dyDescent="0.25">
      <c r="A29929" s="1">
        <v>42421.782638888886</v>
      </c>
      <c r="B29929" s="2">
        <v>2.8126376121183663</v>
      </c>
    </row>
    <row r="29930" spans="1:2" x14ac:dyDescent="0.25">
      <c r="A29930" s="1">
        <v>42421.783333333333</v>
      </c>
      <c r="B29930" s="2">
        <v>32.148158912659952</v>
      </c>
    </row>
    <row r="29931" spans="1:2" x14ac:dyDescent="0.25">
      <c r="A29931" s="1">
        <v>42421.78402777778</v>
      </c>
      <c r="B29931" s="2">
        <v>-55.40128382491045</v>
      </c>
    </row>
    <row r="29932" spans="1:2" x14ac:dyDescent="0.25">
      <c r="A29932" s="1">
        <v>42421.784722222219</v>
      </c>
      <c r="B29932" s="2">
        <v>-76.180103558750119</v>
      </c>
    </row>
    <row r="29933" spans="1:2" x14ac:dyDescent="0.25">
      <c r="A29933" s="1">
        <v>42421.785416666666</v>
      </c>
      <c r="B29933" s="2">
        <v>-92.53856313247816</v>
      </c>
    </row>
    <row r="29934" spans="1:2" x14ac:dyDescent="0.25">
      <c r="A29934" s="1">
        <v>42421.786111111112</v>
      </c>
      <c r="B29934" s="2">
        <v>-66.264123474337012</v>
      </c>
    </row>
    <row r="29935" spans="1:2" x14ac:dyDescent="0.25">
      <c r="A29935" s="1">
        <v>42421.786805555559</v>
      </c>
      <c r="B29935" s="2">
        <v>-65.701809561661989</v>
      </c>
    </row>
    <row r="29936" spans="1:2" x14ac:dyDescent="0.25">
      <c r="A29936" s="1">
        <v>42421.787499999999</v>
      </c>
      <c r="B29936" s="2">
        <v>-71.656320507721588</v>
      </c>
    </row>
    <row r="29937" spans="1:2" x14ac:dyDescent="0.25">
      <c r="A29937" s="1">
        <v>42421.788194444445</v>
      </c>
      <c r="B29937" s="2">
        <v>-60.396328914325565</v>
      </c>
    </row>
    <row r="29938" spans="1:2" x14ac:dyDescent="0.25">
      <c r="A29938" s="1">
        <v>42421.788888888892</v>
      </c>
      <c r="B29938" s="2">
        <v>-67.491965869695804</v>
      </c>
    </row>
    <row r="29939" spans="1:2" x14ac:dyDescent="0.25">
      <c r="A29939" s="1">
        <v>42421.789583333331</v>
      </c>
      <c r="B29939" s="2">
        <v>-66.943880609878889</v>
      </c>
    </row>
    <row r="29940" spans="1:2" x14ac:dyDescent="0.25">
      <c r="A29940" s="1">
        <v>42421.790277777778</v>
      </c>
      <c r="B29940" s="2">
        <v>-83.647906774598724</v>
      </c>
    </row>
    <row r="29941" spans="1:2" x14ac:dyDescent="0.25">
      <c r="A29941" s="1">
        <v>42421.790972222225</v>
      </c>
      <c r="B29941" s="2">
        <v>-114.896126774747</v>
      </c>
    </row>
    <row r="29942" spans="1:2" x14ac:dyDescent="0.25">
      <c r="A29942" s="1">
        <v>42421.791666666664</v>
      </c>
      <c r="B29942" s="2">
        <v>-119.42373673437201</v>
      </c>
    </row>
    <row r="29943" spans="1:2" x14ac:dyDescent="0.25">
      <c r="A29943" s="1">
        <v>42421.792361111111</v>
      </c>
      <c r="B29943" s="2">
        <v>-110.41290757899988</v>
      </c>
    </row>
    <row r="29944" spans="1:2" x14ac:dyDescent="0.25">
      <c r="A29944" s="1">
        <v>42421.793055555558</v>
      </c>
      <c r="B29944" s="2">
        <v>-91.928402926722384</v>
      </c>
    </row>
    <row r="29945" spans="1:2" x14ac:dyDescent="0.25">
      <c r="A29945" s="1">
        <v>42421.793749999997</v>
      </c>
      <c r="B29945" s="2">
        <v>-30.862463761454759</v>
      </c>
    </row>
    <row r="29946" spans="1:2" x14ac:dyDescent="0.25">
      <c r="A29946" s="1">
        <v>42421.794444444444</v>
      </c>
      <c r="B29946" s="2">
        <v>34.431819130413352</v>
      </c>
    </row>
    <row r="29947" spans="1:2" x14ac:dyDescent="0.25">
      <c r="A29947" s="1">
        <v>42421.795138888891</v>
      </c>
      <c r="B29947" s="2">
        <v>73.621451112069195</v>
      </c>
    </row>
    <row r="29948" spans="1:2" x14ac:dyDescent="0.25">
      <c r="A29948" s="1">
        <v>42421.79583333333</v>
      </c>
      <c r="B29948" s="2">
        <v>101.90872356174125</v>
      </c>
    </row>
    <row r="29949" spans="1:2" x14ac:dyDescent="0.25">
      <c r="A29949" s="1">
        <v>42421.796527777777</v>
      </c>
      <c r="B29949" s="2">
        <v>116.10804260731675</v>
      </c>
    </row>
    <row r="29950" spans="1:2" x14ac:dyDescent="0.25">
      <c r="A29950" s="1">
        <v>42421.797222222223</v>
      </c>
      <c r="B29950" s="2">
        <v>100.87015495763626</v>
      </c>
    </row>
    <row r="29951" spans="1:2" x14ac:dyDescent="0.25">
      <c r="A29951" s="1">
        <v>42421.79791666667</v>
      </c>
      <c r="B29951" s="2">
        <v>85.705509919263804</v>
      </c>
    </row>
    <row r="29952" spans="1:2" x14ac:dyDescent="0.25">
      <c r="A29952" s="1">
        <v>42421.798611111109</v>
      </c>
      <c r="B29952" s="2">
        <v>111.64257136736997</v>
      </c>
    </row>
    <row r="29953" spans="1:2" x14ac:dyDescent="0.25">
      <c r="A29953" s="1">
        <v>42421.799305555556</v>
      </c>
      <c r="B29953" s="2">
        <v>95.114238795981507</v>
      </c>
    </row>
    <row r="29954" spans="1:2" x14ac:dyDescent="0.25">
      <c r="A29954" s="1">
        <v>42421.8</v>
      </c>
      <c r="B29954" s="2">
        <v>99.667054669628854</v>
      </c>
    </row>
    <row r="29955" spans="1:2" x14ac:dyDescent="0.25">
      <c r="A29955" s="1">
        <v>42421.800694444442</v>
      </c>
      <c r="B29955" s="2">
        <v>86.065854509526005</v>
      </c>
    </row>
    <row r="29956" spans="1:2" x14ac:dyDescent="0.25">
      <c r="A29956" s="1">
        <v>42421.801388888889</v>
      </c>
      <c r="B29956" s="2">
        <v>65.340004111060992</v>
      </c>
    </row>
    <row r="29957" spans="1:2" x14ac:dyDescent="0.25">
      <c r="A29957" s="1">
        <v>42421.802083333336</v>
      </c>
      <c r="B29957" s="2">
        <v>36.533801604822898</v>
      </c>
    </row>
    <row r="29958" spans="1:2" x14ac:dyDescent="0.25">
      <c r="A29958" s="1">
        <v>42421.802777777775</v>
      </c>
      <c r="B29958" s="2">
        <v>17.770133539550201</v>
      </c>
    </row>
    <row r="29959" spans="1:2" x14ac:dyDescent="0.25">
      <c r="A29959" s="1">
        <v>42421.803472222222</v>
      </c>
      <c r="B29959" s="2">
        <v>21.974890266433551</v>
      </c>
    </row>
    <row r="29960" spans="1:2" x14ac:dyDescent="0.25">
      <c r="A29960" s="1">
        <v>42421.804166666669</v>
      </c>
      <c r="B29960" s="2">
        <v>6.9537626976748772</v>
      </c>
    </row>
    <row r="29961" spans="1:2" x14ac:dyDescent="0.25">
      <c r="A29961" s="1">
        <v>42421.804861111108</v>
      </c>
      <c r="B29961" s="2">
        <v>-18.82893308691467</v>
      </c>
    </row>
    <row r="29962" spans="1:2" x14ac:dyDescent="0.25">
      <c r="A29962" s="1">
        <v>42421.805555555555</v>
      </c>
      <c r="B29962" s="2">
        <v>-40.198822373145958</v>
      </c>
    </row>
    <row r="29963" spans="1:2" x14ac:dyDescent="0.25">
      <c r="A29963" s="1">
        <v>42421.806250000001</v>
      </c>
      <c r="B29963" s="2">
        <v>-31.652740472626466</v>
      </c>
    </row>
    <row r="29964" spans="1:2" x14ac:dyDescent="0.25">
      <c r="A29964" s="1">
        <v>42421.806944444441</v>
      </c>
      <c r="B29964" s="2">
        <v>-47.144939557733593</v>
      </c>
    </row>
    <row r="29965" spans="1:2" x14ac:dyDescent="0.25">
      <c r="A29965" s="1">
        <v>42421.807638888888</v>
      </c>
      <c r="B29965" s="2">
        <v>-37.711897500356038</v>
      </c>
    </row>
    <row r="29966" spans="1:2" x14ac:dyDescent="0.25">
      <c r="A29966" s="1">
        <v>42421.808333333334</v>
      </c>
      <c r="B29966" s="2">
        <v>-45.20300528789133</v>
      </c>
    </row>
    <row r="29967" spans="1:2" x14ac:dyDescent="0.25">
      <c r="A29967" s="1">
        <v>42421.809027777781</v>
      </c>
      <c r="B29967" s="2">
        <v>-42.618005309656532</v>
      </c>
    </row>
    <row r="29968" spans="1:2" x14ac:dyDescent="0.25">
      <c r="A29968" s="1">
        <v>42421.80972222222</v>
      </c>
      <c r="B29968" s="2">
        <v>-30.140686567980445</v>
      </c>
    </row>
    <row r="29969" spans="1:2" x14ac:dyDescent="0.25">
      <c r="A29969" s="1">
        <v>42421.810416666667</v>
      </c>
      <c r="B29969" s="2">
        <v>-40.54844221406335</v>
      </c>
    </row>
    <row r="29970" spans="1:2" x14ac:dyDescent="0.25">
      <c r="A29970" s="1">
        <v>42421.811111111114</v>
      </c>
      <c r="B29970" s="2">
        <v>-29.579990236848243</v>
      </c>
    </row>
    <row r="29971" spans="1:2" x14ac:dyDescent="0.25">
      <c r="A29971" s="1">
        <v>42421.811805555553</v>
      </c>
      <c r="B29971" s="2">
        <v>-28.393119500946582</v>
      </c>
    </row>
    <row r="29972" spans="1:2" x14ac:dyDescent="0.25">
      <c r="A29972" s="1">
        <v>42421.8125</v>
      </c>
      <c r="B29972" s="2">
        <v>-48.1673815059495</v>
      </c>
    </row>
    <row r="29973" spans="1:2" x14ac:dyDescent="0.25">
      <c r="A29973" s="1">
        <v>42421.813194444447</v>
      </c>
      <c r="B29973" s="2">
        <v>-1.4360333718029628</v>
      </c>
    </row>
    <row r="29974" spans="1:2" x14ac:dyDescent="0.25">
      <c r="A29974" s="1">
        <v>42421.813888888886</v>
      </c>
      <c r="B29974" s="2">
        <v>-17.954598238717882</v>
      </c>
    </row>
    <row r="29975" spans="1:2" x14ac:dyDescent="0.25">
      <c r="A29975" s="1">
        <v>42421.814583333333</v>
      </c>
      <c r="B29975" s="2">
        <v>-61.723313827836925</v>
      </c>
    </row>
    <row r="29976" spans="1:2" x14ac:dyDescent="0.25">
      <c r="A29976" s="1">
        <v>42421.81527777778</v>
      </c>
      <c r="B29976" s="2">
        <v>-35.74745772103973</v>
      </c>
    </row>
    <row r="29977" spans="1:2" x14ac:dyDescent="0.25">
      <c r="A29977" s="1">
        <v>42421.815972222219</v>
      </c>
      <c r="B29977" s="2">
        <v>-13.899091280495728</v>
      </c>
    </row>
    <row r="29978" spans="1:2" x14ac:dyDescent="0.25">
      <c r="A29978" s="1">
        <v>42421.816666666666</v>
      </c>
      <c r="B29978" s="2">
        <v>16.62557633746037</v>
      </c>
    </row>
    <row r="29979" spans="1:2" x14ac:dyDescent="0.25">
      <c r="A29979" s="1">
        <v>42421.817361111112</v>
      </c>
      <c r="B29979" s="2">
        <v>67.679085648998935</v>
      </c>
    </row>
    <row r="29980" spans="1:2" x14ac:dyDescent="0.25">
      <c r="A29980" s="1">
        <v>42421.818055555559</v>
      </c>
      <c r="B29980" s="2">
        <v>73.023246931479662</v>
      </c>
    </row>
    <row r="29981" spans="1:2" x14ac:dyDescent="0.25">
      <c r="A29981" s="1">
        <v>42421.818749999999</v>
      </c>
      <c r="B29981" s="2">
        <v>42.957495536846302</v>
      </c>
    </row>
    <row r="29982" spans="1:2" x14ac:dyDescent="0.25">
      <c r="A29982" s="1">
        <v>42421.819444444445</v>
      </c>
      <c r="B29982" s="2">
        <v>17.061210256815926</v>
      </c>
    </row>
    <row r="29983" spans="1:2" x14ac:dyDescent="0.25">
      <c r="A29983" s="1">
        <v>42421.820138888892</v>
      </c>
      <c r="B29983" s="2">
        <v>39.991775411490622</v>
      </c>
    </row>
    <row r="29984" spans="1:2" x14ac:dyDescent="0.25">
      <c r="A29984" s="1">
        <v>42421.820833333331</v>
      </c>
      <c r="B29984" s="2">
        <v>53.851486984755802</v>
      </c>
    </row>
    <row r="29985" spans="1:2" x14ac:dyDescent="0.25">
      <c r="A29985" s="1">
        <v>42421.821527777778</v>
      </c>
      <c r="B29985" s="2">
        <v>22.820001629305867</v>
      </c>
    </row>
    <row r="29986" spans="1:2" x14ac:dyDescent="0.25">
      <c r="A29986" s="1">
        <v>42421.822222222225</v>
      </c>
      <c r="B29986" s="2">
        <v>10.971846416983075</v>
      </c>
    </row>
    <row r="29987" spans="1:2" x14ac:dyDescent="0.25">
      <c r="A29987" s="1">
        <v>42421.822916666664</v>
      </c>
      <c r="B29987" s="2">
        <v>41.165164089771864</v>
      </c>
    </row>
    <row r="29988" spans="1:2" x14ac:dyDescent="0.25">
      <c r="A29988" s="1">
        <v>42421.823611111111</v>
      </c>
      <c r="B29988" s="2">
        <v>23.399395356651802</v>
      </c>
    </row>
    <row r="29989" spans="1:2" x14ac:dyDescent="0.25">
      <c r="A29989" s="1">
        <v>42421.824305555558</v>
      </c>
      <c r="B29989" s="2">
        <v>35.785937799193682</v>
      </c>
    </row>
    <row r="29990" spans="1:2" x14ac:dyDescent="0.25">
      <c r="A29990" s="1">
        <v>42421.824999999997</v>
      </c>
      <c r="B29990" s="2">
        <v>50.730368542232704</v>
      </c>
    </row>
    <row r="29991" spans="1:2" x14ac:dyDescent="0.25">
      <c r="A29991" s="1">
        <v>42421.825694444444</v>
      </c>
      <c r="B29991" s="2">
        <v>53.494350967029462</v>
      </c>
    </row>
    <row r="29992" spans="1:2" x14ac:dyDescent="0.25">
      <c r="A29992" s="1">
        <v>42421.826388888891</v>
      </c>
      <c r="B29992" s="2">
        <v>82.622128016998374</v>
      </c>
    </row>
    <row r="29993" spans="1:2" x14ac:dyDescent="0.25">
      <c r="A29993" s="1">
        <v>42421.82708333333</v>
      </c>
      <c r="B29993" s="2">
        <v>84.665709077803569</v>
      </c>
    </row>
    <row r="29994" spans="1:2" x14ac:dyDescent="0.25">
      <c r="A29994" s="1">
        <v>42421.827777777777</v>
      </c>
      <c r="B29994" s="2">
        <v>97.579763680770213</v>
      </c>
    </row>
    <row r="29995" spans="1:2" x14ac:dyDescent="0.25">
      <c r="A29995" s="1">
        <v>42421.828472222223</v>
      </c>
      <c r="B29995" s="2">
        <v>70.560494195254677</v>
      </c>
    </row>
    <row r="29996" spans="1:2" x14ac:dyDescent="0.25">
      <c r="A29996" s="1">
        <v>42421.82916666667</v>
      </c>
      <c r="B29996" s="2">
        <v>84.088625622794879</v>
      </c>
    </row>
    <row r="29997" spans="1:2" x14ac:dyDescent="0.25">
      <c r="A29997" s="1">
        <v>42421.829861111109</v>
      </c>
      <c r="B29997" s="2">
        <v>8.5723977262416149</v>
      </c>
    </row>
    <row r="29998" spans="1:2" x14ac:dyDescent="0.25">
      <c r="A29998" s="1">
        <v>42421.830555555556</v>
      </c>
      <c r="B29998" s="2">
        <v>27.500803993374575</v>
      </c>
    </row>
    <row r="29999" spans="1:2" x14ac:dyDescent="0.25">
      <c r="A29999" s="1">
        <v>42421.831250000003</v>
      </c>
      <c r="B29999" s="2">
        <v>69.487904229036459</v>
      </c>
    </row>
    <row r="30000" spans="1:2" x14ac:dyDescent="0.25">
      <c r="A30000" s="1">
        <v>42421.831944444442</v>
      </c>
      <c r="B30000" s="2">
        <v>134.57956489532953</v>
      </c>
    </row>
    <row r="30001" spans="1:2" x14ac:dyDescent="0.25">
      <c r="A30001" s="1">
        <v>42421.832638888889</v>
      </c>
      <c r="B30001" s="2">
        <v>119.6307125088526</v>
      </c>
    </row>
    <row r="30002" spans="1:2" x14ac:dyDescent="0.25">
      <c r="A30002" s="1">
        <v>42421.833333333336</v>
      </c>
      <c r="B30002" s="2">
        <v>91.763984933066723</v>
      </c>
    </row>
    <row r="30003" spans="1:2" x14ac:dyDescent="0.25">
      <c r="A30003" s="1">
        <v>42421.834027777775</v>
      </c>
      <c r="B30003" s="2">
        <v>94.87457421925501</v>
      </c>
    </row>
    <row r="30004" spans="1:2" x14ac:dyDescent="0.25">
      <c r="A30004" s="1">
        <v>42421.834722222222</v>
      </c>
      <c r="B30004" s="2">
        <v>97.653344152619439</v>
      </c>
    </row>
    <row r="30005" spans="1:2" x14ac:dyDescent="0.25">
      <c r="A30005" s="1">
        <v>42421.835416666669</v>
      </c>
      <c r="B30005" s="2">
        <v>109.46651639486663</v>
      </c>
    </row>
    <row r="30006" spans="1:2" x14ac:dyDescent="0.25">
      <c r="A30006" s="1">
        <v>42421.836111111108</v>
      </c>
      <c r="B30006" s="2">
        <v>107.2267453600148</v>
      </c>
    </row>
    <row r="30007" spans="1:2" x14ac:dyDescent="0.25">
      <c r="A30007" s="1">
        <v>42421.836805555555</v>
      </c>
      <c r="B30007" s="2">
        <v>133.31425449535405</v>
      </c>
    </row>
    <row r="30008" spans="1:2" x14ac:dyDescent="0.25">
      <c r="A30008" s="1">
        <v>42421.837500000001</v>
      </c>
      <c r="B30008" s="2">
        <v>180.30284297522158</v>
      </c>
    </row>
    <row r="30009" spans="1:2" x14ac:dyDescent="0.25">
      <c r="A30009" s="1">
        <v>42421.838194444441</v>
      </c>
      <c r="B30009" s="2">
        <v>194.99616007099004</v>
      </c>
    </row>
    <row r="30010" spans="1:2" x14ac:dyDescent="0.25">
      <c r="A30010" s="1">
        <v>42421.838888888888</v>
      </c>
      <c r="B30010" s="2">
        <v>177.77054139903049</v>
      </c>
    </row>
    <row r="30011" spans="1:2" x14ac:dyDescent="0.25">
      <c r="A30011" s="1">
        <v>42421.839583333334</v>
      </c>
      <c r="B30011" s="2">
        <v>145.61717215438063</v>
      </c>
    </row>
    <row r="30012" spans="1:2" x14ac:dyDescent="0.25">
      <c r="A30012" s="1">
        <v>42421.840277777781</v>
      </c>
      <c r="B30012" s="2">
        <v>112.92749039908909</v>
      </c>
    </row>
    <row r="30013" spans="1:2" x14ac:dyDescent="0.25">
      <c r="A30013" s="1">
        <v>42421.84097222222</v>
      </c>
      <c r="B30013" s="2">
        <v>75.557536452015242</v>
      </c>
    </row>
    <row r="30014" spans="1:2" x14ac:dyDescent="0.25">
      <c r="A30014" s="1">
        <v>42421.841666666667</v>
      </c>
      <c r="B30014" s="2">
        <v>31.656708077793397</v>
      </c>
    </row>
    <row r="30015" spans="1:2" x14ac:dyDescent="0.25">
      <c r="A30015" s="1">
        <v>42421.842361111114</v>
      </c>
      <c r="B30015" s="2">
        <v>11.252338380632864</v>
      </c>
    </row>
    <row r="30016" spans="1:2" x14ac:dyDescent="0.25">
      <c r="A30016" s="1">
        <v>42421.843055555553</v>
      </c>
      <c r="B30016" s="2">
        <v>16.310226836370809</v>
      </c>
    </row>
    <row r="30017" spans="1:2" x14ac:dyDescent="0.25">
      <c r="A30017" s="1">
        <v>42421.84375</v>
      </c>
      <c r="B30017" s="2">
        <v>-4.7599492065695816</v>
      </c>
    </row>
    <row r="30018" spans="1:2" x14ac:dyDescent="0.25">
      <c r="A30018" s="1">
        <v>42421.844444444447</v>
      </c>
      <c r="B30018" s="2">
        <v>-35.311515307587491</v>
      </c>
    </row>
    <row r="30019" spans="1:2" x14ac:dyDescent="0.25">
      <c r="A30019" s="1">
        <v>42421.845138888886</v>
      </c>
      <c r="B30019" s="2">
        <v>-54.202192787630096</v>
      </c>
    </row>
    <row r="30020" spans="1:2" x14ac:dyDescent="0.25">
      <c r="A30020" s="1">
        <v>42421.845833333333</v>
      </c>
      <c r="B30020" s="2">
        <v>-70.863211132042736</v>
      </c>
    </row>
    <row r="30021" spans="1:2" x14ac:dyDescent="0.25">
      <c r="A30021" s="1">
        <v>42421.84652777778</v>
      </c>
      <c r="B30021" s="2">
        <v>-127.79105256471861</v>
      </c>
    </row>
    <row r="30022" spans="1:2" x14ac:dyDescent="0.25">
      <c r="A30022" s="1">
        <v>42421.847222222219</v>
      </c>
      <c r="B30022" s="2">
        <v>-76.550118974270305</v>
      </c>
    </row>
    <row r="30023" spans="1:2" x14ac:dyDescent="0.25">
      <c r="A30023" s="1">
        <v>42421.847916666666</v>
      </c>
      <c r="B30023" s="2">
        <v>-98.087628592418824</v>
      </c>
    </row>
    <row r="30024" spans="1:2" x14ac:dyDescent="0.25">
      <c r="A30024" s="1">
        <v>42421.848611111112</v>
      </c>
      <c r="B30024" s="2">
        <v>-124.76229213760429</v>
      </c>
    </row>
    <row r="30025" spans="1:2" x14ac:dyDescent="0.25">
      <c r="A30025" s="1">
        <v>42421.849305555559</v>
      </c>
      <c r="B30025" s="2">
        <v>-126.90867417597522</v>
      </c>
    </row>
    <row r="30026" spans="1:2" x14ac:dyDescent="0.25">
      <c r="A30026" s="1">
        <v>42421.85</v>
      </c>
      <c r="B30026" s="2">
        <v>-147.73690600356011</v>
      </c>
    </row>
    <row r="30027" spans="1:2" x14ac:dyDescent="0.25">
      <c r="A30027" s="1">
        <v>42421.850694444445</v>
      </c>
      <c r="B30027" s="2">
        <v>-132.5826320974389</v>
      </c>
    </row>
    <row r="30028" spans="1:2" x14ac:dyDescent="0.25">
      <c r="A30028" s="1">
        <v>42421.851388888892</v>
      </c>
      <c r="B30028" s="2">
        <v>-127.50677003158101</v>
      </c>
    </row>
    <row r="30029" spans="1:2" x14ac:dyDescent="0.25">
      <c r="A30029" s="1">
        <v>42421.852083333331</v>
      </c>
      <c r="B30029" s="2">
        <v>-140.71216556767467</v>
      </c>
    </row>
    <row r="30030" spans="1:2" x14ac:dyDescent="0.25">
      <c r="A30030" s="1">
        <v>42421.852777777778</v>
      </c>
      <c r="B30030" s="2">
        <v>-105.81525690886969</v>
      </c>
    </row>
    <row r="30031" spans="1:2" x14ac:dyDescent="0.25">
      <c r="A30031" s="1">
        <v>42421.853472222225</v>
      </c>
      <c r="B30031" s="2">
        <v>-107.25543046405268</v>
      </c>
    </row>
    <row r="30032" spans="1:2" x14ac:dyDescent="0.25">
      <c r="A30032" s="1">
        <v>42421.854166666664</v>
      </c>
      <c r="B30032" s="2">
        <v>-119.11919555581407</v>
      </c>
    </row>
    <row r="30033" spans="1:2" x14ac:dyDescent="0.25">
      <c r="A30033" s="1">
        <v>42421.854861111111</v>
      </c>
      <c r="B30033" s="2">
        <v>-91.270073897230517</v>
      </c>
    </row>
    <row r="30034" spans="1:2" x14ac:dyDescent="0.25">
      <c r="A30034" s="1">
        <v>42421.855555555558</v>
      </c>
      <c r="B30034" s="2">
        <v>-83.451912321821638</v>
      </c>
    </row>
    <row r="30035" spans="1:2" x14ac:dyDescent="0.25">
      <c r="A30035" s="1">
        <v>42421.856249999997</v>
      </c>
      <c r="B30035" s="2">
        <v>-89.785942405244953</v>
      </c>
    </row>
    <row r="30036" spans="1:2" x14ac:dyDescent="0.25">
      <c r="A30036" s="1">
        <v>42421.856944444444</v>
      </c>
      <c r="B30036" s="2">
        <v>-51.452896955805286</v>
      </c>
    </row>
    <row r="30037" spans="1:2" x14ac:dyDescent="0.25">
      <c r="A30037" s="1">
        <v>42421.857638888891</v>
      </c>
      <c r="B30037" s="2">
        <v>-41.07296902034723</v>
      </c>
    </row>
    <row r="30038" spans="1:2" x14ac:dyDescent="0.25">
      <c r="A30038" s="1">
        <v>42421.85833333333</v>
      </c>
      <c r="B30038" s="2">
        <v>-73.055561045218681</v>
      </c>
    </row>
    <row r="30039" spans="1:2" x14ac:dyDescent="0.25">
      <c r="A30039" s="1">
        <v>42421.859027777777</v>
      </c>
      <c r="B30039" s="2">
        <v>-85.442414698280245</v>
      </c>
    </row>
    <row r="30040" spans="1:2" x14ac:dyDescent="0.25">
      <c r="A30040" s="1">
        <v>42421.859722222223</v>
      </c>
      <c r="B30040" s="2">
        <v>-34.329175531128811</v>
      </c>
    </row>
    <row r="30041" spans="1:2" x14ac:dyDescent="0.25">
      <c r="A30041" s="1">
        <v>42421.86041666667</v>
      </c>
      <c r="B30041" s="2">
        <v>-38.799900186686621</v>
      </c>
    </row>
    <row r="30042" spans="1:2" x14ac:dyDescent="0.25">
      <c r="A30042" s="1">
        <v>42421.861111111109</v>
      </c>
      <c r="B30042" s="2">
        <v>-43.506082764979027</v>
      </c>
    </row>
    <row r="30043" spans="1:2" x14ac:dyDescent="0.25">
      <c r="A30043" s="1">
        <v>42421.861805555556</v>
      </c>
      <c r="B30043" s="2">
        <v>-30.222694588355566</v>
      </c>
    </row>
    <row r="30044" spans="1:2" x14ac:dyDescent="0.25">
      <c r="A30044" s="1">
        <v>42421.862500000003</v>
      </c>
      <c r="B30044" s="2">
        <v>10.492187416532154</v>
      </c>
    </row>
    <row r="30045" spans="1:2" x14ac:dyDescent="0.25">
      <c r="A30045" s="1">
        <v>42421.863194444442</v>
      </c>
      <c r="B30045" s="2">
        <v>5.5961374608159531</v>
      </c>
    </row>
    <row r="30046" spans="1:2" x14ac:dyDescent="0.25">
      <c r="A30046" s="1">
        <v>42421.863888888889</v>
      </c>
      <c r="B30046" s="2">
        <v>12.723087882809342</v>
      </c>
    </row>
    <row r="30047" spans="1:2" x14ac:dyDescent="0.25">
      <c r="A30047" s="1">
        <v>42421.864583333336</v>
      </c>
      <c r="B30047" s="2">
        <v>3.7994012290694323</v>
      </c>
    </row>
    <row r="30048" spans="1:2" x14ac:dyDescent="0.25">
      <c r="A30048" s="1">
        <v>42421.865277777775</v>
      </c>
      <c r="B30048" s="2">
        <v>-0.81234561189970311</v>
      </c>
    </row>
    <row r="30049" spans="1:2" x14ac:dyDescent="0.25">
      <c r="A30049" s="1">
        <v>42421.865972222222</v>
      </c>
      <c r="B30049" s="2">
        <v>11.330445816326149</v>
      </c>
    </row>
    <row r="30050" spans="1:2" x14ac:dyDescent="0.25">
      <c r="A30050" s="1">
        <v>42421.866666666669</v>
      </c>
      <c r="B30050" s="2">
        <v>-16.774067354097497</v>
      </c>
    </row>
    <row r="30051" spans="1:2" x14ac:dyDescent="0.25">
      <c r="A30051" s="1">
        <v>42421.867361111108</v>
      </c>
      <c r="B30051" s="2">
        <v>-26.395488443072342</v>
      </c>
    </row>
    <row r="30052" spans="1:2" x14ac:dyDescent="0.25">
      <c r="A30052" s="1">
        <v>42421.868055555555</v>
      </c>
      <c r="B30052" s="2">
        <v>-29.513801526580938</v>
      </c>
    </row>
    <row r="30053" spans="1:2" x14ac:dyDescent="0.25">
      <c r="A30053" s="1">
        <v>42421.868750000001</v>
      </c>
      <c r="B30053" s="2">
        <v>-31.317781687932438</v>
      </c>
    </row>
    <row r="30054" spans="1:2" x14ac:dyDescent="0.25">
      <c r="A30054" s="1">
        <v>42421.869444444441</v>
      </c>
      <c r="B30054" s="2">
        <v>-31.803920511181545</v>
      </c>
    </row>
    <row r="30055" spans="1:2" x14ac:dyDescent="0.25">
      <c r="A30055" s="1">
        <v>42421.870138888888</v>
      </c>
      <c r="B30055" s="2">
        <v>-12.202388914184606</v>
      </c>
    </row>
    <row r="30056" spans="1:2" x14ac:dyDescent="0.25">
      <c r="A30056" s="1">
        <v>42421.870833333334</v>
      </c>
      <c r="B30056" s="2">
        <v>15.913128500894526</v>
      </c>
    </row>
    <row r="30057" spans="1:2" x14ac:dyDescent="0.25">
      <c r="A30057" s="1">
        <v>42421.871527777781</v>
      </c>
      <c r="B30057" s="2">
        <v>36.170501633826646</v>
      </c>
    </row>
    <row r="30058" spans="1:2" x14ac:dyDescent="0.25">
      <c r="A30058" s="1">
        <v>42421.87222222222</v>
      </c>
      <c r="B30058" s="2">
        <v>44.490948895462495</v>
      </c>
    </row>
    <row r="30059" spans="1:2" x14ac:dyDescent="0.25">
      <c r="A30059" s="1">
        <v>42421.872916666667</v>
      </c>
      <c r="B30059" s="2">
        <v>31.524196099419107</v>
      </c>
    </row>
    <row r="30060" spans="1:2" x14ac:dyDescent="0.25">
      <c r="A30060" s="1">
        <v>42421.873611111114</v>
      </c>
      <c r="B30060" s="2">
        <v>32.287835842051329</v>
      </c>
    </row>
    <row r="30061" spans="1:2" x14ac:dyDescent="0.25">
      <c r="A30061" s="1">
        <v>42421.874305555553</v>
      </c>
      <c r="B30061" s="2">
        <v>55.140145472281922</v>
      </c>
    </row>
    <row r="30062" spans="1:2" x14ac:dyDescent="0.25">
      <c r="A30062" s="1">
        <v>42421.875</v>
      </c>
      <c r="B30062" s="2">
        <v>122.45456123982052</v>
      </c>
    </row>
    <row r="30063" spans="1:2" x14ac:dyDescent="0.25">
      <c r="A30063" s="1">
        <v>42421.875694444447</v>
      </c>
      <c r="B30063" s="2">
        <v>79.040840950848846</v>
      </c>
    </row>
    <row r="30064" spans="1:2" x14ac:dyDescent="0.25">
      <c r="A30064" s="1">
        <v>42421.876388888886</v>
      </c>
      <c r="B30064" s="2">
        <v>77.460178528314771</v>
      </c>
    </row>
    <row r="30065" spans="1:2" x14ac:dyDescent="0.25">
      <c r="A30065" s="1">
        <v>42421.877083333333</v>
      </c>
      <c r="B30065" s="2">
        <v>88.264307275179689</v>
      </c>
    </row>
    <row r="30066" spans="1:2" x14ac:dyDescent="0.25">
      <c r="A30066" s="1">
        <v>42421.87777777778</v>
      </c>
      <c r="B30066" s="2">
        <v>128.77577230046347</v>
      </c>
    </row>
    <row r="30067" spans="1:2" x14ac:dyDescent="0.25">
      <c r="A30067" s="1">
        <v>42421.878472222219</v>
      </c>
      <c r="B30067" s="2">
        <v>134.52900237796518</v>
      </c>
    </row>
    <row r="30068" spans="1:2" x14ac:dyDescent="0.25">
      <c r="A30068" s="1">
        <v>42421.879166666666</v>
      </c>
      <c r="B30068" s="2">
        <v>153.28956923396328</v>
      </c>
    </row>
    <row r="30069" spans="1:2" x14ac:dyDescent="0.25">
      <c r="A30069" s="1">
        <v>42421.879861111112</v>
      </c>
      <c r="B30069" s="2">
        <v>162.35128816835737</v>
      </c>
    </row>
    <row r="30070" spans="1:2" x14ac:dyDescent="0.25">
      <c r="A30070" s="1">
        <v>42421.880555555559</v>
      </c>
      <c r="B30070" s="2">
        <v>146.3595668906307</v>
      </c>
    </row>
    <row r="30071" spans="1:2" x14ac:dyDescent="0.25">
      <c r="A30071" s="1">
        <v>42421.881249999999</v>
      </c>
      <c r="B30071" s="2">
        <v>155.33041018447838</v>
      </c>
    </row>
    <row r="30072" spans="1:2" x14ac:dyDescent="0.25">
      <c r="A30072" s="1">
        <v>42421.881944444445</v>
      </c>
      <c r="B30072" s="2">
        <v>151.18595134807984</v>
      </c>
    </row>
    <row r="30073" spans="1:2" x14ac:dyDescent="0.25">
      <c r="A30073" s="1">
        <v>42421.882638888892</v>
      </c>
      <c r="B30073" s="2">
        <v>140.92620569640226</v>
      </c>
    </row>
    <row r="30074" spans="1:2" x14ac:dyDescent="0.25">
      <c r="A30074" s="1">
        <v>42421.883333333331</v>
      </c>
      <c r="B30074" s="2">
        <v>134.723308927527</v>
      </c>
    </row>
    <row r="30075" spans="1:2" x14ac:dyDescent="0.25">
      <c r="A30075" s="1">
        <v>42421.884027777778</v>
      </c>
      <c r="B30075" s="2">
        <v>137.39328077889124</v>
      </c>
    </row>
    <row r="30076" spans="1:2" x14ac:dyDescent="0.25">
      <c r="A30076" s="1">
        <v>42421.884722222225</v>
      </c>
      <c r="B30076" s="2">
        <v>122.68422764422333</v>
      </c>
    </row>
    <row r="30077" spans="1:2" x14ac:dyDescent="0.25">
      <c r="A30077" s="1">
        <v>42421.885416666664</v>
      </c>
      <c r="B30077" s="2">
        <v>108.83071126262851</v>
      </c>
    </row>
    <row r="30078" spans="1:2" x14ac:dyDescent="0.25">
      <c r="A30078" s="1">
        <v>42421.886111111111</v>
      </c>
      <c r="B30078" s="2">
        <v>119.56050225510262</v>
      </c>
    </row>
    <row r="30079" spans="1:2" x14ac:dyDescent="0.25">
      <c r="A30079" s="1">
        <v>42421.886805555558</v>
      </c>
      <c r="B30079" s="2">
        <v>93.620883827794259</v>
      </c>
    </row>
    <row r="30080" spans="1:2" x14ac:dyDescent="0.25">
      <c r="A30080" s="1">
        <v>42421.887499999997</v>
      </c>
      <c r="B30080" s="2">
        <v>103.85998492640404</v>
      </c>
    </row>
    <row r="30081" spans="1:2" x14ac:dyDescent="0.25">
      <c r="A30081" s="1">
        <v>42421.888194444444</v>
      </c>
      <c r="B30081" s="2">
        <v>102.21757687126325</v>
      </c>
    </row>
    <row r="30082" spans="1:2" x14ac:dyDescent="0.25">
      <c r="A30082" s="1">
        <v>42421.888888888891</v>
      </c>
      <c r="B30082" s="2">
        <v>98.816823188549222</v>
      </c>
    </row>
    <row r="30083" spans="1:2" x14ac:dyDescent="0.25">
      <c r="A30083" s="1">
        <v>42421.88958333333</v>
      </c>
      <c r="B30083" s="2">
        <v>46.570245381545583</v>
      </c>
    </row>
    <row r="30084" spans="1:2" x14ac:dyDescent="0.25">
      <c r="A30084" s="1">
        <v>42421.890277777777</v>
      </c>
      <c r="B30084" s="2">
        <v>29.881595934700453</v>
      </c>
    </row>
    <row r="30085" spans="1:2" x14ac:dyDescent="0.25">
      <c r="A30085" s="1">
        <v>42421.890972222223</v>
      </c>
      <c r="B30085" s="2">
        <v>8.2725673199005545</v>
      </c>
    </row>
    <row r="30086" spans="1:2" x14ac:dyDescent="0.25">
      <c r="A30086" s="1">
        <v>42421.89166666667</v>
      </c>
      <c r="B30086" s="2">
        <v>26.148427578735088</v>
      </c>
    </row>
    <row r="30087" spans="1:2" x14ac:dyDescent="0.25">
      <c r="A30087" s="1">
        <v>42421.892361111109</v>
      </c>
      <c r="B30087" s="2">
        <v>21.896573386000817</v>
      </c>
    </row>
    <row r="30088" spans="1:2" x14ac:dyDescent="0.25">
      <c r="A30088" s="1">
        <v>42421.893055555556</v>
      </c>
      <c r="B30088" s="2">
        <v>17.04768406330501</v>
      </c>
    </row>
    <row r="30089" spans="1:2" x14ac:dyDescent="0.25">
      <c r="A30089" s="1">
        <v>42421.893750000003</v>
      </c>
      <c r="B30089" s="2">
        <v>25.82224020895228</v>
      </c>
    </row>
    <row r="30090" spans="1:2" x14ac:dyDescent="0.25">
      <c r="A30090" s="1">
        <v>42421.894444444442</v>
      </c>
      <c r="B30090" s="2">
        <v>61.220962468783064</v>
      </c>
    </row>
    <row r="30091" spans="1:2" x14ac:dyDescent="0.25">
      <c r="A30091" s="1">
        <v>42421.895138888889</v>
      </c>
      <c r="B30091" s="2">
        <v>46.00207945247724</v>
      </c>
    </row>
    <row r="30092" spans="1:2" x14ac:dyDescent="0.25">
      <c r="A30092" s="1">
        <v>42421.895833333336</v>
      </c>
      <c r="B30092" s="2">
        <v>73.29169773414614</v>
      </c>
    </row>
    <row r="30093" spans="1:2" x14ac:dyDescent="0.25">
      <c r="A30093" s="1">
        <v>42421.896527777775</v>
      </c>
      <c r="B30093" s="2">
        <v>94.985362902004269</v>
      </c>
    </row>
    <row r="30094" spans="1:2" x14ac:dyDescent="0.25">
      <c r="A30094" s="1">
        <v>42421.897222222222</v>
      </c>
      <c r="B30094" s="2">
        <v>129.74688158087665</v>
      </c>
    </row>
    <row r="30095" spans="1:2" x14ac:dyDescent="0.25">
      <c r="A30095" s="1">
        <v>42421.897916666669</v>
      </c>
      <c r="B30095" s="2">
        <v>121.19566441695788</v>
      </c>
    </row>
    <row r="30096" spans="1:2" x14ac:dyDescent="0.25">
      <c r="A30096" s="1">
        <v>42421.898611111108</v>
      </c>
      <c r="B30096" s="2">
        <v>88.231348311332596</v>
      </c>
    </row>
    <row r="30097" spans="1:2" x14ac:dyDescent="0.25">
      <c r="A30097" s="1">
        <v>42421.899305555555</v>
      </c>
      <c r="B30097" s="2">
        <v>92.508632389273643</v>
      </c>
    </row>
    <row r="30098" spans="1:2" x14ac:dyDescent="0.25">
      <c r="A30098" s="1">
        <v>42421.9</v>
      </c>
      <c r="B30098" s="2">
        <v>84.464161361606486</v>
      </c>
    </row>
    <row r="30099" spans="1:2" x14ac:dyDescent="0.25">
      <c r="A30099" s="1">
        <v>42421.900694444441</v>
      </c>
      <c r="B30099" s="2">
        <v>78.409550389503906</v>
      </c>
    </row>
    <row r="30100" spans="1:2" x14ac:dyDescent="0.25">
      <c r="A30100" s="1">
        <v>42421.901388888888</v>
      </c>
      <c r="B30100" s="2">
        <v>64.960642029060793</v>
      </c>
    </row>
    <row r="30101" spans="1:2" x14ac:dyDescent="0.25">
      <c r="A30101" s="1">
        <v>42421.902083333334</v>
      </c>
      <c r="B30101" s="2">
        <v>46.330681440743014</v>
      </c>
    </row>
    <row r="30102" spans="1:2" x14ac:dyDescent="0.25">
      <c r="A30102" s="1">
        <v>42421.902777777781</v>
      </c>
      <c r="B30102" s="2">
        <v>62.073470810851241</v>
      </c>
    </row>
    <row r="30103" spans="1:2" x14ac:dyDescent="0.25">
      <c r="A30103" s="1">
        <v>42421.90347222222</v>
      </c>
      <c r="B30103" s="2">
        <v>39.783878577324991</v>
      </c>
    </row>
    <row r="30104" spans="1:2" x14ac:dyDescent="0.25">
      <c r="A30104" s="1">
        <v>42421.904166666667</v>
      </c>
      <c r="B30104" s="2">
        <v>25.679183944449083</v>
      </c>
    </row>
    <row r="30105" spans="1:2" x14ac:dyDescent="0.25">
      <c r="A30105" s="1">
        <v>42421.904861111114</v>
      </c>
      <c r="B30105" s="2">
        <v>24.669986009500281</v>
      </c>
    </row>
    <row r="30106" spans="1:2" x14ac:dyDescent="0.25">
      <c r="A30106" s="1">
        <v>42421.905555555553</v>
      </c>
      <c r="B30106" s="2">
        <v>0.24466202793313035</v>
      </c>
    </row>
    <row r="30107" spans="1:2" x14ac:dyDescent="0.25">
      <c r="A30107" s="1">
        <v>42421.90625</v>
      </c>
      <c r="B30107" s="2">
        <v>-12.200345179493404</v>
      </c>
    </row>
    <row r="30108" spans="1:2" x14ac:dyDescent="0.25">
      <c r="A30108" s="1">
        <v>42421.906944444447</v>
      </c>
      <c r="B30108" s="2">
        <v>-4.2472310514252358</v>
      </c>
    </row>
    <row r="30109" spans="1:2" x14ac:dyDescent="0.25">
      <c r="A30109" s="1">
        <v>42421.907638888886</v>
      </c>
      <c r="B30109" s="2">
        <v>-6.2653441316137712</v>
      </c>
    </row>
    <row r="30110" spans="1:2" x14ac:dyDescent="0.25">
      <c r="A30110" s="1">
        <v>42421.908333333333</v>
      </c>
      <c r="B30110" s="2">
        <v>-8.8087473181415898</v>
      </c>
    </row>
    <row r="30111" spans="1:2" x14ac:dyDescent="0.25">
      <c r="A30111" s="1">
        <v>42421.90902777778</v>
      </c>
      <c r="B30111" s="2">
        <v>-38.904748043175395</v>
      </c>
    </row>
    <row r="30112" spans="1:2" x14ac:dyDescent="0.25">
      <c r="A30112" s="1">
        <v>42421.909722222219</v>
      </c>
      <c r="B30112" s="2">
        <v>-51.387230558397519</v>
      </c>
    </row>
    <row r="30113" spans="1:2" x14ac:dyDescent="0.25">
      <c r="A30113" s="1">
        <v>42421.910416666666</v>
      </c>
      <c r="B30113" s="2">
        <v>-50.794625208419163</v>
      </c>
    </row>
    <row r="30114" spans="1:2" x14ac:dyDescent="0.25">
      <c r="A30114" s="1">
        <v>42421.911111111112</v>
      </c>
      <c r="B30114" s="2">
        <v>-56.122878492925274</v>
      </c>
    </row>
    <row r="30115" spans="1:2" x14ac:dyDescent="0.25">
      <c r="A30115" s="1">
        <v>42421.911805555559</v>
      </c>
      <c r="B30115" s="2">
        <v>-60.878049877153053</v>
      </c>
    </row>
    <row r="30116" spans="1:2" x14ac:dyDescent="0.25">
      <c r="A30116" s="1">
        <v>42421.912499999999</v>
      </c>
      <c r="B30116" s="2">
        <v>-50.176152937556616</v>
      </c>
    </row>
    <row r="30117" spans="1:2" x14ac:dyDescent="0.25">
      <c r="A30117" s="1">
        <v>42421.913194444445</v>
      </c>
      <c r="B30117" s="2">
        <v>-71.750531320396107</v>
      </c>
    </row>
    <row r="30118" spans="1:2" x14ac:dyDescent="0.25">
      <c r="A30118" s="1">
        <v>42421.913888888892</v>
      </c>
      <c r="B30118" s="2">
        <v>-38.423545673674866</v>
      </c>
    </row>
    <row r="30119" spans="1:2" x14ac:dyDescent="0.25">
      <c r="A30119" s="1">
        <v>42421.914583333331</v>
      </c>
      <c r="B30119" s="2">
        <v>-38.099073879892238</v>
      </c>
    </row>
    <row r="30120" spans="1:2" x14ac:dyDescent="0.25">
      <c r="A30120" s="1">
        <v>42421.915277777778</v>
      </c>
      <c r="B30120" s="2">
        <v>-4.7365403232659444</v>
      </c>
    </row>
    <row r="30121" spans="1:2" x14ac:dyDescent="0.25">
      <c r="A30121" s="1">
        <v>42421.915972222225</v>
      </c>
      <c r="B30121" s="2">
        <v>-9.1226859775177829</v>
      </c>
    </row>
    <row r="30122" spans="1:2" x14ac:dyDescent="0.25">
      <c r="A30122" s="1">
        <v>42421.916666666664</v>
      </c>
      <c r="B30122" s="2">
        <v>3.3297011213643901</v>
      </c>
    </row>
    <row r="30123" spans="1:2" x14ac:dyDescent="0.25">
      <c r="A30123" s="1">
        <v>42421.917361111111</v>
      </c>
      <c r="B30123" s="2">
        <v>23.952770726604406</v>
      </c>
    </row>
    <row r="30124" spans="1:2" x14ac:dyDescent="0.25">
      <c r="A30124" s="1">
        <v>42421.918055555558</v>
      </c>
      <c r="B30124" s="2">
        <v>-11.627139759977096</v>
      </c>
    </row>
    <row r="30125" spans="1:2" x14ac:dyDescent="0.25">
      <c r="A30125" s="1">
        <v>42421.918749999997</v>
      </c>
      <c r="B30125" s="2">
        <v>-24.535207557176665</v>
      </c>
    </row>
    <row r="30126" spans="1:2" x14ac:dyDescent="0.25">
      <c r="A30126" s="1">
        <v>42421.919444444444</v>
      </c>
      <c r="B30126" s="2">
        <v>-10.547965173413589</v>
      </c>
    </row>
    <row r="30127" spans="1:2" x14ac:dyDescent="0.25">
      <c r="A30127" s="1">
        <v>42421.920138888891</v>
      </c>
      <c r="B30127" s="2">
        <v>26.973575446811445</v>
      </c>
    </row>
    <row r="30128" spans="1:2" x14ac:dyDescent="0.25">
      <c r="A30128" s="1">
        <v>42421.92083333333</v>
      </c>
      <c r="B30128" s="2">
        <v>37.987642129524225</v>
      </c>
    </row>
    <row r="30129" spans="1:2" x14ac:dyDescent="0.25">
      <c r="A30129" s="1">
        <v>42421.921527777777</v>
      </c>
      <c r="B30129" s="2">
        <v>29.996245903618789</v>
      </c>
    </row>
    <row r="30130" spans="1:2" x14ac:dyDescent="0.25">
      <c r="A30130" s="1">
        <v>42421.922222222223</v>
      </c>
      <c r="B30130" s="2">
        <v>36.855342473644605</v>
      </c>
    </row>
    <row r="30131" spans="1:2" x14ac:dyDescent="0.25">
      <c r="A30131" s="1">
        <v>42421.92291666667</v>
      </c>
      <c r="B30131" s="2">
        <v>16.417571475052195</v>
      </c>
    </row>
    <row r="30132" spans="1:2" x14ac:dyDescent="0.25">
      <c r="A30132" s="1">
        <v>42421.923611111109</v>
      </c>
      <c r="B30132" s="2">
        <v>1.5160232269049934</v>
      </c>
    </row>
    <row r="30133" spans="1:2" x14ac:dyDescent="0.25">
      <c r="A30133" s="1">
        <v>42421.924305555556</v>
      </c>
      <c r="B30133" s="2">
        <v>-0.26646316122253971</v>
      </c>
    </row>
    <row r="30134" spans="1:2" x14ac:dyDescent="0.25">
      <c r="A30134" s="1">
        <v>42421.925000000003</v>
      </c>
      <c r="B30134" s="2">
        <v>-10.97088454241748</v>
      </c>
    </row>
    <row r="30135" spans="1:2" x14ac:dyDescent="0.25">
      <c r="A30135" s="1">
        <v>42421.925694444442</v>
      </c>
      <c r="B30135" s="2">
        <v>15.200643030970241</v>
      </c>
    </row>
    <row r="30136" spans="1:2" x14ac:dyDescent="0.25">
      <c r="A30136" s="1">
        <v>42421.926388888889</v>
      </c>
      <c r="B30136" s="2">
        <v>20.643116044956454</v>
      </c>
    </row>
    <row r="30137" spans="1:2" x14ac:dyDescent="0.25">
      <c r="A30137" s="1">
        <v>42421.927083333336</v>
      </c>
      <c r="B30137" s="2">
        <v>10.974145509466569</v>
      </c>
    </row>
    <row r="30138" spans="1:2" x14ac:dyDescent="0.25">
      <c r="A30138" s="1">
        <v>42421.927777777775</v>
      </c>
      <c r="B30138" s="2">
        <v>71.208201740626833</v>
      </c>
    </row>
    <row r="30139" spans="1:2" x14ac:dyDescent="0.25">
      <c r="A30139" s="1">
        <v>42421.928472222222</v>
      </c>
      <c r="B30139" s="2">
        <v>122.91977206865947</v>
      </c>
    </row>
    <row r="30140" spans="1:2" x14ac:dyDescent="0.25">
      <c r="A30140" s="1">
        <v>42421.929166666669</v>
      </c>
      <c r="B30140" s="2">
        <v>90.495070693756375</v>
      </c>
    </row>
    <row r="30141" spans="1:2" x14ac:dyDescent="0.25">
      <c r="A30141" s="1">
        <v>42421.929861111108</v>
      </c>
      <c r="B30141" s="2">
        <v>102.39047140329203</v>
      </c>
    </row>
    <row r="30142" spans="1:2" x14ac:dyDescent="0.25">
      <c r="A30142" s="1">
        <v>42421.930555555555</v>
      </c>
      <c r="B30142" s="2">
        <v>109.86484713420893</v>
      </c>
    </row>
    <row r="30143" spans="1:2" x14ac:dyDescent="0.25">
      <c r="A30143" s="1">
        <v>42421.931250000001</v>
      </c>
      <c r="B30143" s="2">
        <v>113.96984200153383</v>
      </c>
    </row>
    <row r="30144" spans="1:2" x14ac:dyDescent="0.25">
      <c r="A30144" s="1">
        <v>42421.931944444441</v>
      </c>
      <c r="B30144" s="2">
        <v>71.819471016986057</v>
      </c>
    </row>
    <row r="30145" spans="1:2" x14ac:dyDescent="0.25">
      <c r="A30145" s="1">
        <v>42421.932638888888</v>
      </c>
      <c r="B30145" s="2">
        <v>63.373557574682245</v>
      </c>
    </row>
    <row r="30146" spans="1:2" x14ac:dyDescent="0.25">
      <c r="A30146" s="1">
        <v>42421.933333333334</v>
      </c>
      <c r="B30146" s="2">
        <v>47.225862240046261</v>
      </c>
    </row>
    <row r="30147" spans="1:2" x14ac:dyDescent="0.25">
      <c r="A30147" s="1">
        <v>42421.934027777781</v>
      </c>
      <c r="B30147" s="2">
        <v>54.407315848391349</v>
      </c>
    </row>
    <row r="30148" spans="1:2" x14ac:dyDescent="0.25">
      <c r="A30148" s="1">
        <v>42421.93472222222</v>
      </c>
      <c r="B30148" s="2">
        <v>66.373897144824156</v>
      </c>
    </row>
    <row r="30149" spans="1:2" x14ac:dyDescent="0.25">
      <c r="A30149" s="1">
        <v>42421.935416666667</v>
      </c>
      <c r="B30149" s="2">
        <v>63.260548908216876</v>
      </c>
    </row>
    <row r="30150" spans="1:2" x14ac:dyDescent="0.25">
      <c r="A30150" s="1">
        <v>42421.936111111114</v>
      </c>
      <c r="B30150" s="2">
        <v>33.252532693152901</v>
      </c>
    </row>
    <row r="30151" spans="1:2" x14ac:dyDescent="0.25">
      <c r="A30151" s="1">
        <v>42421.936805555553</v>
      </c>
      <c r="B30151" s="2">
        <v>17.317979257677994</v>
      </c>
    </row>
    <row r="30152" spans="1:2" x14ac:dyDescent="0.25">
      <c r="A30152" s="1">
        <v>42421.9375</v>
      </c>
      <c r="B30152" s="2">
        <v>22.620734491917634</v>
      </c>
    </row>
    <row r="30153" spans="1:2" x14ac:dyDescent="0.25">
      <c r="A30153" s="1">
        <v>42421.938194444447</v>
      </c>
      <c r="B30153" s="2">
        <v>27.558475470555518</v>
      </c>
    </row>
    <row r="30154" spans="1:2" x14ac:dyDescent="0.25">
      <c r="A30154" s="1">
        <v>42421.938888888886</v>
      </c>
      <c r="B30154" s="2">
        <v>21.786132805583474</v>
      </c>
    </row>
    <row r="30155" spans="1:2" x14ac:dyDescent="0.25">
      <c r="A30155" s="1">
        <v>42421.939583333333</v>
      </c>
      <c r="B30155" s="2">
        <v>44.009774701218703</v>
      </c>
    </row>
    <row r="30156" spans="1:2" x14ac:dyDescent="0.25">
      <c r="A30156" s="1">
        <v>42421.94027777778</v>
      </c>
      <c r="B30156" s="2">
        <v>42.922376079328629</v>
      </c>
    </row>
    <row r="30157" spans="1:2" x14ac:dyDescent="0.25">
      <c r="A30157" s="1">
        <v>42421.940972222219</v>
      </c>
      <c r="B30157" s="2">
        <v>62.27322826496772</v>
      </c>
    </row>
    <row r="30158" spans="1:2" x14ac:dyDescent="0.25">
      <c r="A30158" s="1">
        <v>42421.941666666666</v>
      </c>
      <c r="B30158" s="2">
        <v>69.675868892865637</v>
      </c>
    </row>
    <row r="30159" spans="1:2" x14ac:dyDescent="0.25">
      <c r="A30159" s="1">
        <v>42421.942361111112</v>
      </c>
      <c r="B30159" s="2">
        <v>28.096861114679875</v>
      </c>
    </row>
    <row r="30160" spans="1:2" x14ac:dyDescent="0.25">
      <c r="A30160" s="1">
        <v>42421.943055555559</v>
      </c>
      <c r="B30160" s="2">
        <v>13.368514627275969</v>
      </c>
    </row>
    <row r="30161" spans="1:2" x14ac:dyDescent="0.25">
      <c r="A30161" s="1">
        <v>42421.943749999999</v>
      </c>
      <c r="B30161" s="2">
        <v>5.0189339121750285</v>
      </c>
    </row>
    <row r="30162" spans="1:2" x14ac:dyDescent="0.25">
      <c r="A30162" s="1">
        <v>42421.944444444445</v>
      </c>
      <c r="B30162" s="2">
        <v>12.282462215300377</v>
      </c>
    </row>
    <row r="30163" spans="1:2" x14ac:dyDescent="0.25">
      <c r="A30163" s="1">
        <v>42421.945138888892</v>
      </c>
      <c r="B30163" s="2">
        <v>19.327700801882504</v>
      </c>
    </row>
    <row r="30164" spans="1:2" x14ac:dyDescent="0.25">
      <c r="A30164" s="1">
        <v>42421.945833333331</v>
      </c>
      <c r="B30164" s="2">
        <v>27.039098657159776</v>
      </c>
    </row>
    <row r="30165" spans="1:2" x14ac:dyDescent="0.25">
      <c r="A30165" s="1">
        <v>42421.946527777778</v>
      </c>
      <c r="B30165" s="2">
        <v>32.798393605621825</v>
      </c>
    </row>
    <row r="30166" spans="1:2" x14ac:dyDescent="0.25">
      <c r="A30166" s="1">
        <v>42421.947222222225</v>
      </c>
      <c r="B30166" s="2">
        <v>64.834343108049751</v>
      </c>
    </row>
    <row r="30167" spans="1:2" x14ac:dyDescent="0.25">
      <c r="A30167" s="1">
        <v>42421.947916666664</v>
      </c>
      <c r="B30167" s="2">
        <v>81.644331986722918</v>
      </c>
    </row>
    <row r="30168" spans="1:2" x14ac:dyDescent="0.25">
      <c r="A30168" s="1">
        <v>42421.948611111111</v>
      </c>
      <c r="B30168" s="2">
        <v>69.684205662643464</v>
      </c>
    </row>
    <row r="30169" spans="1:2" x14ac:dyDescent="0.25">
      <c r="A30169" s="1">
        <v>42421.949305555558</v>
      </c>
      <c r="B30169" s="2">
        <v>75.187014062446536</v>
      </c>
    </row>
    <row r="30170" spans="1:2" x14ac:dyDescent="0.25">
      <c r="A30170" s="1">
        <v>42421.95</v>
      </c>
      <c r="B30170" s="2">
        <v>22.142108664097517</v>
      </c>
    </row>
    <row r="30171" spans="1:2" x14ac:dyDescent="0.25">
      <c r="A30171" s="1">
        <v>42421.950694444444</v>
      </c>
      <c r="B30171" s="2">
        <v>41.618377250933072</v>
      </c>
    </row>
    <row r="30172" spans="1:2" x14ac:dyDescent="0.25">
      <c r="A30172" s="1">
        <v>42421.951388888891</v>
      </c>
      <c r="B30172" s="2">
        <v>61.523069378925719</v>
      </c>
    </row>
    <row r="30173" spans="1:2" x14ac:dyDescent="0.25">
      <c r="A30173" s="1">
        <v>42421.95208333333</v>
      </c>
      <c r="B30173" s="2">
        <v>76.358628541013843</v>
      </c>
    </row>
    <row r="30174" spans="1:2" x14ac:dyDescent="0.25">
      <c r="A30174" s="1">
        <v>42421.952777777777</v>
      </c>
      <c r="B30174" s="2">
        <v>70.792220977614249</v>
      </c>
    </row>
    <row r="30175" spans="1:2" x14ac:dyDescent="0.25">
      <c r="A30175" s="1">
        <v>42421.953472222223</v>
      </c>
      <c r="B30175" s="2">
        <v>63.305910497406146</v>
      </c>
    </row>
    <row r="30176" spans="1:2" x14ac:dyDescent="0.25">
      <c r="A30176" s="1">
        <v>42421.95416666667</v>
      </c>
      <c r="B30176" s="2">
        <v>46.765821875233087</v>
      </c>
    </row>
    <row r="30177" spans="1:2" x14ac:dyDescent="0.25">
      <c r="A30177" s="1">
        <v>42421.954861111109</v>
      </c>
      <c r="B30177" s="2">
        <v>6.7231267805521684</v>
      </c>
    </row>
    <row r="30178" spans="1:2" x14ac:dyDescent="0.25">
      <c r="A30178" s="1">
        <v>42421.955555555556</v>
      </c>
      <c r="B30178" s="2">
        <v>-37.308790808891835</v>
      </c>
    </row>
    <row r="30179" spans="1:2" x14ac:dyDescent="0.25">
      <c r="A30179" s="1">
        <v>42421.956250000003</v>
      </c>
      <c r="B30179" s="2">
        <v>-54.668816106084464</v>
      </c>
    </row>
    <row r="30180" spans="1:2" x14ac:dyDescent="0.25">
      <c r="A30180" s="1">
        <v>42421.956944444442</v>
      </c>
      <c r="B30180" s="2">
        <v>-50.483034122828876</v>
      </c>
    </row>
    <row r="30181" spans="1:2" x14ac:dyDescent="0.25">
      <c r="A30181" s="1">
        <v>42421.957638888889</v>
      </c>
      <c r="B30181" s="2">
        <v>-17.061020070862529</v>
      </c>
    </row>
    <row r="30182" spans="1:2" x14ac:dyDescent="0.25">
      <c r="A30182" s="1">
        <v>42421.958333333336</v>
      </c>
      <c r="B30182" s="2">
        <v>-2.6380657979374518</v>
      </c>
    </row>
    <row r="30183" spans="1:2" x14ac:dyDescent="0.25">
      <c r="A30183" s="1">
        <v>42421.959027777775</v>
      </c>
      <c r="B30183" s="2">
        <v>34.949058825852021</v>
      </c>
    </row>
    <row r="30184" spans="1:2" x14ac:dyDescent="0.25">
      <c r="A30184" s="1">
        <v>42421.959722222222</v>
      </c>
      <c r="B30184" s="2">
        <v>47.509709865560097</v>
      </c>
    </row>
    <row r="30185" spans="1:2" x14ac:dyDescent="0.25">
      <c r="A30185" s="1">
        <v>42421.960416666669</v>
      </c>
      <c r="B30185" s="2">
        <v>40.851053441975573</v>
      </c>
    </row>
    <row r="30186" spans="1:2" x14ac:dyDescent="0.25">
      <c r="A30186" s="1">
        <v>42421.961111111108</v>
      </c>
      <c r="B30186" s="2">
        <v>55.403155678601856</v>
      </c>
    </row>
    <row r="30187" spans="1:2" x14ac:dyDescent="0.25">
      <c r="A30187" s="1">
        <v>42421.961805555555</v>
      </c>
      <c r="B30187" s="2">
        <v>54.275625372799304</v>
      </c>
    </row>
    <row r="30188" spans="1:2" x14ac:dyDescent="0.25">
      <c r="A30188" s="1">
        <v>42421.962500000001</v>
      </c>
      <c r="B30188" s="2">
        <v>29.964670972573611</v>
      </c>
    </row>
    <row r="30189" spans="1:2" x14ac:dyDescent="0.25">
      <c r="A30189" s="1">
        <v>42421.963194444441</v>
      </c>
      <c r="B30189" s="2">
        <v>31.03668340666627</v>
      </c>
    </row>
    <row r="30190" spans="1:2" x14ac:dyDescent="0.25">
      <c r="A30190" s="1">
        <v>42421.963888888888</v>
      </c>
      <c r="B30190" s="2">
        <v>-5.2655757414579663</v>
      </c>
    </row>
    <row r="30191" spans="1:2" x14ac:dyDescent="0.25">
      <c r="A30191" s="1">
        <v>42421.964583333334</v>
      </c>
      <c r="B30191" s="2">
        <v>-2.6178699319929972</v>
      </c>
    </row>
    <row r="30192" spans="1:2" x14ac:dyDescent="0.25">
      <c r="A30192" s="1">
        <v>42421.965277777781</v>
      </c>
      <c r="B30192" s="2">
        <v>0.86452001781435683</v>
      </c>
    </row>
    <row r="30193" spans="1:2" x14ac:dyDescent="0.25">
      <c r="A30193" s="1">
        <v>42421.96597222222</v>
      </c>
      <c r="B30193" s="2">
        <v>-35.966685594303996</v>
      </c>
    </row>
    <row r="30194" spans="1:2" x14ac:dyDescent="0.25">
      <c r="A30194" s="1">
        <v>42421.966666666667</v>
      </c>
      <c r="B30194" s="2">
        <v>-28.719526709454659</v>
      </c>
    </row>
    <row r="30195" spans="1:2" x14ac:dyDescent="0.25">
      <c r="A30195" s="1">
        <v>42421.967361111114</v>
      </c>
      <c r="B30195" s="2">
        <v>-10.965595219868797</v>
      </c>
    </row>
    <row r="30196" spans="1:2" x14ac:dyDescent="0.25">
      <c r="A30196" s="1">
        <v>42421.968055555553</v>
      </c>
      <c r="B30196" s="2">
        <v>8.6885699539789734</v>
      </c>
    </row>
    <row r="30197" spans="1:2" x14ac:dyDescent="0.25">
      <c r="A30197" s="1">
        <v>42421.96875</v>
      </c>
      <c r="B30197" s="2">
        <v>36.158509340371047</v>
      </c>
    </row>
    <row r="30198" spans="1:2" x14ac:dyDescent="0.25">
      <c r="A30198" s="1">
        <v>42421.969444444447</v>
      </c>
      <c r="B30198" s="2">
        <v>88.998732607435286</v>
      </c>
    </row>
    <row r="30199" spans="1:2" x14ac:dyDescent="0.25">
      <c r="A30199" s="1">
        <v>42421.970138888886</v>
      </c>
      <c r="B30199" s="2">
        <v>96.363998369829886</v>
      </c>
    </row>
    <row r="30200" spans="1:2" x14ac:dyDescent="0.25">
      <c r="A30200" s="1">
        <v>42421.970833333333</v>
      </c>
      <c r="B30200" s="2">
        <v>121.72504011936059</v>
      </c>
    </row>
    <row r="30201" spans="1:2" x14ac:dyDescent="0.25">
      <c r="A30201" s="1">
        <v>42421.97152777778</v>
      </c>
      <c r="B30201" s="2">
        <v>144.16385629458819</v>
      </c>
    </row>
    <row r="30202" spans="1:2" x14ac:dyDescent="0.25">
      <c r="A30202" s="1">
        <v>42421.972222222219</v>
      </c>
      <c r="B30202" s="2">
        <v>119.11463416053643</v>
      </c>
    </row>
    <row r="30203" spans="1:2" x14ac:dyDescent="0.25">
      <c r="A30203" s="1">
        <v>42421.972916666666</v>
      </c>
      <c r="B30203" s="2">
        <v>122.33434968673004</v>
      </c>
    </row>
    <row r="30204" spans="1:2" x14ac:dyDescent="0.25">
      <c r="A30204" s="1">
        <v>42421.973611111112</v>
      </c>
      <c r="B30204" s="2">
        <v>132.4463676137772</v>
      </c>
    </row>
    <row r="30205" spans="1:2" x14ac:dyDescent="0.25">
      <c r="A30205" s="1">
        <v>42421.974305555559</v>
      </c>
      <c r="B30205" s="2">
        <v>116.42761783760312</v>
      </c>
    </row>
    <row r="30206" spans="1:2" x14ac:dyDescent="0.25">
      <c r="A30206" s="1">
        <v>42421.974999999999</v>
      </c>
      <c r="B30206" s="2">
        <v>109.63471113395644</v>
      </c>
    </row>
    <row r="30207" spans="1:2" x14ac:dyDescent="0.25">
      <c r="A30207" s="1">
        <v>42421.975694444445</v>
      </c>
      <c r="B30207" s="2">
        <v>88.566326491790818</v>
      </c>
    </row>
    <row r="30208" spans="1:2" x14ac:dyDescent="0.25">
      <c r="A30208" s="1">
        <v>42421.976388888892</v>
      </c>
      <c r="B30208" s="2">
        <v>57.142936680257357</v>
      </c>
    </row>
    <row r="30209" spans="1:2" x14ac:dyDescent="0.25">
      <c r="A30209" s="1">
        <v>42421.977083333331</v>
      </c>
      <c r="B30209" s="2">
        <v>38.528212707258838</v>
      </c>
    </row>
    <row r="30210" spans="1:2" x14ac:dyDescent="0.25">
      <c r="A30210" s="1">
        <v>42421.977777777778</v>
      </c>
      <c r="B30210" s="2">
        <v>51.615411947486187</v>
      </c>
    </row>
    <row r="30211" spans="1:2" x14ac:dyDescent="0.25">
      <c r="A30211" s="1">
        <v>42421.978472222225</v>
      </c>
      <c r="B30211" s="2">
        <v>53.089033272246404</v>
      </c>
    </row>
    <row r="30212" spans="1:2" x14ac:dyDescent="0.25">
      <c r="A30212" s="1">
        <v>42421.979166666664</v>
      </c>
      <c r="B30212" s="2">
        <v>85.490325075521838</v>
      </c>
    </row>
    <row r="30213" spans="1:2" x14ac:dyDescent="0.25">
      <c r="A30213" s="1">
        <v>42421.979861111111</v>
      </c>
      <c r="B30213" s="2">
        <v>73.288646908393517</v>
      </c>
    </row>
    <row r="30214" spans="1:2" x14ac:dyDescent="0.25">
      <c r="A30214" s="1">
        <v>42421.980555555558</v>
      </c>
      <c r="B30214" s="2">
        <v>67.094670958099115</v>
      </c>
    </row>
    <row r="30215" spans="1:2" x14ac:dyDescent="0.25">
      <c r="A30215" s="1">
        <v>42421.981249999997</v>
      </c>
      <c r="B30215" s="2">
        <v>54.053258779831232</v>
      </c>
    </row>
    <row r="30216" spans="1:2" x14ac:dyDescent="0.25">
      <c r="A30216" s="1">
        <v>42421.981944444444</v>
      </c>
      <c r="B30216" s="2">
        <v>75.483861345958815</v>
      </c>
    </row>
    <row r="30217" spans="1:2" x14ac:dyDescent="0.25">
      <c r="A30217" s="1">
        <v>42421.982638888891</v>
      </c>
      <c r="B30217" s="2">
        <v>102.4704491613394</v>
      </c>
    </row>
    <row r="30218" spans="1:2" x14ac:dyDescent="0.25">
      <c r="A30218" s="1">
        <v>42421.98333333333</v>
      </c>
      <c r="B30218" s="2">
        <v>61.792335248747257</v>
      </c>
    </row>
    <row r="30219" spans="1:2" x14ac:dyDescent="0.25">
      <c r="A30219" s="1">
        <v>42421.984027777777</v>
      </c>
      <c r="B30219" s="2">
        <v>50.073222472241227</v>
      </c>
    </row>
    <row r="30220" spans="1:2" x14ac:dyDescent="0.25">
      <c r="A30220" s="1">
        <v>42421.984722222223</v>
      </c>
      <c r="B30220" s="2">
        <v>35.15206076681352</v>
      </c>
    </row>
    <row r="30221" spans="1:2" x14ac:dyDescent="0.25">
      <c r="A30221" s="1">
        <v>42421.98541666667</v>
      </c>
      <c r="B30221" s="2">
        <v>27.740326833575089</v>
      </c>
    </row>
    <row r="30222" spans="1:2" x14ac:dyDescent="0.25">
      <c r="A30222" s="1">
        <v>42421.986111111109</v>
      </c>
      <c r="B30222" s="2">
        <v>60.206290219572836</v>
      </c>
    </row>
    <row r="30223" spans="1:2" x14ac:dyDescent="0.25">
      <c r="A30223" s="1">
        <v>42421.986805555556</v>
      </c>
      <c r="B30223" s="2">
        <v>26.296789570449619</v>
      </c>
    </row>
    <row r="30224" spans="1:2" x14ac:dyDescent="0.25">
      <c r="A30224" s="1">
        <v>42421.987500000003</v>
      </c>
      <c r="B30224" s="2">
        <v>-0.97076867856133808</v>
      </c>
    </row>
    <row r="30225" spans="1:2" x14ac:dyDescent="0.25">
      <c r="A30225" s="1">
        <v>42421.988194444442</v>
      </c>
      <c r="B30225" s="2">
        <v>10.864344030571131</v>
      </c>
    </row>
    <row r="30226" spans="1:2" x14ac:dyDescent="0.25">
      <c r="A30226" s="1">
        <v>42421.988888888889</v>
      </c>
      <c r="B30226" s="2">
        <v>34.66925705353448</v>
      </c>
    </row>
    <row r="30227" spans="1:2" x14ac:dyDescent="0.25">
      <c r="A30227" s="1">
        <v>42421.989583333336</v>
      </c>
      <c r="B30227" s="2">
        <v>50.647322714789574</v>
      </c>
    </row>
    <row r="30228" spans="1:2" x14ac:dyDescent="0.25">
      <c r="A30228" s="1">
        <v>42421.990277777775</v>
      </c>
      <c r="B30228" s="2">
        <v>85.694201885001775</v>
      </c>
    </row>
    <row r="30229" spans="1:2" x14ac:dyDescent="0.25">
      <c r="A30229" s="1">
        <v>42421.990972222222</v>
      </c>
      <c r="B30229" s="2">
        <v>134.11682150471995</v>
      </c>
    </row>
    <row r="30230" spans="1:2" x14ac:dyDescent="0.25">
      <c r="A30230" s="1">
        <v>42421.991666666669</v>
      </c>
      <c r="B30230" s="2">
        <v>145.12257640920581</v>
      </c>
    </row>
    <row r="30231" spans="1:2" x14ac:dyDescent="0.25">
      <c r="A30231" s="1">
        <v>42421.992361111108</v>
      </c>
      <c r="B30231" s="2">
        <v>154.17357760841648</v>
      </c>
    </row>
    <row r="30232" spans="1:2" x14ac:dyDescent="0.25">
      <c r="A30232" s="1">
        <v>42421.993055555555</v>
      </c>
      <c r="B30232" s="2">
        <v>156.65866516244907</v>
      </c>
    </row>
    <row r="30233" spans="1:2" x14ac:dyDescent="0.25">
      <c r="A30233" s="1">
        <v>42421.993750000001</v>
      </c>
      <c r="B30233" s="2">
        <v>135.46146476713864</v>
      </c>
    </row>
    <row r="30234" spans="1:2" x14ac:dyDescent="0.25">
      <c r="A30234" s="1">
        <v>42421.994444444441</v>
      </c>
      <c r="B30234" s="2">
        <v>104.55735825072431</v>
      </c>
    </row>
    <row r="30235" spans="1:2" x14ac:dyDescent="0.25">
      <c r="A30235" s="1">
        <v>42421.995138888888</v>
      </c>
      <c r="B30235" s="2">
        <v>72.382281077977197</v>
      </c>
    </row>
    <row r="30236" spans="1:2" x14ac:dyDescent="0.25">
      <c r="A30236" s="1">
        <v>42421.995833333334</v>
      </c>
      <c r="B30236" s="2">
        <v>48.630994529737897</v>
      </c>
    </row>
    <row r="30237" spans="1:2" x14ac:dyDescent="0.25">
      <c r="A30237" s="1">
        <v>42421.996527777781</v>
      </c>
      <c r="B30237" s="2">
        <v>25.39547821074181</v>
      </c>
    </row>
    <row r="30238" spans="1:2" x14ac:dyDescent="0.25">
      <c r="A30238" s="1">
        <v>42421.99722222222</v>
      </c>
      <c r="B30238" s="2">
        <v>12.505961125475975</v>
      </c>
    </row>
    <row r="30239" spans="1:2" x14ac:dyDescent="0.25">
      <c r="A30239" s="1">
        <v>42421.997916666667</v>
      </c>
      <c r="B30239" s="2">
        <v>-11.289332259122846</v>
      </c>
    </row>
    <row r="30240" spans="1:2" x14ac:dyDescent="0.25">
      <c r="A30240" s="1">
        <v>42421.998611111114</v>
      </c>
      <c r="B30240" s="2">
        <v>-21.384885387273485</v>
      </c>
    </row>
    <row r="30241" spans="1:2" x14ac:dyDescent="0.25">
      <c r="A30241" s="1">
        <v>42421.999305555553</v>
      </c>
      <c r="B30241" s="2">
        <v>1.367897084443636</v>
      </c>
    </row>
    <row r="30242" spans="1:2" x14ac:dyDescent="0.25">
      <c r="A30242" s="1">
        <v>42422</v>
      </c>
      <c r="B30242" s="2">
        <v>13.850041308863243</v>
      </c>
    </row>
    <row r="30243" spans="1:2" x14ac:dyDescent="0.25">
      <c r="A30243" s="1">
        <v>42422.000694444447</v>
      </c>
      <c r="B30243" s="2">
        <v>39.230231078972672</v>
      </c>
    </row>
    <row r="30244" spans="1:2" x14ac:dyDescent="0.25">
      <c r="A30244" s="1">
        <v>42422.001388888886</v>
      </c>
      <c r="B30244" s="2">
        <v>28.820352865563958</v>
      </c>
    </row>
    <row r="30245" spans="1:2" x14ac:dyDescent="0.25">
      <c r="A30245" s="1">
        <v>42422.002083333333</v>
      </c>
      <c r="B30245" s="2">
        <v>15.182902563211973</v>
      </c>
    </row>
    <row r="30246" spans="1:2" x14ac:dyDescent="0.25">
      <c r="A30246" s="1">
        <v>42422.00277777778</v>
      </c>
      <c r="B30246" s="2">
        <v>37.866020344250138</v>
      </c>
    </row>
    <row r="30247" spans="1:2" x14ac:dyDescent="0.25">
      <c r="A30247" s="1">
        <v>42422.003472222219</v>
      </c>
      <c r="B30247" s="2">
        <v>19.960699229875658</v>
      </c>
    </row>
    <row r="30248" spans="1:2" x14ac:dyDescent="0.25">
      <c r="A30248" s="1">
        <v>42422.004166666666</v>
      </c>
      <c r="B30248" s="2">
        <v>-4.0477088909285763</v>
      </c>
    </row>
    <row r="30249" spans="1:2" x14ac:dyDescent="0.25">
      <c r="A30249" s="1">
        <v>42422.004861111112</v>
      </c>
      <c r="B30249" s="2">
        <v>-14.336177663066094</v>
      </c>
    </row>
    <row r="30250" spans="1:2" x14ac:dyDescent="0.25">
      <c r="A30250" s="1">
        <v>42422.005555555559</v>
      </c>
      <c r="B30250" s="2">
        <v>-28.16654222937747</v>
      </c>
    </row>
    <row r="30251" spans="1:2" x14ac:dyDescent="0.25">
      <c r="A30251" s="1">
        <v>42422.006249999999</v>
      </c>
      <c r="B30251" s="2">
        <v>-45.603505859881018</v>
      </c>
    </row>
    <row r="30252" spans="1:2" x14ac:dyDescent="0.25">
      <c r="A30252" s="1">
        <v>42422.006944444445</v>
      </c>
      <c r="B30252" s="2">
        <v>-82.901027828272589</v>
      </c>
    </row>
    <row r="30253" spans="1:2" x14ac:dyDescent="0.25">
      <c r="A30253" s="1">
        <v>42422.007638888892</v>
      </c>
      <c r="B30253" s="2">
        <v>-101.92185472948476</v>
      </c>
    </row>
    <row r="30254" spans="1:2" x14ac:dyDescent="0.25">
      <c r="A30254" s="1">
        <v>42422.008333333331</v>
      </c>
      <c r="B30254" s="2">
        <v>-127.43218711279914</v>
      </c>
    </row>
    <row r="30255" spans="1:2" x14ac:dyDescent="0.25">
      <c r="A30255" s="1">
        <v>42422.009027777778</v>
      </c>
      <c r="B30255" s="2">
        <v>-115.57996802966809</v>
      </c>
    </row>
    <row r="30256" spans="1:2" x14ac:dyDescent="0.25">
      <c r="A30256" s="1">
        <v>42422.009722222225</v>
      </c>
      <c r="B30256" s="2">
        <v>-88.605460817448332</v>
      </c>
    </row>
    <row r="30257" spans="1:2" x14ac:dyDescent="0.25">
      <c r="A30257" s="1">
        <v>42422.010416666664</v>
      </c>
      <c r="B30257" s="2">
        <v>-53.359602274641901</v>
      </c>
    </row>
    <row r="30258" spans="1:2" x14ac:dyDescent="0.25">
      <c r="A30258" s="1">
        <v>42422.011111111111</v>
      </c>
      <c r="B30258" s="2">
        <v>-40.829331072676482</v>
      </c>
    </row>
    <row r="30259" spans="1:2" x14ac:dyDescent="0.25">
      <c r="A30259" s="1">
        <v>42422.011805555558</v>
      </c>
      <c r="B30259" s="2">
        <v>-20.324478345249858</v>
      </c>
    </row>
    <row r="30260" spans="1:2" x14ac:dyDescent="0.25">
      <c r="A30260" s="1">
        <v>42422.012499999997</v>
      </c>
      <c r="B30260" s="2">
        <v>19.171938096863837</v>
      </c>
    </row>
    <row r="30261" spans="1:2" x14ac:dyDescent="0.25">
      <c r="A30261" s="1">
        <v>42422.013194444444</v>
      </c>
      <c r="B30261" s="2">
        <v>50.028332154445522</v>
      </c>
    </row>
    <row r="30262" spans="1:2" x14ac:dyDescent="0.25">
      <c r="A30262" s="1">
        <v>42422.013888888891</v>
      </c>
      <c r="B30262" s="2">
        <v>23.890192972380223</v>
      </c>
    </row>
    <row r="30263" spans="1:2" x14ac:dyDescent="0.25">
      <c r="A30263" s="1">
        <v>42422.01458333333</v>
      </c>
      <c r="B30263" s="2">
        <v>-4.9994924042238074</v>
      </c>
    </row>
    <row r="30264" spans="1:2" x14ac:dyDescent="0.25">
      <c r="A30264" s="1">
        <v>42422.015277777777</v>
      </c>
      <c r="B30264" s="2">
        <v>-24.44488132866924</v>
      </c>
    </row>
    <row r="30265" spans="1:2" x14ac:dyDescent="0.25">
      <c r="A30265" s="1">
        <v>42422.015972222223</v>
      </c>
      <c r="B30265" s="2">
        <v>-40.245628740074366</v>
      </c>
    </row>
    <row r="30266" spans="1:2" x14ac:dyDescent="0.25">
      <c r="A30266" s="1">
        <v>42422.01666666667</v>
      </c>
      <c r="B30266" s="2">
        <v>-67.649222325748994</v>
      </c>
    </row>
    <row r="30267" spans="1:2" x14ac:dyDescent="0.25">
      <c r="A30267" s="1">
        <v>42422.017361111109</v>
      </c>
      <c r="B30267" s="2">
        <v>-61.073711152074004</v>
      </c>
    </row>
    <row r="30268" spans="1:2" x14ac:dyDescent="0.25">
      <c r="A30268" s="1">
        <v>42422.018055555556</v>
      </c>
      <c r="B30268" s="2">
        <v>-80.557522875571152</v>
      </c>
    </row>
    <row r="30269" spans="1:2" x14ac:dyDescent="0.25">
      <c r="A30269" s="1">
        <v>42422.018750000003</v>
      </c>
      <c r="B30269" s="2">
        <v>-93.620988682773898</v>
      </c>
    </row>
    <row r="30270" spans="1:2" x14ac:dyDescent="0.25">
      <c r="A30270" s="1">
        <v>42422.019444444442</v>
      </c>
      <c r="B30270" s="2">
        <v>-99.284580723537758</v>
      </c>
    </row>
    <row r="30271" spans="1:2" x14ac:dyDescent="0.25">
      <c r="A30271" s="1">
        <v>42422.020138888889</v>
      </c>
      <c r="B30271" s="2">
        <v>-90.086665512863931</v>
      </c>
    </row>
    <row r="30272" spans="1:2" x14ac:dyDescent="0.25">
      <c r="A30272" s="1">
        <v>42422.020833333336</v>
      </c>
      <c r="B30272" s="2">
        <v>-52.146391869380992</v>
      </c>
    </row>
    <row r="30273" spans="1:2" x14ac:dyDescent="0.25">
      <c r="A30273" s="1">
        <v>42422.021527777775</v>
      </c>
      <c r="B30273" s="2">
        <v>-2.67957970121109</v>
      </c>
    </row>
    <row r="30274" spans="1:2" x14ac:dyDescent="0.25">
      <c r="A30274" s="1">
        <v>42422.022222222222</v>
      </c>
      <c r="B30274" s="2">
        <v>33.993481146605333</v>
      </c>
    </row>
    <row r="30275" spans="1:2" x14ac:dyDescent="0.25">
      <c r="A30275" s="1">
        <v>42422.022916666669</v>
      </c>
      <c r="B30275" s="2">
        <v>42.512042565350811</v>
      </c>
    </row>
    <row r="30276" spans="1:2" x14ac:dyDescent="0.25">
      <c r="A30276" s="1">
        <v>42422.023611111108</v>
      </c>
      <c r="B30276" s="2">
        <v>79.19775136682243</v>
      </c>
    </row>
    <row r="30277" spans="1:2" x14ac:dyDescent="0.25">
      <c r="A30277" s="1">
        <v>42422.024305555555</v>
      </c>
      <c r="B30277" s="2">
        <v>49.839765971351881</v>
      </c>
    </row>
    <row r="30278" spans="1:2" x14ac:dyDescent="0.25">
      <c r="A30278" s="1">
        <v>42422.025000000001</v>
      </c>
      <c r="B30278" s="2">
        <v>53.566044978053348</v>
      </c>
    </row>
    <row r="30279" spans="1:2" x14ac:dyDescent="0.25">
      <c r="A30279" s="1">
        <v>42422.025694444441</v>
      </c>
      <c r="B30279" s="2">
        <v>58.330926837923471</v>
      </c>
    </row>
    <row r="30280" spans="1:2" x14ac:dyDescent="0.25">
      <c r="A30280" s="1">
        <v>42422.026388888888</v>
      </c>
      <c r="B30280" s="2">
        <v>27.110357879960794</v>
      </c>
    </row>
    <row r="30281" spans="1:2" x14ac:dyDescent="0.25">
      <c r="A30281" s="1">
        <v>42422.027083333334</v>
      </c>
      <c r="B30281" s="2">
        <v>66.646897899914379</v>
      </c>
    </row>
    <row r="30282" spans="1:2" x14ac:dyDescent="0.25">
      <c r="A30282" s="1">
        <v>42422.027777777781</v>
      </c>
      <c r="B30282" s="2">
        <v>75.99735928001077</v>
      </c>
    </row>
    <row r="30283" spans="1:2" x14ac:dyDescent="0.25">
      <c r="A30283" s="1">
        <v>42422.02847222222</v>
      </c>
      <c r="B30283" s="2">
        <v>81.661148297999176</v>
      </c>
    </row>
    <row r="30284" spans="1:2" x14ac:dyDescent="0.25">
      <c r="A30284" s="1">
        <v>42422.029166666667</v>
      </c>
      <c r="B30284" s="2">
        <v>103.39854017993203</v>
      </c>
    </row>
    <row r="30285" spans="1:2" x14ac:dyDescent="0.25">
      <c r="A30285" s="1">
        <v>42422.029861111114</v>
      </c>
      <c r="B30285" s="2">
        <v>109.35445337290682</v>
      </c>
    </row>
    <row r="30286" spans="1:2" x14ac:dyDescent="0.25">
      <c r="A30286" s="1">
        <v>42422.030555555553</v>
      </c>
      <c r="B30286" s="2">
        <v>82.915159642142441</v>
      </c>
    </row>
    <row r="30287" spans="1:2" x14ac:dyDescent="0.25">
      <c r="A30287" s="1">
        <v>42422.03125</v>
      </c>
      <c r="B30287" s="2">
        <v>47.464357014392348</v>
      </c>
    </row>
    <row r="30288" spans="1:2" x14ac:dyDescent="0.25">
      <c r="A30288" s="1">
        <v>42422.031944444447</v>
      </c>
      <c r="B30288" s="2">
        <v>28.306826374736072</v>
      </c>
    </row>
    <row r="30289" spans="1:2" x14ac:dyDescent="0.25">
      <c r="A30289" s="1">
        <v>42422.032638888886</v>
      </c>
      <c r="B30289" s="2">
        <v>52.496595612665018</v>
      </c>
    </row>
    <row r="30290" spans="1:2" x14ac:dyDescent="0.25">
      <c r="A30290" s="1">
        <v>42422.033333333333</v>
      </c>
      <c r="B30290" s="2">
        <v>67.092294748819157</v>
      </c>
    </row>
    <row r="30291" spans="1:2" x14ac:dyDescent="0.25">
      <c r="A30291" s="1">
        <v>42422.03402777778</v>
      </c>
      <c r="B30291" s="2">
        <v>41.547734066077588</v>
      </c>
    </row>
    <row r="30292" spans="1:2" x14ac:dyDescent="0.25">
      <c r="A30292" s="1">
        <v>42422.034722222219</v>
      </c>
      <c r="B30292" s="2">
        <v>39.058982072788055</v>
      </c>
    </row>
    <row r="30293" spans="1:2" x14ac:dyDescent="0.25">
      <c r="A30293" s="1">
        <v>42422.035416666666</v>
      </c>
      <c r="B30293" s="2">
        <v>44.28350214465754</v>
      </c>
    </row>
    <row r="30294" spans="1:2" x14ac:dyDescent="0.25">
      <c r="A30294" s="1">
        <v>42422.036111111112</v>
      </c>
      <c r="B30294" s="2">
        <v>67.269361441675571</v>
      </c>
    </row>
    <row r="30295" spans="1:2" x14ac:dyDescent="0.25">
      <c r="A30295" s="1">
        <v>42422.036805555559</v>
      </c>
      <c r="B30295" s="2">
        <v>67.456374203613578</v>
      </c>
    </row>
    <row r="30296" spans="1:2" x14ac:dyDescent="0.25">
      <c r="A30296" s="1">
        <v>42422.037499999999</v>
      </c>
      <c r="B30296" s="2">
        <v>99.175947464335096</v>
      </c>
    </row>
    <row r="30297" spans="1:2" x14ac:dyDescent="0.25">
      <c r="A30297" s="1">
        <v>42422.038194444445</v>
      </c>
      <c r="B30297" s="2">
        <v>61.118482177673528</v>
      </c>
    </row>
    <row r="30298" spans="1:2" x14ac:dyDescent="0.25">
      <c r="A30298" s="1">
        <v>42422.038888888892</v>
      </c>
      <c r="B30298" s="2">
        <v>49.687911252191405</v>
      </c>
    </row>
    <row r="30299" spans="1:2" x14ac:dyDescent="0.25">
      <c r="A30299" s="1">
        <v>42422.039583333331</v>
      </c>
      <c r="B30299" s="2">
        <v>65.05099710296102</v>
      </c>
    </row>
    <row r="30300" spans="1:2" x14ac:dyDescent="0.25">
      <c r="A30300" s="1">
        <v>42422.040277777778</v>
      </c>
      <c r="B30300" s="2">
        <v>65.422858223333606</v>
      </c>
    </row>
    <row r="30301" spans="1:2" x14ac:dyDescent="0.25">
      <c r="A30301" s="1">
        <v>42422.040972222225</v>
      </c>
      <c r="B30301" s="2">
        <v>76.74546802110271</v>
      </c>
    </row>
    <row r="30302" spans="1:2" x14ac:dyDescent="0.25">
      <c r="A30302" s="1">
        <v>42422.041666666664</v>
      </c>
      <c r="B30302" s="2">
        <v>141.30742768984831</v>
      </c>
    </row>
    <row r="30303" spans="1:2" x14ac:dyDescent="0.25">
      <c r="A30303" s="1">
        <v>42422.042361111111</v>
      </c>
      <c r="B30303" s="2">
        <v>113.23115368498063</v>
      </c>
    </row>
    <row r="30304" spans="1:2" x14ac:dyDescent="0.25">
      <c r="A30304" s="1">
        <v>42422.043055555558</v>
      </c>
      <c r="B30304" s="2">
        <v>116.56571715027675</v>
      </c>
    </row>
    <row r="30305" spans="1:2" x14ac:dyDescent="0.25">
      <c r="A30305" s="1">
        <v>42422.043749999997</v>
      </c>
      <c r="B30305" s="2">
        <v>113.36837826164944</v>
      </c>
    </row>
    <row r="30306" spans="1:2" x14ac:dyDescent="0.25">
      <c r="A30306" s="1">
        <v>42422.044444444444</v>
      </c>
      <c r="B30306" s="2">
        <v>120.23993968371069</v>
      </c>
    </row>
    <row r="30307" spans="1:2" x14ac:dyDescent="0.25">
      <c r="A30307" s="1">
        <v>42422.045138888891</v>
      </c>
      <c r="B30307" s="2">
        <v>139.08736913651228</v>
      </c>
    </row>
    <row r="30308" spans="1:2" x14ac:dyDescent="0.25">
      <c r="A30308" s="1">
        <v>42422.04583333333</v>
      </c>
      <c r="B30308" s="2">
        <v>143.81436141976155</v>
      </c>
    </row>
    <row r="30309" spans="1:2" x14ac:dyDescent="0.25">
      <c r="A30309" s="1">
        <v>42422.046527777777</v>
      </c>
      <c r="B30309" s="2">
        <v>92.692959940309322</v>
      </c>
    </row>
    <row r="30310" spans="1:2" x14ac:dyDescent="0.25">
      <c r="A30310" s="1">
        <v>42422.047222222223</v>
      </c>
      <c r="B30310" s="2">
        <v>52.231967712615734</v>
      </c>
    </row>
    <row r="30311" spans="1:2" x14ac:dyDescent="0.25">
      <c r="A30311" s="1">
        <v>42422.04791666667</v>
      </c>
      <c r="B30311" s="2">
        <v>27.662866789914553</v>
      </c>
    </row>
    <row r="30312" spans="1:2" x14ac:dyDescent="0.25">
      <c r="A30312" s="1">
        <v>42422.048611111109</v>
      </c>
      <c r="B30312" s="2">
        <v>24.343075045614388</v>
      </c>
    </row>
    <row r="30313" spans="1:2" x14ac:dyDescent="0.25">
      <c r="A30313" s="1">
        <v>42422.049305555556</v>
      </c>
      <c r="B30313" s="2">
        <v>25.674429977375741</v>
      </c>
    </row>
    <row r="30314" spans="1:2" x14ac:dyDescent="0.25">
      <c r="A30314" s="1">
        <v>42422.05</v>
      </c>
      <c r="B30314" s="2">
        <v>5.8322396631663045</v>
      </c>
    </row>
    <row r="30315" spans="1:2" x14ac:dyDescent="0.25">
      <c r="A30315" s="1">
        <v>42422.050694444442</v>
      </c>
      <c r="B30315" s="2">
        <v>5.3213350259155652</v>
      </c>
    </row>
    <row r="30316" spans="1:2" x14ac:dyDescent="0.25">
      <c r="A30316" s="1">
        <v>42422.051388888889</v>
      </c>
      <c r="B30316" s="2">
        <v>35.547661891723209</v>
      </c>
    </row>
    <row r="30317" spans="1:2" x14ac:dyDescent="0.25">
      <c r="A30317" s="1">
        <v>42422.052083333336</v>
      </c>
      <c r="B30317" s="2">
        <v>31.167702934570844</v>
      </c>
    </row>
    <row r="30318" spans="1:2" x14ac:dyDescent="0.25">
      <c r="A30318" s="1">
        <v>42422.052777777775</v>
      </c>
      <c r="B30318" s="2">
        <v>50.150518666766587</v>
      </c>
    </row>
    <row r="30319" spans="1:2" x14ac:dyDescent="0.25">
      <c r="A30319" s="1">
        <v>42422.053472222222</v>
      </c>
      <c r="B30319" s="2">
        <v>62.098708947792574</v>
      </c>
    </row>
    <row r="30320" spans="1:2" x14ac:dyDescent="0.25">
      <c r="A30320" s="1">
        <v>42422.054166666669</v>
      </c>
      <c r="B30320" s="2">
        <v>83.891557582720026</v>
      </c>
    </row>
    <row r="30321" spans="1:2" x14ac:dyDescent="0.25">
      <c r="A30321" s="1">
        <v>42422.054861111108</v>
      </c>
      <c r="B30321" s="2">
        <v>130.59756910364766</v>
      </c>
    </row>
    <row r="30322" spans="1:2" x14ac:dyDescent="0.25">
      <c r="A30322" s="1">
        <v>42422.055555555555</v>
      </c>
      <c r="B30322" s="2">
        <v>164.70041299456111</v>
      </c>
    </row>
    <row r="30323" spans="1:2" x14ac:dyDescent="0.25">
      <c r="A30323" s="1">
        <v>42422.056250000001</v>
      </c>
      <c r="B30323" s="2">
        <v>122.19137211705869</v>
      </c>
    </row>
    <row r="30324" spans="1:2" x14ac:dyDescent="0.25">
      <c r="A30324" s="1">
        <v>42422.056944444441</v>
      </c>
      <c r="B30324" s="2">
        <v>143.44669676618261</v>
      </c>
    </row>
    <row r="30325" spans="1:2" x14ac:dyDescent="0.25">
      <c r="A30325" s="1">
        <v>42422.057638888888</v>
      </c>
      <c r="B30325" s="2">
        <v>131.86160074062644</v>
      </c>
    </row>
    <row r="30326" spans="1:2" x14ac:dyDescent="0.25">
      <c r="A30326" s="1">
        <v>42422.058333333334</v>
      </c>
      <c r="B30326" s="2">
        <v>120.2190284599647</v>
      </c>
    </row>
    <row r="30327" spans="1:2" x14ac:dyDescent="0.25">
      <c r="A30327" s="1">
        <v>42422.059027777781</v>
      </c>
      <c r="B30327" s="2">
        <v>96.479597978445241</v>
      </c>
    </row>
    <row r="30328" spans="1:2" x14ac:dyDescent="0.25">
      <c r="A30328" s="1">
        <v>42422.05972222222</v>
      </c>
      <c r="B30328" s="2">
        <v>61.493568993491742</v>
      </c>
    </row>
    <row r="30329" spans="1:2" x14ac:dyDescent="0.25">
      <c r="A30329" s="1">
        <v>42422.060416666667</v>
      </c>
      <c r="B30329" s="2">
        <v>36.298503514704741</v>
      </c>
    </row>
    <row r="30330" spans="1:2" x14ac:dyDescent="0.25">
      <c r="A30330" s="1">
        <v>42422.061111111114</v>
      </c>
      <c r="B30330" s="2">
        <v>57.05929115223698</v>
      </c>
    </row>
    <row r="30331" spans="1:2" x14ac:dyDescent="0.25">
      <c r="A30331" s="1">
        <v>42422.061805555553</v>
      </c>
      <c r="B30331" s="2">
        <v>54.503762052597203</v>
      </c>
    </row>
    <row r="30332" spans="1:2" x14ac:dyDescent="0.25">
      <c r="A30332" s="1">
        <v>42422.0625</v>
      </c>
      <c r="B30332" s="2">
        <v>86.575994764037503</v>
      </c>
    </row>
    <row r="30333" spans="1:2" x14ac:dyDescent="0.25">
      <c r="A30333" s="1">
        <v>42422.063194444447</v>
      </c>
      <c r="B30333" s="2">
        <v>107.22812513108366</v>
      </c>
    </row>
    <row r="30334" spans="1:2" x14ac:dyDescent="0.25">
      <c r="A30334" s="1">
        <v>42422.063888888886</v>
      </c>
      <c r="B30334" s="2">
        <v>126.09772021001942</v>
      </c>
    </row>
    <row r="30335" spans="1:2" x14ac:dyDescent="0.25">
      <c r="A30335" s="1">
        <v>42422.064583333333</v>
      </c>
      <c r="B30335" s="2">
        <v>131.66080164429343</v>
      </c>
    </row>
    <row r="30336" spans="1:2" x14ac:dyDescent="0.25">
      <c r="A30336" s="1">
        <v>42422.06527777778</v>
      </c>
      <c r="B30336" s="2">
        <v>123.79539589908478</v>
      </c>
    </row>
    <row r="30337" spans="1:2" x14ac:dyDescent="0.25">
      <c r="A30337" s="1">
        <v>42422.065972222219</v>
      </c>
      <c r="B30337" s="2">
        <v>129.29722071255091</v>
      </c>
    </row>
    <row r="30338" spans="1:2" x14ac:dyDescent="0.25">
      <c r="A30338" s="1">
        <v>42422.066666666666</v>
      </c>
      <c r="B30338" s="2">
        <v>119.93262776821115</v>
      </c>
    </row>
    <row r="30339" spans="1:2" x14ac:dyDescent="0.25">
      <c r="A30339" s="1">
        <v>42422.067361111112</v>
      </c>
      <c r="B30339" s="2">
        <v>117.71332928950626</v>
      </c>
    </row>
    <row r="30340" spans="1:2" x14ac:dyDescent="0.25">
      <c r="A30340" s="1">
        <v>42422.068055555559</v>
      </c>
      <c r="B30340" s="2">
        <v>107.7117791000579</v>
      </c>
    </row>
    <row r="30341" spans="1:2" x14ac:dyDescent="0.25">
      <c r="A30341" s="1">
        <v>42422.068749999999</v>
      </c>
      <c r="B30341" s="2">
        <v>113.19824948853736</v>
      </c>
    </row>
    <row r="30342" spans="1:2" x14ac:dyDescent="0.25">
      <c r="A30342" s="1">
        <v>42422.069444444445</v>
      </c>
      <c r="B30342" s="2">
        <v>86.208940602330642</v>
      </c>
    </row>
    <row r="30343" spans="1:2" x14ac:dyDescent="0.25">
      <c r="A30343" s="1">
        <v>42422.070138888892</v>
      </c>
      <c r="B30343" s="2">
        <v>48.112324193677829</v>
      </c>
    </row>
    <row r="30344" spans="1:2" x14ac:dyDescent="0.25">
      <c r="A30344" s="1">
        <v>42422.070833333331</v>
      </c>
      <c r="B30344" s="2">
        <v>20.59477090089446</v>
      </c>
    </row>
    <row r="30345" spans="1:2" x14ac:dyDescent="0.25">
      <c r="A30345" s="1">
        <v>42422.071527777778</v>
      </c>
      <c r="B30345" s="2">
        <v>20.245263676289081</v>
      </c>
    </row>
    <row r="30346" spans="1:2" x14ac:dyDescent="0.25">
      <c r="A30346" s="1">
        <v>42422.072222222225</v>
      </c>
      <c r="B30346" s="2">
        <v>34.564656825738105</v>
      </c>
    </row>
    <row r="30347" spans="1:2" x14ac:dyDescent="0.25">
      <c r="A30347" s="1">
        <v>42422.072916666664</v>
      </c>
      <c r="B30347" s="2">
        <v>77.918044784758237</v>
      </c>
    </row>
    <row r="30348" spans="1:2" x14ac:dyDescent="0.25">
      <c r="A30348" s="1">
        <v>42422.073611111111</v>
      </c>
      <c r="B30348" s="2">
        <v>92.72059611692093</v>
      </c>
    </row>
    <row r="30349" spans="1:2" x14ac:dyDescent="0.25">
      <c r="A30349" s="1">
        <v>42422.074305555558</v>
      </c>
      <c r="B30349" s="2">
        <v>122.67714383380566</v>
      </c>
    </row>
    <row r="30350" spans="1:2" x14ac:dyDescent="0.25">
      <c r="A30350" s="1">
        <v>42422.074999999997</v>
      </c>
      <c r="B30350" s="2">
        <v>127.04876034014355</v>
      </c>
    </row>
    <row r="30351" spans="1:2" x14ac:dyDescent="0.25">
      <c r="A30351" s="1">
        <v>42422.075694444444</v>
      </c>
      <c r="B30351" s="2">
        <v>117.91508367850523</v>
      </c>
    </row>
    <row r="30352" spans="1:2" x14ac:dyDescent="0.25">
      <c r="A30352" s="1">
        <v>42422.076388888891</v>
      </c>
      <c r="B30352" s="2">
        <v>105.39472344356861</v>
      </c>
    </row>
    <row r="30353" spans="1:2" x14ac:dyDescent="0.25">
      <c r="A30353" s="1">
        <v>42422.07708333333</v>
      </c>
      <c r="B30353" s="2">
        <v>104.03913907391058</v>
      </c>
    </row>
    <row r="30354" spans="1:2" x14ac:dyDescent="0.25">
      <c r="A30354" s="1">
        <v>42422.077777777777</v>
      </c>
      <c r="B30354" s="2">
        <v>105.61719176175926</v>
      </c>
    </row>
    <row r="30355" spans="1:2" x14ac:dyDescent="0.25">
      <c r="A30355" s="1">
        <v>42422.078472222223</v>
      </c>
      <c r="B30355" s="2">
        <v>38.038681403532003</v>
      </c>
    </row>
    <row r="30356" spans="1:2" x14ac:dyDescent="0.25">
      <c r="A30356" s="1">
        <v>42422.07916666667</v>
      </c>
      <c r="B30356" s="2">
        <v>11.26015170578515</v>
      </c>
    </row>
    <row r="30357" spans="1:2" x14ac:dyDescent="0.25">
      <c r="A30357" s="1">
        <v>42422.079861111109</v>
      </c>
      <c r="B30357" s="2">
        <v>1.2880568056963966</v>
      </c>
    </row>
    <row r="30358" spans="1:2" x14ac:dyDescent="0.25">
      <c r="A30358" s="1">
        <v>42422.080555555556</v>
      </c>
      <c r="B30358" s="2">
        <v>-4.9915248262322471</v>
      </c>
    </row>
    <row r="30359" spans="1:2" x14ac:dyDescent="0.25">
      <c r="A30359" s="1">
        <v>42422.081250000003</v>
      </c>
      <c r="B30359" s="2">
        <v>-31.475621104892344</v>
      </c>
    </row>
    <row r="30360" spans="1:2" x14ac:dyDescent="0.25">
      <c r="A30360" s="1">
        <v>42422.081944444442</v>
      </c>
      <c r="B30360" s="2">
        <v>-31.651099517956997</v>
      </c>
    </row>
    <row r="30361" spans="1:2" x14ac:dyDescent="0.25">
      <c r="A30361" s="1">
        <v>42422.082638888889</v>
      </c>
      <c r="B30361" s="2">
        <v>-19.338089955506923</v>
      </c>
    </row>
    <row r="30362" spans="1:2" x14ac:dyDescent="0.25">
      <c r="A30362" s="1">
        <v>42422.083333333336</v>
      </c>
      <c r="B30362" s="2">
        <v>-30.403009405327612</v>
      </c>
    </row>
    <row r="30363" spans="1:2" x14ac:dyDescent="0.25">
      <c r="A30363" s="1">
        <v>42422.084027777775</v>
      </c>
      <c r="B30363" s="2">
        <v>-10.657340969743867</v>
      </c>
    </row>
    <row r="30364" spans="1:2" x14ac:dyDescent="0.25">
      <c r="A30364" s="1">
        <v>42422.084722222222</v>
      </c>
      <c r="B30364" s="2">
        <v>15.562896423535616</v>
      </c>
    </row>
    <row r="30365" spans="1:2" x14ac:dyDescent="0.25">
      <c r="A30365" s="1">
        <v>42422.085416666669</v>
      </c>
      <c r="B30365" s="2">
        <v>88.465903040335007</v>
      </c>
    </row>
    <row r="30366" spans="1:2" x14ac:dyDescent="0.25">
      <c r="A30366" s="1">
        <v>42422.086111111108</v>
      </c>
      <c r="B30366" s="2">
        <v>113.13017241847895</v>
      </c>
    </row>
    <row r="30367" spans="1:2" x14ac:dyDescent="0.25">
      <c r="A30367" s="1">
        <v>42422.086805555555</v>
      </c>
      <c r="B30367" s="2">
        <v>87.269397818452362</v>
      </c>
    </row>
    <row r="30368" spans="1:2" x14ac:dyDescent="0.25">
      <c r="A30368" s="1">
        <v>42422.087500000001</v>
      </c>
      <c r="B30368" s="2">
        <v>92.146504251377578</v>
      </c>
    </row>
    <row r="30369" spans="1:2" x14ac:dyDescent="0.25">
      <c r="A30369" s="1">
        <v>42422.088194444441</v>
      </c>
      <c r="B30369" s="2">
        <v>111.14152819120984</v>
      </c>
    </row>
    <row r="30370" spans="1:2" x14ac:dyDescent="0.25">
      <c r="A30370" s="1">
        <v>42422.088888888888</v>
      </c>
      <c r="B30370" s="2">
        <v>100.12732973949751</v>
      </c>
    </row>
    <row r="30371" spans="1:2" x14ac:dyDescent="0.25">
      <c r="A30371" s="1">
        <v>42422.089583333334</v>
      </c>
      <c r="B30371" s="2">
        <v>46.481616256532043</v>
      </c>
    </row>
    <row r="30372" spans="1:2" x14ac:dyDescent="0.25">
      <c r="A30372" s="1">
        <v>42422.090277777781</v>
      </c>
      <c r="B30372" s="2">
        <v>38.504007128582451</v>
      </c>
    </row>
    <row r="30373" spans="1:2" x14ac:dyDescent="0.25">
      <c r="A30373" s="1">
        <v>42422.09097222222</v>
      </c>
      <c r="B30373" s="2">
        <v>31.495141003144575</v>
      </c>
    </row>
    <row r="30374" spans="1:2" x14ac:dyDescent="0.25">
      <c r="A30374" s="1">
        <v>42422.091666666667</v>
      </c>
      <c r="B30374" s="2">
        <v>27.366756388205491</v>
      </c>
    </row>
    <row r="30375" spans="1:2" x14ac:dyDescent="0.25">
      <c r="A30375" s="1">
        <v>42422.092361111114</v>
      </c>
      <c r="B30375" s="2">
        <v>23.260725393851075</v>
      </c>
    </row>
    <row r="30376" spans="1:2" x14ac:dyDescent="0.25">
      <c r="A30376" s="1">
        <v>42422.093055555553</v>
      </c>
      <c r="B30376" s="2">
        <v>30.994871046804473</v>
      </c>
    </row>
    <row r="30377" spans="1:2" x14ac:dyDescent="0.25">
      <c r="A30377" s="1">
        <v>42422.09375</v>
      </c>
      <c r="B30377" s="2">
        <v>39.476501696616957</v>
      </c>
    </row>
    <row r="30378" spans="1:2" x14ac:dyDescent="0.25">
      <c r="A30378" s="1">
        <v>42422.094444444447</v>
      </c>
      <c r="B30378" s="2">
        <v>66.470820681593608</v>
      </c>
    </row>
    <row r="30379" spans="1:2" x14ac:dyDescent="0.25">
      <c r="A30379" s="1">
        <v>42422.095138888886</v>
      </c>
      <c r="B30379" s="2">
        <v>69.323623757367017</v>
      </c>
    </row>
    <row r="30380" spans="1:2" x14ac:dyDescent="0.25">
      <c r="A30380" s="1">
        <v>42422.095833333333</v>
      </c>
      <c r="B30380" s="2">
        <v>73.701437557740917</v>
      </c>
    </row>
    <row r="30381" spans="1:2" x14ac:dyDescent="0.25">
      <c r="A30381" s="1">
        <v>42422.09652777778</v>
      </c>
      <c r="B30381" s="2">
        <v>104.9956235834766</v>
      </c>
    </row>
    <row r="30382" spans="1:2" x14ac:dyDescent="0.25">
      <c r="A30382" s="1">
        <v>42422.097222222219</v>
      </c>
      <c r="B30382" s="2">
        <v>85.421192384454969</v>
      </c>
    </row>
    <row r="30383" spans="1:2" x14ac:dyDescent="0.25">
      <c r="A30383" s="1">
        <v>42422.097916666666</v>
      </c>
      <c r="B30383" s="2">
        <v>106.0459513660598</v>
      </c>
    </row>
    <row r="30384" spans="1:2" x14ac:dyDescent="0.25">
      <c r="A30384" s="1">
        <v>42422.098611111112</v>
      </c>
      <c r="B30384" s="2">
        <v>80.727595515475457</v>
      </c>
    </row>
    <row r="30385" spans="1:2" x14ac:dyDescent="0.25">
      <c r="A30385" s="1">
        <v>42422.099305555559</v>
      </c>
      <c r="B30385" s="2">
        <v>66.421724619918194</v>
      </c>
    </row>
    <row r="30386" spans="1:2" x14ac:dyDescent="0.25">
      <c r="A30386" s="1">
        <v>42422.1</v>
      </c>
      <c r="B30386" s="2">
        <v>64.209660143453704</v>
      </c>
    </row>
    <row r="30387" spans="1:2" x14ac:dyDescent="0.25">
      <c r="A30387" s="1">
        <v>42422.100694444445</v>
      </c>
      <c r="B30387" s="2">
        <v>44.017879713895191</v>
      </c>
    </row>
    <row r="30388" spans="1:2" x14ac:dyDescent="0.25">
      <c r="A30388" s="1">
        <v>42422.101388888892</v>
      </c>
      <c r="B30388" s="2">
        <v>32.663140681545094</v>
      </c>
    </row>
    <row r="30389" spans="1:2" x14ac:dyDescent="0.25">
      <c r="A30389" s="1">
        <v>42422.102083333331</v>
      </c>
      <c r="B30389" s="2">
        <v>3.5248846006560295</v>
      </c>
    </row>
    <row r="30390" spans="1:2" x14ac:dyDescent="0.25">
      <c r="A30390" s="1">
        <v>42422.102777777778</v>
      </c>
      <c r="B30390" s="2">
        <v>0.14413462447992059</v>
      </c>
    </row>
    <row r="30391" spans="1:2" x14ac:dyDescent="0.25">
      <c r="A30391" s="1">
        <v>42422.103472222225</v>
      </c>
      <c r="B30391" s="2">
        <v>47.720629692663593</v>
      </c>
    </row>
    <row r="30392" spans="1:2" x14ac:dyDescent="0.25">
      <c r="A30392" s="1">
        <v>42422.104166666664</v>
      </c>
      <c r="B30392" s="2">
        <v>83.822439178238469</v>
      </c>
    </row>
    <row r="30393" spans="1:2" x14ac:dyDescent="0.25">
      <c r="A30393" s="1">
        <v>42422.104861111111</v>
      </c>
      <c r="B30393" s="2">
        <v>64.695490313560001</v>
      </c>
    </row>
    <row r="30394" spans="1:2" x14ac:dyDescent="0.25">
      <c r="A30394" s="1">
        <v>42422.105555555558</v>
      </c>
      <c r="B30394" s="2">
        <v>112.40132123522731</v>
      </c>
    </row>
    <row r="30395" spans="1:2" x14ac:dyDescent="0.25">
      <c r="A30395" s="1">
        <v>42422.106249999997</v>
      </c>
      <c r="B30395" s="2">
        <v>124.95069427579874</v>
      </c>
    </row>
    <row r="30396" spans="1:2" x14ac:dyDescent="0.25">
      <c r="A30396" s="1">
        <v>42422.106944444444</v>
      </c>
      <c r="B30396" s="2">
        <v>127.03517026426658</v>
      </c>
    </row>
    <row r="30397" spans="1:2" x14ac:dyDescent="0.25">
      <c r="A30397" s="1">
        <v>42422.107638888891</v>
      </c>
      <c r="B30397" s="2">
        <v>127.82872285027211</v>
      </c>
    </row>
    <row r="30398" spans="1:2" x14ac:dyDescent="0.25">
      <c r="A30398" s="1">
        <v>42422.10833333333</v>
      </c>
      <c r="B30398" s="2">
        <v>99.181425409292572</v>
      </c>
    </row>
    <row r="30399" spans="1:2" x14ac:dyDescent="0.25">
      <c r="A30399" s="1">
        <v>42422.109027777777</v>
      </c>
      <c r="B30399" s="2">
        <v>68.063395460207047</v>
      </c>
    </row>
    <row r="30400" spans="1:2" x14ac:dyDescent="0.25">
      <c r="A30400" s="1">
        <v>42422.109722222223</v>
      </c>
      <c r="B30400" s="2">
        <v>48.669991273339839</v>
      </c>
    </row>
    <row r="30401" spans="1:2" x14ac:dyDescent="0.25">
      <c r="A30401" s="1">
        <v>42422.11041666667</v>
      </c>
      <c r="B30401" s="2">
        <v>54.020707000935609</v>
      </c>
    </row>
    <row r="30402" spans="1:2" x14ac:dyDescent="0.25">
      <c r="A30402" s="1">
        <v>42422.111111111109</v>
      </c>
      <c r="B30402" s="2">
        <v>64.129434781937746</v>
      </c>
    </row>
    <row r="30403" spans="1:2" x14ac:dyDescent="0.25">
      <c r="A30403" s="1">
        <v>42422.111805555556</v>
      </c>
      <c r="B30403" s="2">
        <v>45.681337322318477</v>
      </c>
    </row>
    <row r="30404" spans="1:2" x14ac:dyDescent="0.25">
      <c r="A30404" s="1">
        <v>42422.112500000003</v>
      </c>
      <c r="B30404" s="2">
        <v>52.945644447324838</v>
      </c>
    </row>
    <row r="30405" spans="1:2" x14ac:dyDescent="0.25">
      <c r="A30405" s="1">
        <v>42422.113194444442</v>
      </c>
      <c r="B30405" s="2">
        <v>52.183453034525158</v>
      </c>
    </row>
    <row r="30406" spans="1:2" x14ac:dyDescent="0.25">
      <c r="A30406" s="1">
        <v>42422.113888888889</v>
      </c>
      <c r="B30406" s="2">
        <v>51.931738029601306</v>
      </c>
    </row>
    <row r="30407" spans="1:2" x14ac:dyDescent="0.25">
      <c r="A30407" s="1">
        <v>42422.114583333336</v>
      </c>
      <c r="B30407" s="2">
        <v>69.461397732487725</v>
      </c>
    </row>
    <row r="30408" spans="1:2" x14ac:dyDescent="0.25">
      <c r="A30408" s="1">
        <v>42422.115277777775</v>
      </c>
      <c r="B30408" s="2">
        <v>106.62226591245465</v>
      </c>
    </row>
    <row r="30409" spans="1:2" x14ac:dyDescent="0.25">
      <c r="A30409" s="1">
        <v>42422.115972222222</v>
      </c>
      <c r="B30409" s="2">
        <v>151.37479444452524</v>
      </c>
    </row>
    <row r="30410" spans="1:2" x14ac:dyDescent="0.25">
      <c r="A30410" s="1">
        <v>42422.116666666669</v>
      </c>
      <c r="B30410" s="2">
        <v>161.30805999067766</v>
      </c>
    </row>
    <row r="30411" spans="1:2" x14ac:dyDescent="0.25">
      <c r="A30411" s="1">
        <v>42422.117361111108</v>
      </c>
      <c r="B30411" s="2">
        <v>163.3641926065126</v>
      </c>
    </row>
    <row r="30412" spans="1:2" x14ac:dyDescent="0.25">
      <c r="A30412" s="1">
        <v>42422.118055555555</v>
      </c>
      <c r="B30412" s="2">
        <v>141.72086753567757</v>
      </c>
    </row>
    <row r="30413" spans="1:2" x14ac:dyDescent="0.25">
      <c r="A30413" s="1">
        <v>42422.118750000001</v>
      </c>
      <c r="B30413" s="2">
        <v>146.32302413675933</v>
      </c>
    </row>
    <row r="30414" spans="1:2" x14ac:dyDescent="0.25">
      <c r="A30414" s="1">
        <v>42422.119444444441</v>
      </c>
      <c r="B30414" s="2">
        <v>152.94078112615583</v>
      </c>
    </row>
    <row r="30415" spans="1:2" x14ac:dyDescent="0.25">
      <c r="A30415" s="1">
        <v>42422.120138888888</v>
      </c>
      <c r="B30415" s="2">
        <v>147.00924217420786</v>
      </c>
    </row>
    <row r="30416" spans="1:2" x14ac:dyDescent="0.25">
      <c r="A30416" s="1">
        <v>42422.120833333334</v>
      </c>
      <c r="B30416" s="2">
        <v>142.79096476379783</v>
      </c>
    </row>
    <row r="30417" spans="1:2" x14ac:dyDescent="0.25">
      <c r="A30417" s="1">
        <v>42422.121527777781</v>
      </c>
      <c r="B30417" s="2">
        <v>115.2326131929139</v>
      </c>
    </row>
    <row r="30418" spans="1:2" x14ac:dyDescent="0.25">
      <c r="A30418" s="1">
        <v>42422.12222222222</v>
      </c>
      <c r="B30418" s="2">
        <v>103.58850882455978</v>
      </c>
    </row>
    <row r="30419" spans="1:2" x14ac:dyDescent="0.25">
      <c r="A30419" s="1">
        <v>42422.122916666667</v>
      </c>
      <c r="B30419" s="2">
        <v>100.45438859923161</v>
      </c>
    </row>
    <row r="30420" spans="1:2" x14ac:dyDescent="0.25">
      <c r="A30420" s="1">
        <v>42422.123611111114</v>
      </c>
      <c r="B30420" s="2">
        <v>109.05880674809838</v>
      </c>
    </row>
    <row r="30421" spans="1:2" x14ac:dyDescent="0.25">
      <c r="A30421" s="1">
        <v>42422.124305555553</v>
      </c>
      <c r="B30421" s="2">
        <v>114.3568093374585</v>
      </c>
    </row>
    <row r="30422" spans="1:2" x14ac:dyDescent="0.25">
      <c r="A30422" s="1">
        <v>42422.125</v>
      </c>
      <c r="B30422" s="2">
        <v>141.86526742265949</v>
      </c>
    </row>
    <row r="30423" spans="1:2" x14ac:dyDescent="0.25">
      <c r="A30423" s="1">
        <v>42422.125694444447</v>
      </c>
      <c r="B30423" s="2">
        <v>150.61073355994887</v>
      </c>
    </row>
    <row r="30424" spans="1:2" x14ac:dyDescent="0.25">
      <c r="A30424" s="1">
        <v>42422.126388888886</v>
      </c>
      <c r="B30424" s="2">
        <v>167.49931862931697</v>
      </c>
    </row>
    <row r="30425" spans="1:2" x14ac:dyDescent="0.25">
      <c r="A30425" s="1">
        <v>42422.127083333333</v>
      </c>
      <c r="B30425" s="2">
        <v>160.77692212224551</v>
      </c>
    </row>
    <row r="30426" spans="1:2" x14ac:dyDescent="0.25">
      <c r="A30426" s="1">
        <v>42422.12777777778</v>
      </c>
      <c r="B30426" s="2">
        <v>214.43526739218893</v>
      </c>
    </row>
    <row r="30427" spans="1:2" x14ac:dyDescent="0.25">
      <c r="A30427" s="1">
        <v>42422.128472222219</v>
      </c>
      <c r="B30427" s="2">
        <v>211.73723856524643</v>
      </c>
    </row>
    <row r="30428" spans="1:2" x14ac:dyDescent="0.25">
      <c r="A30428" s="1">
        <v>42422.129166666666</v>
      </c>
      <c r="B30428" s="2">
        <v>190.79385609884824</v>
      </c>
    </row>
    <row r="30429" spans="1:2" x14ac:dyDescent="0.25">
      <c r="A30429" s="1">
        <v>42422.129861111112</v>
      </c>
      <c r="B30429" s="2">
        <v>187.14188402293561</v>
      </c>
    </row>
    <row r="30430" spans="1:2" x14ac:dyDescent="0.25">
      <c r="A30430" s="1">
        <v>42422.130555555559</v>
      </c>
      <c r="B30430" s="2">
        <v>187.58183398597563</v>
      </c>
    </row>
    <row r="30431" spans="1:2" x14ac:dyDescent="0.25">
      <c r="A30431" s="1">
        <v>42422.131249999999</v>
      </c>
      <c r="B30431" s="2">
        <v>163.24276297953136</v>
      </c>
    </row>
    <row r="30432" spans="1:2" x14ac:dyDescent="0.25">
      <c r="A30432" s="1">
        <v>42422.131944444445</v>
      </c>
      <c r="B30432" s="2">
        <v>158.81680819833031</v>
      </c>
    </row>
    <row r="30433" spans="1:2" x14ac:dyDescent="0.25">
      <c r="A30433" s="1">
        <v>42422.132638888892</v>
      </c>
      <c r="B30433" s="2">
        <v>127.10580999791468</v>
      </c>
    </row>
    <row r="30434" spans="1:2" x14ac:dyDescent="0.25">
      <c r="A30434" s="1">
        <v>42422.133333333331</v>
      </c>
      <c r="B30434" s="2">
        <v>116.69182122229056</v>
      </c>
    </row>
    <row r="30435" spans="1:2" x14ac:dyDescent="0.25">
      <c r="A30435" s="1">
        <v>42422.134027777778</v>
      </c>
      <c r="B30435" s="2">
        <v>113.31458326845119</v>
      </c>
    </row>
    <row r="30436" spans="1:2" x14ac:dyDescent="0.25">
      <c r="A30436" s="1">
        <v>42422.134722222225</v>
      </c>
      <c r="B30436" s="2">
        <v>115.24007813624728</v>
      </c>
    </row>
    <row r="30437" spans="1:2" x14ac:dyDescent="0.25">
      <c r="A30437" s="1">
        <v>42422.135416666664</v>
      </c>
      <c r="B30437" s="2">
        <v>138.95617464749765</v>
      </c>
    </row>
    <row r="30438" spans="1:2" x14ac:dyDescent="0.25">
      <c r="A30438" s="1">
        <v>42422.136111111111</v>
      </c>
      <c r="B30438" s="2">
        <v>180.65555795662416</v>
      </c>
    </row>
    <row r="30439" spans="1:2" x14ac:dyDescent="0.25">
      <c r="A30439" s="1">
        <v>42422.136805555558</v>
      </c>
      <c r="B30439" s="2">
        <v>190.20616523902862</v>
      </c>
    </row>
    <row r="30440" spans="1:2" x14ac:dyDescent="0.25">
      <c r="A30440" s="1">
        <v>42422.137499999997</v>
      </c>
      <c r="B30440" s="2">
        <v>195.0156055190717</v>
      </c>
    </row>
    <row r="30441" spans="1:2" x14ac:dyDescent="0.25">
      <c r="A30441" s="1">
        <v>42422.138194444444</v>
      </c>
      <c r="B30441" s="2">
        <v>194.14644037864636</v>
      </c>
    </row>
    <row r="30442" spans="1:2" x14ac:dyDescent="0.25">
      <c r="A30442" s="1">
        <v>42422.138888888891</v>
      </c>
      <c r="B30442" s="2">
        <v>205.29911337404823</v>
      </c>
    </row>
    <row r="30443" spans="1:2" x14ac:dyDescent="0.25">
      <c r="A30443" s="1">
        <v>42422.13958333333</v>
      </c>
      <c r="B30443" s="2">
        <v>186.63503445855264</v>
      </c>
    </row>
    <row r="30444" spans="1:2" x14ac:dyDescent="0.25">
      <c r="A30444" s="1">
        <v>42422.140277777777</v>
      </c>
      <c r="B30444" s="2">
        <v>186.11991008980743</v>
      </c>
    </row>
    <row r="30445" spans="1:2" x14ac:dyDescent="0.25">
      <c r="A30445" s="1">
        <v>42422.140972222223</v>
      </c>
      <c r="B30445" s="2">
        <v>163.65792673720668</v>
      </c>
    </row>
    <row r="30446" spans="1:2" x14ac:dyDescent="0.25">
      <c r="A30446" s="1">
        <v>42422.14166666667</v>
      </c>
      <c r="B30446" s="2">
        <v>118.41502601706888</v>
      </c>
    </row>
    <row r="30447" spans="1:2" x14ac:dyDescent="0.25">
      <c r="A30447" s="1">
        <v>42422.142361111109</v>
      </c>
      <c r="B30447" s="2">
        <v>101.69986216569669</v>
      </c>
    </row>
    <row r="30448" spans="1:2" x14ac:dyDescent="0.25">
      <c r="A30448" s="1">
        <v>42422.143055555556</v>
      </c>
      <c r="B30448" s="2">
        <v>80.762377589506414</v>
      </c>
    </row>
    <row r="30449" spans="1:2" x14ac:dyDescent="0.25">
      <c r="A30449" s="1">
        <v>42422.143750000003</v>
      </c>
      <c r="B30449" s="2">
        <v>90.351599529664966</v>
      </c>
    </row>
    <row r="30450" spans="1:2" x14ac:dyDescent="0.25">
      <c r="A30450" s="1">
        <v>42422.144444444442</v>
      </c>
      <c r="B30450" s="2">
        <v>101.63387722710613</v>
      </c>
    </row>
    <row r="30451" spans="1:2" x14ac:dyDescent="0.25">
      <c r="A30451" s="1">
        <v>42422.145138888889</v>
      </c>
      <c r="B30451" s="2">
        <v>102.70449947181041</v>
      </c>
    </row>
    <row r="30452" spans="1:2" x14ac:dyDescent="0.25">
      <c r="A30452" s="1">
        <v>42422.145833333336</v>
      </c>
      <c r="B30452" s="2">
        <v>105.0469041891202</v>
      </c>
    </row>
    <row r="30453" spans="1:2" x14ac:dyDescent="0.25">
      <c r="A30453" s="1">
        <v>42422.146527777775</v>
      </c>
      <c r="B30453" s="2">
        <v>137.18168588616729</v>
      </c>
    </row>
    <row r="30454" spans="1:2" x14ac:dyDescent="0.25">
      <c r="A30454" s="1">
        <v>42422.147222222222</v>
      </c>
      <c r="B30454" s="2">
        <v>162.57366579824594</v>
      </c>
    </row>
    <row r="30455" spans="1:2" x14ac:dyDescent="0.25">
      <c r="A30455" s="1">
        <v>42422.147916666669</v>
      </c>
      <c r="B30455" s="2">
        <v>154.75331733707571</v>
      </c>
    </row>
    <row r="30456" spans="1:2" x14ac:dyDescent="0.25">
      <c r="A30456" s="1">
        <v>42422.148611111108</v>
      </c>
      <c r="B30456" s="2">
        <v>147.46031791151424</v>
      </c>
    </row>
    <row r="30457" spans="1:2" x14ac:dyDescent="0.25">
      <c r="A30457" s="1">
        <v>42422.149305555555</v>
      </c>
      <c r="B30457" s="2">
        <v>200.78540162912492</v>
      </c>
    </row>
    <row r="30458" spans="1:2" x14ac:dyDescent="0.25">
      <c r="A30458" s="1">
        <v>42422.15</v>
      </c>
      <c r="B30458" s="2">
        <v>177.81666076009472</v>
      </c>
    </row>
    <row r="30459" spans="1:2" x14ac:dyDescent="0.25">
      <c r="A30459" s="1">
        <v>42422.150694444441</v>
      </c>
      <c r="B30459" s="2">
        <v>175.55369762605989</v>
      </c>
    </row>
    <row r="30460" spans="1:2" x14ac:dyDescent="0.25">
      <c r="A30460" s="1">
        <v>42422.151388888888</v>
      </c>
      <c r="B30460" s="2">
        <v>156.16499651031336</v>
      </c>
    </row>
    <row r="30461" spans="1:2" x14ac:dyDescent="0.25">
      <c r="A30461" s="1">
        <v>42422.152083333334</v>
      </c>
      <c r="B30461" s="2">
        <v>137.02197928184177</v>
      </c>
    </row>
    <row r="30462" spans="1:2" x14ac:dyDescent="0.25">
      <c r="A30462" s="1">
        <v>42422.152777777781</v>
      </c>
      <c r="B30462" s="2">
        <v>152.681615122202</v>
      </c>
    </row>
    <row r="30463" spans="1:2" x14ac:dyDescent="0.25">
      <c r="A30463" s="1">
        <v>42422.15347222222</v>
      </c>
      <c r="B30463" s="2">
        <v>153.1067281428802</v>
      </c>
    </row>
    <row r="30464" spans="1:2" x14ac:dyDescent="0.25">
      <c r="A30464" s="1">
        <v>42422.154166666667</v>
      </c>
      <c r="B30464" s="2">
        <v>137.62811846930222</v>
      </c>
    </row>
    <row r="30465" spans="1:2" x14ac:dyDescent="0.25">
      <c r="A30465" s="1">
        <v>42422.154861111114</v>
      </c>
      <c r="B30465" s="2">
        <v>130.67453697495705</v>
      </c>
    </row>
    <row r="30466" spans="1:2" x14ac:dyDescent="0.25">
      <c r="A30466" s="1">
        <v>42422.155555555553</v>
      </c>
      <c r="B30466" s="2">
        <v>119.9699840873926</v>
      </c>
    </row>
    <row r="30467" spans="1:2" x14ac:dyDescent="0.25">
      <c r="A30467" s="1">
        <v>42422.15625</v>
      </c>
      <c r="B30467" s="2">
        <v>129.71152981102156</v>
      </c>
    </row>
    <row r="30468" spans="1:2" x14ac:dyDescent="0.25">
      <c r="A30468" s="1">
        <v>42422.156944444447</v>
      </c>
      <c r="B30468" s="2">
        <v>100.78858955428004</v>
      </c>
    </row>
    <row r="30469" spans="1:2" x14ac:dyDescent="0.25">
      <c r="A30469" s="1">
        <v>42422.157638888886</v>
      </c>
      <c r="B30469" s="2">
        <v>87.80725441112105</v>
      </c>
    </row>
    <row r="30470" spans="1:2" x14ac:dyDescent="0.25">
      <c r="A30470" s="1">
        <v>42422.158333333333</v>
      </c>
      <c r="B30470" s="2">
        <v>69.420663936343047</v>
      </c>
    </row>
    <row r="30471" spans="1:2" x14ac:dyDescent="0.25">
      <c r="A30471" s="1">
        <v>42422.15902777778</v>
      </c>
      <c r="B30471" s="2">
        <v>84.494104429012324</v>
      </c>
    </row>
    <row r="30472" spans="1:2" x14ac:dyDescent="0.25">
      <c r="A30472" s="1">
        <v>42422.159722222219</v>
      </c>
      <c r="B30472" s="2">
        <v>64.199600268448322</v>
      </c>
    </row>
    <row r="30473" spans="1:2" x14ac:dyDescent="0.25">
      <c r="A30473" s="1">
        <v>42422.160416666666</v>
      </c>
      <c r="B30473" s="2">
        <v>54.788934842885162</v>
      </c>
    </row>
    <row r="30474" spans="1:2" x14ac:dyDescent="0.25">
      <c r="A30474" s="1">
        <v>42422.161111111112</v>
      </c>
      <c r="B30474" s="2">
        <v>49.209344707272251</v>
      </c>
    </row>
    <row r="30475" spans="1:2" x14ac:dyDescent="0.25">
      <c r="A30475" s="1">
        <v>42422.161805555559</v>
      </c>
      <c r="B30475" s="2">
        <v>78.907560335146258</v>
      </c>
    </row>
    <row r="30476" spans="1:2" x14ac:dyDescent="0.25">
      <c r="A30476" s="1">
        <v>42422.162499999999</v>
      </c>
      <c r="B30476" s="2">
        <v>62.865246321901211</v>
      </c>
    </row>
    <row r="30477" spans="1:2" x14ac:dyDescent="0.25">
      <c r="A30477" s="1">
        <v>42422.163194444445</v>
      </c>
      <c r="B30477" s="2">
        <v>77.855282893204517</v>
      </c>
    </row>
    <row r="30478" spans="1:2" x14ac:dyDescent="0.25">
      <c r="A30478" s="1">
        <v>42422.163888888892</v>
      </c>
      <c r="B30478" s="2">
        <v>94.759321063120538</v>
      </c>
    </row>
    <row r="30479" spans="1:2" x14ac:dyDescent="0.25">
      <c r="A30479" s="1">
        <v>42422.164583333331</v>
      </c>
      <c r="B30479" s="2">
        <v>106.80099319366079</v>
      </c>
    </row>
    <row r="30480" spans="1:2" x14ac:dyDescent="0.25">
      <c r="A30480" s="1">
        <v>42422.165277777778</v>
      </c>
      <c r="B30480" s="2">
        <v>165.59421167358136</v>
      </c>
    </row>
    <row r="30481" spans="1:2" x14ac:dyDescent="0.25">
      <c r="A30481" s="1">
        <v>42422.165972222225</v>
      </c>
      <c r="B30481" s="2">
        <v>199.26991221189189</v>
      </c>
    </row>
    <row r="30482" spans="1:2" x14ac:dyDescent="0.25">
      <c r="A30482" s="1">
        <v>42422.166666666664</v>
      </c>
      <c r="B30482" s="2">
        <v>200.48288486416763</v>
      </c>
    </row>
    <row r="30483" spans="1:2" x14ac:dyDescent="0.25">
      <c r="A30483" s="1">
        <v>42422.167361111111</v>
      </c>
      <c r="B30483" s="2">
        <v>189.66197714240212</v>
      </c>
    </row>
    <row r="30484" spans="1:2" x14ac:dyDescent="0.25">
      <c r="A30484" s="1">
        <v>42422.168055555558</v>
      </c>
      <c r="B30484" s="2">
        <v>180.55657112263918</v>
      </c>
    </row>
    <row r="30485" spans="1:2" x14ac:dyDescent="0.25">
      <c r="A30485" s="1">
        <v>42422.168749999997</v>
      </c>
      <c r="B30485" s="2">
        <v>178.14476929673305</v>
      </c>
    </row>
    <row r="30486" spans="1:2" x14ac:dyDescent="0.25">
      <c r="A30486" s="1">
        <v>42422.169444444444</v>
      </c>
      <c r="B30486" s="2">
        <v>168.32906979735318</v>
      </c>
    </row>
    <row r="30487" spans="1:2" x14ac:dyDescent="0.25">
      <c r="A30487" s="1">
        <v>42422.170138888891</v>
      </c>
      <c r="B30487" s="2">
        <v>176.81430405474191</v>
      </c>
    </row>
    <row r="30488" spans="1:2" x14ac:dyDescent="0.25">
      <c r="A30488" s="1">
        <v>42422.17083333333</v>
      </c>
      <c r="B30488" s="2">
        <v>181.28719182617496</v>
      </c>
    </row>
    <row r="30489" spans="1:2" x14ac:dyDescent="0.25">
      <c r="A30489" s="1">
        <v>42422.171527777777</v>
      </c>
      <c r="B30489" s="2">
        <v>176.08444143862775</v>
      </c>
    </row>
    <row r="30490" spans="1:2" x14ac:dyDescent="0.25">
      <c r="A30490" s="1">
        <v>42422.172222222223</v>
      </c>
      <c r="B30490" s="2">
        <v>118.2997853536023</v>
      </c>
    </row>
    <row r="30491" spans="1:2" x14ac:dyDescent="0.25">
      <c r="A30491" s="1">
        <v>42422.17291666667</v>
      </c>
      <c r="B30491" s="2">
        <v>54.710893834970193</v>
      </c>
    </row>
    <row r="30492" spans="1:2" x14ac:dyDescent="0.25">
      <c r="A30492" s="1">
        <v>42422.173611111109</v>
      </c>
      <c r="B30492" s="2">
        <v>39.026229488351966</v>
      </c>
    </row>
    <row r="30493" spans="1:2" x14ac:dyDescent="0.25">
      <c r="A30493" s="1">
        <v>42422.174305555556</v>
      </c>
      <c r="B30493" s="2">
        <v>20.55393822552093</v>
      </c>
    </row>
    <row r="30494" spans="1:2" x14ac:dyDescent="0.25">
      <c r="A30494" s="1">
        <v>42422.175000000003</v>
      </c>
      <c r="B30494" s="2">
        <v>-0.76555554450703012</v>
      </c>
    </row>
    <row r="30495" spans="1:2" x14ac:dyDescent="0.25">
      <c r="A30495" s="1">
        <v>42422.175694444442</v>
      </c>
      <c r="B30495" s="2">
        <v>21.998086658274406</v>
      </c>
    </row>
    <row r="30496" spans="1:2" x14ac:dyDescent="0.25">
      <c r="A30496" s="1">
        <v>42422.176388888889</v>
      </c>
      <c r="B30496" s="2">
        <v>34.851354078760295</v>
      </c>
    </row>
    <row r="30497" spans="1:2" x14ac:dyDescent="0.25">
      <c r="A30497" s="1">
        <v>42422.177083333336</v>
      </c>
      <c r="B30497" s="2">
        <v>65.456590207027816</v>
      </c>
    </row>
    <row r="30498" spans="1:2" x14ac:dyDescent="0.25">
      <c r="A30498" s="1">
        <v>42422.177777777775</v>
      </c>
      <c r="B30498" s="2">
        <v>105.00149040222168</v>
      </c>
    </row>
    <row r="30499" spans="1:2" x14ac:dyDescent="0.25">
      <c r="A30499" s="1">
        <v>42422.178472222222</v>
      </c>
      <c r="B30499" s="2">
        <v>107.73677257313975</v>
      </c>
    </row>
    <row r="30500" spans="1:2" x14ac:dyDescent="0.25">
      <c r="A30500" s="1">
        <v>42422.179166666669</v>
      </c>
      <c r="B30500" s="2">
        <v>107.26232647206635</v>
      </c>
    </row>
    <row r="30501" spans="1:2" x14ac:dyDescent="0.25">
      <c r="A30501" s="1">
        <v>42422.179861111108</v>
      </c>
      <c r="B30501" s="2">
        <v>153.22490086412679</v>
      </c>
    </row>
    <row r="30502" spans="1:2" x14ac:dyDescent="0.25">
      <c r="A30502" s="1">
        <v>42422.180555555555</v>
      </c>
      <c r="B30502" s="2">
        <v>98.455694523174316</v>
      </c>
    </row>
    <row r="30503" spans="1:2" x14ac:dyDescent="0.25">
      <c r="A30503" s="1">
        <v>42422.181250000001</v>
      </c>
      <c r="B30503" s="2">
        <v>107.37574815231491</v>
      </c>
    </row>
    <row r="30504" spans="1:2" x14ac:dyDescent="0.25">
      <c r="A30504" s="1">
        <v>42422.181944444441</v>
      </c>
      <c r="B30504" s="2">
        <v>102.85832534688137</v>
      </c>
    </row>
    <row r="30505" spans="1:2" x14ac:dyDescent="0.25">
      <c r="A30505" s="1">
        <v>42422.182638888888</v>
      </c>
      <c r="B30505" s="2">
        <v>77.709648618177738</v>
      </c>
    </row>
    <row r="30506" spans="1:2" x14ac:dyDescent="0.25">
      <c r="A30506" s="1">
        <v>42422.183333333334</v>
      </c>
      <c r="B30506" s="2">
        <v>55.166480696275052</v>
      </c>
    </row>
    <row r="30507" spans="1:2" x14ac:dyDescent="0.25">
      <c r="A30507" s="1">
        <v>42422.184027777781</v>
      </c>
      <c r="B30507" s="2">
        <v>63.256211004499349</v>
      </c>
    </row>
    <row r="30508" spans="1:2" x14ac:dyDescent="0.25">
      <c r="A30508" s="1">
        <v>42422.18472222222</v>
      </c>
      <c r="B30508" s="2">
        <v>63.566958807137176</v>
      </c>
    </row>
    <row r="30509" spans="1:2" x14ac:dyDescent="0.25">
      <c r="A30509" s="1">
        <v>42422.185416666667</v>
      </c>
      <c r="B30509" s="2">
        <v>68.523857190504586</v>
      </c>
    </row>
    <row r="30510" spans="1:2" x14ac:dyDescent="0.25">
      <c r="A30510" s="1">
        <v>42422.186111111114</v>
      </c>
      <c r="B30510" s="2">
        <v>34.853869454743595</v>
      </c>
    </row>
    <row r="30511" spans="1:2" x14ac:dyDescent="0.25">
      <c r="A30511" s="1">
        <v>42422.186805555553</v>
      </c>
      <c r="B30511" s="2">
        <v>2.9280528909541319</v>
      </c>
    </row>
    <row r="30512" spans="1:2" x14ac:dyDescent="0.25">
      <c r="A30512" s="1">
        <v>42422.1875</v>
      </c>
      <c r="B30512" s="2">
        <v>-28.810917890764539</v>
      </c>
    </row>
    <row r="30513" spans="1:2" x14ac:dyDescent="0.25">
      <c r="A30513" s="1">
        <v>42422.188194444447</v>
      </c>
      <c r="B30513" s="2">
        <v>-59.490535182775538</v>
      </c>
    </row>
    <row r="30514" spans="1:2" x14ac:dyDescent="0.25">
      <c r="A30514" s="1">
        <v>42422.188888888886</v>
      </c>
      <c r="B30514" s="2">
        <v>-73.714879811537685</v>
      </c>
    </row>
    <row r="30515" spans="1:2" x14ac:dyDescent="0.25">
      <c r="A30515" s="1">
        <v>42422.189583333333</v>
      </c>
      <c r="B30515" s="2">
        <v>-81.991881831987612</v>
      </c>
    </row>
    <row r="30516" spans="1:2" x14ac:dyDescent="0.25">
      <c r="A30516" s="1">
        <v>42422.19027777778</v>
      </c>
      <c r="B30516" s="2">
        <v>-79.502614046937865</v>
      </c>
    </row>
    <row r="30517" spans="1:2" x14ac:dyDescent="0.25">
      <c r="A30517" s="1">
        <v>42422.190972222219</v>
      </c>
      <c r="B30517" s="2">
        <v>-45.774147953812886</v>
      </c>
    </row>
    <row r="30518" spans="1:2" x14ac:dyDescent="0.25">
      <c r="A30518" s="1">
        <v>42422.191666666666</v>
      </c>
      <c r="B30518" s="2">
        <v>-64.456828107188144</v>
      </c>
    </row>
    <row r="30519" spans="1:2" x14ac:dyDescent="0.25">
      <c r="A30519" s="1">
        <v>42422.192361111112</v>
      </c>
      <c r="B30519" s="2">
        <v>-83.101565959731431</v>
      </c>
    </row>
    <row r="30520" spans="1:2" x14ac:dyDescent="0.25">
      <c r="A30520" s="1">
        <v>42422.193055555559</v>
      </c>
      <c r="B30520" s="2">
        <v>-92.27450262884183</v>
      </c>
    </row>
    <row r="30521" spans="1:2" x14ac:dyDescent="0.25">
      <c r="A30521" s="1">
        <v>42422.193749999999</v>
      </c>
      <c r="B30521" s="2">
        <v>-71.200351110867146</v>
      </c>
    </row>
    <row r="30522" spans="1:2" x14ac:dyDescent="0.25">
      <c r="A30522" s="1">
        <v>42422.194444444445</v>
      </c>
      <c r="B30522" s="2">
        <v>-55.630703731069417</v>
      </c>
    </row>
    <row r="30523" spans="1:2" x14ac:dyDescent="0.25">
      <c r="A30523" s="1">
        <v>42422.195138888892</v>
      </c>
      <c r="B30523" s="2">
        <v>-44.103213500670975</v>
      </c>
    </row>
    <row r="30524" spans="1:2" x14ac:dyDescent="0.25">
      <c r="A30524" s="1">
        <v>42422.195833333331</v>
      </c>
      <c r="B30524" s="2">
        <v>-46.784103540005162</v>
      </c>
    </row>
    <row r="30525" spans="1:2" x14ac:dyDescent="0.25">
      <c r="A30525" s="1">
        <v>42422.196527777778</v>
      </c>
      <c r="B30525" s="2">
        <v>-31.330946870430488</v>
      </c>
    </row>
    <row r="30526" spans="1:2" x14ac:dyDescent="0.25">
      <c r="A30526" s="1">
        <v>42422.197222222225</v>
      </c>
      <c r="B30526" s="2">
        <v>-1.1087323479024538</v>
      </c>
    </row>
    <row r="30527" spans="1:2" x14ac:dyDescent="0.25">
      <c r="A30527" s="1">
        <v>42422.197916666664</v>
      </c>
      <c r="B30527" s="2">
        <v>37.55794083692502</v>
      </c>
    </row>
    <row r="30528" spans="1:2" x14ac:dyDescent="0.25">
      <c r="A30528" s="1">
        <v>42422.198611111111</v>
      </c>
      <c r="B30528" s="2">
        <v>61.958312905477939</v>
      </c>
    </row>
    <row r="30529" spans="1:2" x14ac:dyDescent="0.25">
      <c r="A30529" s="1">
        <v>42422.199305555558</v>
      </c>
      <c r="B30529" s="2">
        <v>79.77454501391621</v>
      </c>
    </row>
    <row r="30530" spans="1:2" x14ac:dyDescent="0.25">
      <c r="A30530" s="1">
        <v>42422.2</v>
      </c>
      <c r="B30530" s="2">
        <v>105.25979165869454</v>
      </c>
    </row>
    <row r="30531" spans="1:2" x14ac:dyDescent="0.25">
      <c r="A30531" s="1">
        <v>42422.200694444444</v>
      </c>
      <c r="B30531" s="2">
        <v>170.77093901324164</v>
      </c>
    </row>
    <row r="30532" spans="1:2" x14ac:dyDescent="0.25">
      <c r="A30532" s="1">
        <v>42422.201388888891</v>
      </c>
      <c r="B30532" s="2">
        <v>208.65052566643183</v>
      </c>
    </row>
    <row r="30533" spans="1:2" x14ac:dyDescent="0.25">
      <c r="A30533" s="1">
        <v>42422.20208333333</v>
      </c>
      <c r="B30533" s="2">
        <v>207.54335352741569</v>
      </c>
    </row>
    <row r="30534" spans="1:2" x14ac:dyDescent="0.25">
      <c r="A30534" s="1">
        <v>42422.202777777777</v>
      </c>
      <c r="B30534" s="2">
        <v>189.23216506522149</v>
      </c>
    </row>
    <row r="30535" spans="1:2" x14ac:dyDescent="0.25">
      <c r="A30535" s="1">
        <v>42422.203472222223</v>
      </c>
      <c r="B30535" s="2">
        <v>200.24993504686282</v>
      </c>
    </row>
    <row r="30536" spans="1:2" x14ac:dyDescent="0.25">
      <c r="A30536" s="1">
        <v>42422.20416666667</v>
      </c>
      <c r="B30536" s="2">
        <v>188.33455801785459</v>
      </c>
    </row>
    <row r="30537" spans="1:2" x14ac:dyDescent="0.25">
      <c r="A30537" s="1">
        <v>42422.204861111109</v>
      </c>
      <c r="B30537" s="2">
        <v>181.45267383734074</v>
      </c>
    </row>
    <row r="30538" spans="1:2" x14ac:dyDescent="0.25">
      <c r="A30538" s="1">
        <v>42422.205555555556</v>
      </c>
      <c r="B30538" s="2">
        <v>179.22686241963336</v>
      </c>
    </row>
    <row r="30539" spans="1:2" x14ac:dyDescent="0.25">
      <c r="A30539" s="1">
        <v>42422.206250000003</v>
      </c>
      <c r="B30539" s="2">
        <v>158.55592045992381</v>
      </c>
    </row>
    <row r="30540" spans="1:2" x14ac:dyDescent="0.25">
      <c r="A30540" s="1">
        <v>42422.206944444442</v>
      </c>
      <c r="B30540" s="2">
        <v>132.42066380172813</v>
      </c>
    </row>
    <row r="30541" spans="1:2" x14ac:dyDescent="0.25">
      <c r="A30541" s="1">
        <v>42422.207638888889</v>
      </c>
      <c r="B30541" s="2">
        <v>156.04194131249872</v>
      </c>
    </row>
    <row r="30542" spans="1:2" x14ac:dyDescent="0.25">
      <c r="A30542" s="1">
        <v>42422.208333333336</v>
      </c>
      <c r="B30542" s="2">
        <v>151.32604502803491</v>
      </c>
    </row>
    <row r="30543" spans="1:2" x14ac:dyDescent="0.25">
      <c r="A30543" s="1">
        <v>42422.209027777775</v>
      </c>
      <c r="B30543" s="2">
        <v>141.43086213864541</v>
      </c>
    </row>
    <row r="30544" spans="1:2" x14ac:dyDescent="0.25">
      <c r="A30544" s="1">
        <v>42422.209722222222</v>
      </c>
      <c r="B30544" s="2">
        <v>100.99327828653817</v>
      </c>
    </row>
    <row r="30545" spans="1:2" x14ac:dyDescent="0.25">
      <c r="A30545" s="1">
        <v>42422.210416666669</v>
      </c>
      <c r="B30545" s="2">
        <v>62.014627302948305</v>
      </c>
    </row>
    <row r="30546" spans="1:2" x14ac:dyDescent="0.25">
      <c r="A30546" s="1">
        <v>42422.211111111108</v>
      </c>
      <c r="B30546" s="2">
        <v>36.775579069928305</v>
      </c>
    </row>
    <row r="30547" spans="1:2" x14ac:dyDescent="0.25">
      <c r="A30547" s="1">
        <v>42422.211805555555</v>
      </c>
      <c r="B30547" s="2">
        <v>21.470128302938246</v>
      </c>
    </row>
    <row r="30548" spans="1:2" x14ac:dyDescent="0.25">
      <c r="A30548" s="1">
        <v>42422.212500000001</v>
      </c>
      <c r="B30548" s="2">
        <v>-2.9518972774603753</v>
      </c>
    </row>
    <row r="30549" spans="1:2" x14ac:dyDescent="0.25">
      <c r="A30549" s="1">
        <v>42422.213194444441</v>
      </c>
      <c r="B30549" s="2">
        <v>-35.008152104190472</v>
      </c>
    </row>
    <row r="30550" spans="1:2" x14ac:dyDescent="0.25">
      <c r="A30550" s="1">
        <v>42422.213888888888</v>
      </c>
      <c r="B30550" s="2">
        <v>-70.416970429463746</v>
      </c>
    </row>
    <row r="30551" spans="1:2" x14ac:dyDescent="0.25">
      <c r="A30551" s="1">
        <v>42422.214583333334</v>
      </c>
      <c r="B30551" s="2">
        <v>-93.834072904808764</v>
      </c>
    </row>
    <row r="30552" spans="1:2" x14ac:dyDescent="0.25">
      <c r="A30552" s="1">
        <v>42422.215277777781</v>
      </c>
      <c r="B30552" s="2">
        <v>-112.85507000076274</v>
      </c>
    </row>
    <row r="30553" spans="1:2" x14ac:dyDescent="0.25">
      <c r="A30553" s="1">
        <v>42422.21597222222</v>
      </c>
      <c r="B30553" s="2">
        <v>-125.87355658060018</v>
      </c>
    </row>
    <row r="30554" spans="1:2" x14ac:dyDescent="0.25">
      <c r="A30554" s="1">
        <v>42422.216666666667</v>
      </c>
      <c r="B30554" s="2">
        <v>-142.75057171583953</v>
      </c>
    </row>
    <row r="30555" spans="1:2" x14ac:dyDescent="0.25">
      <c r="A30555" s="1">
        <v>42422.217361111114</v>
      </c>
      <c r="B30555" s="2">
        <v>-139.13211082077274</v>
      </c>
    </row>
    <row r="30556" spans="1:2" x14ac:dyDescent="0.25">
      <c r="A30556" s="1">
        <v>42422.218055555553</v>
      </c>
      <c r="B30556" s="2">
        <v>-171.04383299084924</v>
      </c>
    </row>
    <row r="30557" spans="1:2" x14ac:dyDescent="0.25">
      <c r="A30557" s="1">
        <v>42422.21875</v>
      </c>
      <c r="B30557" s="2">
        <v>-154.33299880936588</v>
      </c>
    </row>
    <row r="30558" spans="1:2" x14ac:dyDescent="0.25">
      <c r="A30558" s="1">
        <v>42422.219444444447</v>
      </c>
      <c r="B30558" s="2">
        <v>-162.20311667646359</v>
      </c>
    </row>
    <row r="30559" spans="1:2" x14ac:dyDescent="0.25">
      <c r="A30559" s="1">
        <v>42422.220138888886</v>
      </c>
      <c r="B30559" s="2">
        <v>-202.43270194680662</v>
      </c>
    </row>
    <row r="30560" spans="1:2" x14ac:dyDescent="0.25">
      <c r="A30560" s="1">
        <v>42422.220833333333</v>
      </c>
      <c r="B30560" s="2">
        <v>-183.66650154716336</v>
      </c>
    </row>
    <row r="30561" spans="1:2" x14ac:dyDescent="0.25">
      <c r="A30561" s="1">
        <v>42422.22152777778</v>
      </c>
      <c r="B30561" s="2">
        <v>-147.47288994746438</v>
      </c>
    </row>
    <row r="30562" spans="1:2" x14ac:dyDescent="0.25">
      <c r="A30562" s="1">
        <v>42422.222222222219</v>
      </c>
      <c r="B30562" s="2">
        <v>-152.94207286804837</v>
      </c>
    </row>
    <row r="30563" spans="1:2" x14ac:dyDescent="0.25">
      <c r="A30563" s="1">
        <v>42422.222916666666</v>
      </c>
      <c r="B30563" s="2">
        <v>-153.86205670859198</v>
      </c>
    </row>
    <row r="30564" spans="1:2" x14ac:dyDescent="0.25">
      <c r="A30564" s="1">
        <v>42422.223611111112</v>
      </c>
      <c r="B30564" s="2">
        <v>-144.68794763783615</v>
      </c>
    </row>
    <row r="30565" spans="1:2" x14ac:dyDescent="0.25">
      <c r="A30565" s="1">
        <v>42422.224305555559</v>
      </c>
      <c r="B30565" s="2">
        <v>-149.52249533168893</v>
      </c>
    </row>
    <row r="30566" spans="1:2" x14ac:dyDescent="0.25">
      <c r="A30566" s="1">
        <v>42422.224999999999</v>
      </c>
      <c r="B30566" s="2">
        <v>-140.46238667616853</v>
      </c>
    </row>
    <row r="30567" spans="1:2" x14ac:dyDescent="0.25">
      <c r="A30567" s="1">
        <v>42422.225694444445</v>
      </c>
      <c r="B30567" s="2">
        <v>-139.36416730608326</v>
      </c>
    </row>
    <row r="30568" spans="1:2" x14ac:dyDescent="0.25">
      <c r="A30568" s="1">
        <v>42422.226388888892</v>
      </c>
      <c r="B30568" s="2">
        <v>-115.74829985333102</v>
      </c>
    </row>
    <row r="30569" spans="1:2" x14ac:dyDescent="0.25">
      <c r="A30569" s="1">
        <v>42422.227083333331</v>
      </c>
      <c r="B30569" s="2">
        <v>-108.55199358380439</v>
      </c>
    </row>
    <row r="30570" spans="1:2" x14ac:dyDescent="0.25">
      <c r="A30570" s="1">
        <v>42422.227777777778</v>
      </c>
      <c r="B30570" s="2">
        <v>-97.883709117799299</v>
      </c>
    </row>
    <row r="30571" spans="1:2" x14ac:dyDescent="0.25">
      <c r="A30571" s="1">
        <v>42422.228472222225</v>
      </c>
      <c r="B30571" s="2">
        <v>-86.618784458067964</v>
      </c>
    </row>
    <row r="30572" spans="1:2" x14ac:dyDescent="0.25">
      <c r="A30572" s="1">
        <v>42422.229166666664</v>
      </c>
      <c r="B30572" s="2">
        <v>-81.18961711763599</v>
      </c>
    </row>
    <row r="30573" spans="1:2" x14ac:dyDescent="0.25">
      <c r="A30573" s="1">
        <v>42422.229861111111</v>
      </c>
      <c r="B30573" s="2">
        <v>-78.827894710194471</v>
      </c>
    </row>
    <row r="30574" spans="1:2" x14ac:dyDescent="0.25">
      <c r="A30574" s="1">
        <v>42422.230555555558</v>
      </c>
      <c r="B30574" s="2">
        <v>-84.471717576874653</v>
      </c>
    </row>
    <row r="30575" spans="1:2" x14ac:dyDescent="0.25">
      <c r="A30575" s="1">
        <v>42422.231249999997</v>
      </c>
      <c r="B30575" s="2">
        <v>-92.936024784882704</v>
      </c>
    </row>
    <row r="30576" spans="1:2" x14ac:dyDescent="0.25">
      <c r="A30576" s="1">
        <v>42422.231944444444</v>
      </c>
      <c r="B30576" s="2">
        <v>-163.82661109284965</v>
      </c>
    </row>
    <row r="30577" spans="1:2" x14ac:dyDescent="0.25">
      <c r="A30577" s="1">
        <v>42422.232638888891</v>
      </c>
      <c r="B30577" s="2">
        <v>-156.91363948681004</v>
      </c>
    </row>
    <row r="30578" spans="1:2" x14ac:dyDescent="0.25">
      <c r="A30578" s="1">
        <v>42422.23333333333</v>
      </c>
      <c r="B30578" s="2">
        <v>-157.56186065326133</v>
      </c>
    </row>
    <row r="30579" spans="1:2" x14ac:dyDescent="0.25">
      <c r="A30579" s="1">
        <v>42422.234027777777</v>
      </c>
      <c r="B30579" s="2">
        <v>-150.86450814870574</v>
      </c>
    </row>
    <row r="30580" spans="1:2" x14ac:dyDescent="0.25">
      <c r="A30580" s="1">
        <v>42422.234722222223</v>
      </c>
      <c r="B30580" s="2">
        <v>-143.4034884483049</v>
      </c>
    </row>
    <row r="30581" spans="1:2" x14ac:dyDescent="0.25">
      <c r="A30581" s="1">
        <v>42422.23541666667</v>
      </c>
      <c r="B30581" s="2">
        <v>-143.30761151640132</v>
      </c>
    </row>
    <row r="30582" spans="1:2" x14ac:dyDescent="0.25">
      <c r="A30582" s="1">
        <v>42422.236111111109</v>
      </c>
      <c r="B30582" s="2">
        <v>-151.94207337485082</v>
      </c>
    </row>
    <row r="30583" spans="1:2" x14ac:dyDescent="0.25">
      <c r="A30583" s="1">
        <v>42422.236805555556</v>
      </c>
      <c r="B30583" s="2">
        <v>-147.71139653027834</v>
      </c>
    </row>
    <row r="30584" spans="1:2" x14ac:dyDescent="0.25">
      <c r="A30584" s="1">
        <v>42422.237500000003</v>
      </c>
      <c r="B30584" s="2">
        <v>-165.09197956616214</v>
      </c>
    </row>
    <row r="30585" spans="1:2" x14ac:dyDescent="0.25">
      <c r="A30585" s="1">
        <v>42422.238194444442</v>
      </c>
      <c r="B30585" s="2">
        <v>-166.65167721016721</v>
      </c>
    </row>
    <row r="30586" spans="1:2" x14ac:dyDescent="0.25">
      <c r="A30586" s="1">
        <v>42422.238888888889</v>
      </c>
      <c r="B30586" s="2">
        <v>-133.91521323852163</v>
      </c>
    </row>
    <row r="30587" spans="1:2" x14ac:dyDescent="0.25">
      <c r="A30587" s="1">
        <v>42422.239583333336</v>
      </c>
      <c r="B30587" s="2">
        <v>-127.1855868601279</v>
      </c>
    </row>
    <row r="30588" spans="1:2" x14ac:dyDescent="0.25">
      <c r="A30588" s="1">
        <v>42422.240277777775</v>
      </c>
      <c r="B30588" s="2">
        <v>-174.03670401605001</v>
      </c>
    </row>
    <row r="30589" spans="1:2" x14ac:dyDescent="0.25">
      <c r="A30589" s="1">
        <v>42422.240972222222</v>
      </c>
      <c r="B30589" s="2">
        <v>-126.2466191170252</v>
      </c>
    </row>
    <row r="30590" spans="1:2" x14ac:dyDescent="0.25">
      <c r="A30590" s="1">
        <v>42422.241666666669</v>
      </c>
      <c r="B30590" s="2">
        <v>-121.29646804717098</v>
      </c>
    </row>
    <row r="30591" spans="1:2" x14ac:dyDescent="0.25">
      <c r="A30591" s="1">
        <v>42422.242361111108</v>
      </c>
      <c r="B30591" s="2">
        <v>-158.75020441515758</v>
      </c>
    </row>
    <row r="30592" spans="1:2" x14ac:dyDescent="0.25">
      <c r="A30592" s="1">
        <v>42422.243055555555</v>
      </c>
      <c r="B30592" s="2">
        <v>-162.72387292668378</v>
      </c>
    </row>
    <row r="30593" spans="1:2" x14ac:dyDescent="0.25">
      <c r="A30593" s="1">
        <v>42422.243750000001</v>
      </c>
      <c r="B30593" s="2">
        <v>-179.15260919925834</v>
      </c>
    </row>
    <row r="30594" spans="1:2" x14ac:dyDescent="0.25">
      <c r="A30594" s="1">
        <v>42422.244444444441</v>
      </c>
      <c r="B30594" s="2">
        <v>-177.51582213793105</v>
      </c>
    </row>
    <row r="30595" spans="1:2" x14ac:dyDescent="0.25">
      <c r="A30595" s="1">
        <v>42422.245138888888</v>
      </c>
      <c r="B30595" s="2">
        <v>-166.29121358115614</v>
      </c>
    </row>
    <row r="30596" spans="1:2" x14ac:dyDescent="0.25">
      <c r="A30596" s="1">
        <v>42422.245833333334</v>
      </c>
      <c r="B30596" s="2">
        <v>-110.11246859554473</v>
      </c>
    </row>
    <row r="30597" spans="1:2" x14ac:dyDescent="0.25">
      <c r="A30597" s="1">
        <v>42422.246527777781</v>
      </c>
      <c r="B30597" s="2">
        <v>-47.147132795604797</v>
      </c>
    </row>
    <row r="30598" spans="1:2" x14ac:dyDescent="0.25">
      <c r="A30598" s="1">
        <v>42422.24722222222</v>
      </c>
      <c r="B30598" s="2">
        <v>29.346540204905128</v>
      </c>
    </row>
    <row r="30599" spans="1:2" x14ac:dyDescent="0.25">
      <c r="A30599" s="1">
        <v>42422.247916666667</v>
      </c>
      <c r="B30599" s="2">
        <v>106.11333318840092</v>
      </c>
    </row>
    <row r="30600" spans="1:2" x14ac:dyDescent="0.25">
      <c r="A30600" s="1">
        <v>42422.248611111114</v>
      </c>
      <c r="B30600" s="2">
        <v>172.12289579394275</v>
      </c>
    </row>
    <row r="30601" spans="1:2" x14ac:dyDescent="0.25">
      <c r="A30601" s="1">
        <v>42422.249305555553</v>
      </c>
      <c r="B30601" s="2">
        <v>251.62590013133982</v>
      </c>
    </row>
    <row r="30602" spans="1:2" x14ac:dyDescent="0.25">
      <c r="A30602" s="1">
        <v>42422.25</v>
      </c>
      <c r="B30602" s="2">
        <v>316.26136623706356</v>
      </c>
    </row>
    <row r="30603" spans="1:2" x14ac:dyDescent="0.25">
      <c r="A30603" s="1">
        <v>42422.250694444447</v>
      </c>
      <c r="B30603" s="2">
        <v>252.20817287078438</v>
      </c>
    </row>
    <row r="30604" spans="1:2" x14ac:dyDescent="0.25">
      <c r="A30604" s="1">
        <v>42422.251388888886</v>
      </c>
      <c r="B30604" s="2">
        <v>263.55793207768971</v>
      </c>
    </row>
    <row r="30605" spans="1:2" x14ac:dyDescent="0.25">
      <c r="A30605" s="1">
        <v>42422.252083333333</v>
      </c>
      <c r="B30605" s="2">
        <v>218.10553984170934</v>
      </c>
    </row>
    <row r="30606" spans="1:2" x14ac:dyDescent="0.25">
      <c r="A30606" s="1">
        <v>42422.25277777778</v>
      </c>
      <c r="B30606" s="2">
        <v>126.85620494679316</v>
      </c>
    </row>
    <row r="30607" spans="1:2" x14ac:dyDescent="0.25">
      <c r="A30607" s="1">
        <v>42422.253472222219</v>
      </c>
      <c r="B30607" s="2">
        <v>49.03062522022519</v>
      </c>
    </row>
    <row r="30608" spans="1:2" x14ac:dyDescent="0.25">
      <c r="A30608" s="1">
        <v>42422.254166666666</v>
      </c>
      <c r="B30608" s="2">
        <v>-1.4565718159569465</v>
      </c>
    </row>
    <row r="30609" spans="1:2" x14ac:dyDescent="0.25">
      <c r="A30609" s="1">
        <v>42422.254861111112</v>
      </c>
      <c r="B30609" s="2">
        <v>-35.867310372377204</v>
      </c>
    </row>
    <row r="30610" spans="1:2" x14ac:dyDescent="0.25">
      <c r="A30610" s="1">
        <v>42422.255555555559</v>
      </c>
      <c r="B30610" s="2">
        <v>-90.599760272728361</v>
      </c>
    </row>
    <row r="30611" spans="1:2" x14ac:dyDescent="0.25">
      <c r="A30611" s="1">
        <v>42422.256249999999</v>
      </c>
      <c r="B30611" s="2">
        <v>-115.34574486417502</v>
      </c>
    </row>
    <row r="30612" spans="1:2" x14ac:dyDescent="0.25">
      <c r="A30612" s="1">
        <v>42422.256944444445</v>
      </c>
      <c r="B30612" s="2">
        <v>-123.78761483893419</v>
      </c>
    </row>
    <row r="30613" spans="1:2" x14ac:dyDescent="0.25">
      <c r="A30613" s="1">
        <v>42422.257638888892</v>
      </c>
      <c r="B30613" s="2">
        <v>-111.6850094266197</v>
      </c>
    </row>
    <row r="30614" spans="1:2" x14ac:dyDescent="0.25">
      <c r="A30614" s="1">
        <v>42422.258333333331</v>
      </c>
      <c r="B30614" s="2">
        <v>-88.259660999226611</v>
      </c>
    </row>
    <row r="30615" spans="1:2" x14ac:dyDescent="0.25">
      <c r="A30615" s="1">
        <v>42422.259027777778</v>
      </c>
      <c r="B30615" s="2">
        <v>-105.29682907971242</v>
      </c>
    </row>
    <row r="30616" spans="1:2" x14ac:dyDescent="0.25">
      <c r="A30616" s="1">
        <v>42422.259722222225</v>
      </c>
      <c r="B30616" s="2">
        <v>-114.65140923537352</v>
      </c>
    </row>
    <row r="30617" spans="1:2" x14ac:dyDescent="0.25">
      <c r="A30617" s="1">
        <v>42422.260416666664</v>
      </c>
      <c r="B30617" s="2">
        <v>-140.07420184534664</v>
      </c>
    </row>
    <row r="30618" spans="1:2" x14ac:dyDescent="0.25">
      <c r="A30618" s="1">
        <v>42422.261111111111</v>
      </c>
      <c r="B30618" s="2">
        <v>-148.98236900037153</v>
      </c>
    </row>
    <row r="30619" spans="1:2" x14ac:dyDescent="0.25">
      <c r="A30619" s="1">
        <v>42422.261805555558</v>
      </c>
      <c r="B30619" s="2">
        <v>-183.46790087546299</v>
      </c>
    </row>
    <row r="30620" spans="1:2" x14ac:dyDescent="0.25">
      <c r="A30620" s="1">
        <v>42422.262499999997</v>
      </c>
      <c r="B30620" s="2">
        <v>-248.03668235193473</v>
      </c>
    </row>
    <row r="30621" spans="1:2" x14ac:dyDescent="0.25">
      <c r="A30621" s="1">
        <v>42422.263194444444</v>
      </c>
      <c r="B30621" s="2">
        <v>-254.89352551039775</v>
      </c>
    </row>
    <row r="30622" spans="1:2" x14ac:dyDescent="0.25">
      <c r="A30622" s="1">
        <v>42422.263888888891</v>
      </c>
      <c r="B30622" s="2">
        <v>-244.10328879378892</v>
      </c>
    </row>
    <row r="30623" spans="1:2" x14ac:dyDescent="0.25">
      <c r="A30623" s="1">
        <v>42422.26458333333</v>
      </c>
      <c r="B30623" s="2">
        <v>-253.05607964572263</v>
      </c>
    </row>
    <row r="30624" spans="1:2" x14ac:dyDescent="0.25">
      <c r="A30624" s="1">
        <v>42422.265277777777</v>
      </c>
      <c r="B30624" s="2">
        <v>-273.50478993810248</v>
      </c>
    </row>
    <row r="30625" spans="1:2" x14ac:dyDescent="0.25">
      <c r="A30625" s="1">
        <v>42422.265972222223</v>
      </c>
      <c r="B30625" s="2">
        <v>-256.01387910845222</v>
      </c>
    </row>
    <row r="30626" spans="1:2" x14ac:dyDescent="0.25">
      <c r="A30626" s="1">
        <v>42422.26666666667</v>
      </c>
      <c r="B30626" s="2">
        <v>-218.98973109764046</v>
      </c>
    </row>
    <row r="30627" spans="1:2" x14ac:dyDescent="0.25">
      <c r="A30627" s="1">
        <v>42422.267361111109</v>
      </c>
      <c r="B30627" s="2">
        <v>-177.75454884311185</v>
      </c>
    </row>
    <row r="30628" spans="1:2" x14ac:dyDescent="0.25">
      <c r="A30628" s="1">
        <v>42422.268055555556</v>
      </c>
      <c r="B30628" s="2">
        <v>-99.85198338056604</v>
      </c>
    </row>
    <row r="30629" spans="1:2" x14ac:dyDescent="0.25">
      <c r="A30629" s="1">
        <v>42422.268750000003</v>
      </c>
      <c r="B30629" s="2">
        <v>-59.287640584835508</v>
      </c>
    </row>
    <row r="30630" spans="1:2" x14ac:dyDescent="0.25">
      <c r="A30630" s="1">
        <v>42422.269444444442</v>
      </c>
      <c r="B30630" s="2">
        <v>-45.536125480291474</v>
      </c>
    </row>
    <row r="30631" spans="1:2" x14ac:dyDescent="0.25">
      <c r="A30631" s="1">
        <v>42422.270138888889</v>
      </c>
      <c r="B30631" s="2">
        <v>-41.192772617873075</v>
      </c>
    </row>
    <row r="30632" spans="1:2" x14ac:dyDescent="0.25">
      <c r="A30632" s="1">
        <v>42422.270833333336</v>
      </c>
      <c r="B30632" s="2">
        <v>-48.645338017511918</v>
      </c>
    </row>
    <row r="30633" spans="1:2" x14ac:dyDescent="0.25">
      <c r="A30633" s="1">
        <v>42422.271527777775</v>
      </c>
      <c r="B30633" s="2">
        <v>-31.25512006497447</v>
      </c>
    </row>
    <row r="30634" spans="1:2" x14ac:dyDescent="0.25">
      <c r="A30634" s="1">
        <v>42422.272222222222</v>
      </c>
      <c r="B30634" s="2">
        <v>-43.820194659678961</v>
      </c>
    </row>
    <row r="30635" spans="1:2" x14ac:dyDescent="0.25">
      <c r="A30635" s="1">
        <v>42422.272916666669</v>
      </c>
      <c r="B30635" s="2">
        <v>-35.506137421302746</v>
      </c>
    </row>
    <row r="30636" spans="1:2" x14ac:dyDescent="0.25">
      <c r="A30636" s="1">
        <v>42422.273611111108</v>
      </c>
      <c r="B30636" s="2">
        <v>-35.2269598477423</v>
      </c>
    </row>
    <row r="30637" spans="1:2" x14ac:dyDescent="0.25">
      <c r="A30637" s="1">
        <v>42422.274305555555</v>
      </c>
      <c r="B30637" s="2">
        <v>-53.04811016800425</v>
      </c>
    </row>
    <row r="30638" spans="1:2" x14ac:dyDescent="0.25">
      <c r="A30638" s="1">
        <v>42422.275000000001</v>
      </c>
      <c r="B30638" s="2">
        <v>-30.198597738691507</v>
      </c>
    </row>
    <row r="30639" spans="1:2" x14ac:dyDescent="0.25">
      <c r="A30639" s="1">
        <v>42422.275694444441</v>
      </c>
      <c r="B30639" s="2">
        <v>32.413419202001627</v>
      </c>
    </row>
    <row r="30640" spans="1:2" x14ac:dyDescent="0.25">
      <c r="A30640" s="1">
        <v>42422.276388888888</v>
      </c>
      <c r="B30640" s="2">
        <v>27.337682337857164</v>
      </c>
    </row>
    <row r="30641" spans="1:2" x14ac:dyDescent="0.25">
      <c r="A30641" s="1">
        <v>42422.277083333334</v>
      </c>
      <c r="B30641" s="2">
        <v>48.650920569198206</v>
      </c>
    </row>
    <row r="30642" spans="1:2" x14ac:dyDescent="0.25">
      <c r="A30642" s="1">
        <v>42422.277777777781</v>
      </c>
      <c r="B30642" s="2">
        <v>73.717937606869967</v>
      </c>
    </row>
    <row r="30643" spans="1:2" x14ac:dyDescent="0.25">
      <c r="A30643" s="1">
        <v>42422.27847222222</v>
      </c>
      <c r="B30643" s="2">
        <v>35.777239202469353</v>
      </c>
    </row>
    <row r="30644" spans="1:2" x14ac:dyDescent="0.25">
      <c r="A30644" s="1">
        <v>42422.279166666667</v>
      </c>
      <c r="B30644" s="2">
        <v>1.5791966589788595</v>
      </c>
    </row>
    <row r="30645" spans="1:2" x14ac:dyDescent="0.25">
      <c r="A30645" s="1">
        <v>42422.279861111114</v>
      </c>
      <c r="B30645" s="2">
        <v>-2.1868404825819501</v>
      </c>
    </row>
    <row r="30646" spans="1:2" x14ac:dyDescent="0.25">
      <c r="A30646" s="1">
        <v>42422.280555555553</v>
      </c>
      <c r="B30646" s="2">
        <v>-10.908105663751485</v>
      </c>
    </row>
    <row r="30647" spans="1:2" x14ac:dyDescent="0.25">
      <c r="A30647" s="1">
        <v>42422.28125</v>
      </c>
      <c r="B30647" s="2">
        <v>-32.863724684866128</v>
      </c>
    </row>
    <row r="30648" spans="1:2" x14ac:dyDescent="0.25">
      <c r="A30648" s="1">
        <v>42422.281944444447</v>
      </c>
      <c r="B30648" s="2">
        <v>-35.68573927565788</v>
      </c>
    </row>
    <row r="30649" spans="1:2" x14ac:dyDescent="0.25">
      <c r="A30649" s="1">
        <v>42422.282638888886</v>
      </c>
      <c r="B30649" s="2">
        <v>-53.677923411637309</v>
      </c>
    </row>
    <row r="30650" spans="1:2" x14ac:dyDescent="0.25">
      <c r="A30650" s="1">
        <v>42422.283333333333</v>
      </c>
      <c r="B30650" s="2">
        <v>-55.510455013256674</v>
      </c>
    </row>
    <row r="30651" spans="1:2" x14ac:dyDescent="0.25">
      <c r="A30651" s="1">
        <v>42422.28402777778</v>
      </c>
      <c r="B30651" s="2">
        <v>-70.634938672780606</v>
      </c>
    </row>
    <row r="30652" spans="1:2" x14ac:dyDescent="0.25">
      <c r="A30652" s="1">
        <v>42422.284722222219</v>
      </c>
      <c r="B30652" s="2">
        <v>-35.474748360312759</v>
      </c>
    </row>
    <row r="30653" spans="1:2" x14ac:dyDescent="0.25">
      <c r="A30653" s="1">
        <v>42422.285416666666</v>
      </c>
      <c r="B30653" s="2">
        <v>-46.240701334374414</v>
      </c>
    </row>
    <row r="30654" spans="1:2" x14ac:dyDescent="0.25">
      <c r="A30654" s="1">
        <v>42422.286111111112</v>
      </c>
      <c r="B30654" s="2">
        <v>-50.982793986290929</v>
      </c>
    </row>
    <row r="30655" spans="1:2" x14ac:dyDescent="0.25">
      <c r="A30655" s="1">
        <v>42422.286805555559</v>
      </c>
      <c r="B30655" s="2">
        <v>-86.338373874643978</v>
      </c>
    </row>
    <row r="30656" spans="1:2" x14ac:dyDescent="0.25">
      <c r="A30656" s="1">
        <v>42422.287499999999</v>
      </c>
      <c r="B30656" s="2">
        <v>-107.8574258315144</v>
      </c>
    </row>
    <row r="30657" spans="1:2" x14ac:dyDescent="0.25">
      <c r="A30657" s="1">
        <v>42422.288194444445</v>
      </c>
      <c r="B30657" s="2">
        <v>-142.80166684833821</v>
      </c>
    </row>
    <row r="30658" spans="1:2" x14ac:dyDescent="0.25">
      <c r="A30658" s="1">
        <v>42422.288888888892</v>
      </c>
      <c r="B30658" s="2">
        <v>-206.91814351532375</v>
      </c>
    </row>
    <row r="30659" spans="1:2" x14ac:dyDescent="0.25">
      <c r="A30659" s="1">
        <v>42422.289583333331</v>
      </c>
      <c r="B30659" s="2">
        <v>-249.88080631768486</v>
      </c>
    </row>
    <row r="30660" spans="1:2" x14ac:dyDescent="0.25">
      <c r="A30660" s="1">
        <v>42422.290277777778</v>
      </c>
      <c r="B30660" s="2">
        <v>-207.00932899879214</v>
      </c>
    </row>
    <row r="30661" spans="1:2" x14ac:dyDescent="0.25">
      <c r="A30661" s="1">
        <v>42422.290972222225</v>
      </c>
      <c r="B30661" s="2">
        <v>-193.97811800852261</v>
      </c>
    </row>
    <row r="30662" spans="1:2" x14ac:dyDescent="0.25">
      <c r="A30662" s="1">
        <v>42422.291666666664</v>
      </c>
      <c r="B30662" s="2">
        <v>-182.23914133236588</v>
      </c>
    </row>
    <row r="30663" spans="1:2" x14ac:dyDescent="0.25">
      <c r="A30663" s="1">
        <v>42422.292361111111</v>
      </c>
      <c r="B30663" s="2">
        <v>-214.5641315286824</v>
      </c>
    </row>
    <row r="30664" spans="1:2" x14ac:dyDescent="0.25">
      <c r="A30664" s="1">
        <v>42422.293055555558</v>
      </c>
      <c r="B30664" s="2">
        <v>-184.15832498526046</v>
      </c>
    </row>
    <row r="30665" spans="1:2" x14ac:dyDescent="0.25">
      <c r="A30665" s="1">
        <v>42422.293749999997</v>
      </c>
      <c r="B30665" s="2">
        <v>-191.48343272663186</v>
      </c>
    </row>
    <row r="30666" spans="1:2" x14ac:dyDescent="0.25">
      <c r="A30666" s="1">
        <v>42422.294444444444</v>
      </c>
      <c r="B30666" s="2">
        <v>-199.93902566385611</v>
      </c>
    </row>
    <row r="30667" spans="1:2" x14ac:dyDescent="0.25">
      <c r="A30667" s="1">
        <v>42422.295138888891</v>
      </c>
      <c r="B30667" s="2">
        <v>-180.1180892832422</v>
      </c>
    </row>
    <row r="30668" spans="1:2" x14ac:dyDescent="0.25">
      <c r="A30668" s="1">
        <v>42422.29583333333</v>
      </c>
      <c r="B30668" s="2">
        <v>-171.32645749285584</v>
      </c>
    </row>
    <row r="30669" spans="1:2" x14ac:dyDescent="0.25">
      <c r="A30669" s="1">
        <v>42422.296527777777</v>
      </c>
      <c r="B30669" s="2">
        <v>-170.64719629770454</v>
      </c>
    </row>
    <row r="30670" spans="1:2" x14ac:dyDescent="0.25">
      <c r="A30670" s="1">
        <v>42422.297222222223</v>
      </c>
      <c r="B30670" s="2">
        <v>-147.23489545243405</v>
      </c>
    </row>
    <row r="30671" spans="1:2" x14ac:dyDescent="0.25">
      <c r="A30671" s="1">
        <v>42422.29791666667</v>
      </c>
      <c r="B30671" s="2">
        <v>-148.15039302752896</v>
      </c>
    </row>
    <row r="30672" spans="1:2" x14ac:dyDescent="0.25">
      <c r="A30672" s="1">
        <v>42422.298611111109</v>
      </c>
      <c r="B30672" s="2">
        <v>-152.06778647926791</v>
      </c>
    </row>
    <row r="30673" spans="1:2" x14ac:dyDescent="0.25">
      <c r="A30673" s="1">
        <v>42422.299305555556</v>
      </c>
      <c r="B30673" s="2">
        <v>-112.70054537847949</v>
      </c>
    </row>
    <row r="30674" spans="1:2" x14ac:dyDescent="0.25">
      <c r="A30674" s="1">
        <v>42422.3</v>
      </c>
      <c r="B30674" s="2">
        <v>-73.008940589725782</v>
      </c>
    </row>
    <row r="30675" spans="1:2" x14ac:dyDescent="0.25">
      <c r="A30675" s="1">
        <v>42422.300694444442</v>
      </c>
      <c r="B30675" s="2">
        <v>-60.566954376570841</v>
      </c>
    </row>
    <row r="30676" spans="1:2" x14ac:dyDescent="0.25">
      <c r="A30676" s="1">
        <v>42422.301388888889</v>
      </c>
      <c r="B30676" s="2">
        <v>-92.742006359699488</v>
      </c>
    </row>
    <row r="30677" spans="1:2" x14ac:dyDescent="0.25">
      <c r="A30677" s="1">
        <v>42422.302083333336</v>
      </c>
      <c r="B30677" s="2">
        <v>-86.108610116104444</v>
      </c>
    </row>
    <row r="30678" spans="1:2" x14ac:dyDescent="0.25">
      <c r="A30678" s="1">
        <v>42422.302777777775</v>
      </c>
      <c r="B30678" s="2">
        <v>-61.190828405610709</v>
      </c>
    </row>
    <row r="30679" spans="1:2" x14ac:dyDescent="0.25">
      <c r="A30679" s="1">
        <v>42422.303472222222</v>
      </c>
      <c r="B30679" s="2">
        <v>-68.238914793188457</v>
      </c>
    </row>
    <row r="30680" spans="1:2" x14ac:dyDescent="0.25">
      <c r="A30680" s="1">
        <v>42422.304166666669</v>
      </c>
      <c r="B30680" s="2">
        <v>-51.946594419277972</v>
      </c>
    </row>
    <row r="30681" spans="1:2" x14ac:dyDescent="0.25">
      <c r="A30681" s="1">
        <v>42422.304861111108</v>
      </c>
      <c r="B30681" s="2">
        <v>-68.090015518454791</v>
      </c>
    </row>
    <row r="30682" spans="1:2" x14ac:dyDescent="0.25">
      <c r="A30682" s="1">
        <v>42422.305555555555</v>
      </c>
      <c r="B30682" s="2">
        <v>-94.223286257614376</v>
      </c>
    </row>
    <row r="30683" spans="1:2" x14ac:dyDescent="0.25">
      <c r="A30683" s="1">
        <v>42422.306250000001</v>
      </c>
      <c r="B30683" s="2">
        <v>-74.06515929266655</v>
      </c>
    </row>
    <row r="30684" spans="1:2" x14ac:dyDescent="0.25">
      <c r="A30684" s="1">
        <v>42422.306944444441</v>
      </c>
      <c r="B30684" s="2">
        <v>-25.939909447413811</v>
      </c>
    </row>
    <row r="30685" spans="1:2" x14ac:dyDescent="0.25">
      <c r="A30685" s="1">
        <v>42422.307638888888</v>
      </c>
      <c r="B30685" s="2">
        <v>-31.824718420551896</v>
      </c>
    </row>
    <row r="30686" spans="1:2" x14ac:dyDescent="0.25">
      <c r="A30686" s="1">
        <v>42422.308333333334</v>
      </c>
      <c r="B30686" s="2">
        <v>-20.163647295930424</v>
      </c>
    </row>
    <row r="30687" spans="1:2" x14ac:dyDescent="0.25">
      <c r="A30687" s="1">
        <v>42422.309027777781</v>
      </c>
      <c r="B30687" s="2">
        <v>3.1628165178418084</v>
      </c>
    </row>
    <row r="30688" spans="1:2" x14ac:dyDescent="0.25">
      <c r="A30688" s="1">
        <v>42422.30972222222</v>
      </c>
      <c r="B30688" s="2">
        <v>-17.815341013074793</v>
      </c>
    </row>
    <row r="30689" spans="1:2" x14ac:dyDescent="0.25">
      <c r="A30689" s="1">
        <v>42422.310416666667</v>
      </c>
      <c r="B30689" s="2">
        <v>-12.233544846241905</v>
      </c>
    </row>
    <row r="30690" spans="1:2" x14ac:dyDescent="0.25">
      <c r="A30690" s="1">
        <v>42422.311111111114</v>
      </c>
      <c r="B30690" s="2">
        <v>37.083815700561779</v>
      </c>
    </row>
    <row r="30691" spans="1:2" x14ac:dyDescent="0.25">
      <c r="A30691" s="1">
        <v>42422.311805555553</v>
      </c>
      <c r="B30691" s="2">
        <v>39.451561279889816</v>
      </c>
    </row>
    <row r="30692" spans="1:2" x14ac:dyDescent="0.25">
      <c r="A30692" s="1">
        <v>42422.3125</v>
      </c>
      <c r="B30692" s="2">
        <v>48.801162809078235</v>
      </c>
    </row>
    <row r="30693" spans="1:2" x14ac:dyDescent="0.25">
      <c r="A30693" s="1">
        <v>42422.313194444447</v>
      </c>
      <c r="B30693" s="2">
        <v>54.083701881308421</v>
      </c>
    </row>
    <row r="30694" spans="1:2" x14ac:dyDescent="0.25">
      <c r="A30694" s="1">
        <v>42422.313888888886</v>
      </c>
      <c r="B30694" s="2">
        <v>44.474257178536696</v>
      </c>
    </row>
    <row r="30695" spans="1:2" x14ac:dyDescent="0.25">
      <c r="A30695" s="1">
        <v>42422.314583333333</v>
      </c>
      <c r="B30695" s="2">
        <v>45.075538624363254</v>
      </c>
    </row>
    <row r="30696" spans="1:2" x14ac:dyDescent="0.25">
      <c r="A30696" s="1">
        <v>42422.31527777778</v>
      </c>
      <c r="B30696" s="2">
        <v>58.739286347992795</v>
      </c>
    </row>
    <row r="30697" spans="1:2" x14ac:dyDescent="0.25">
      <c r="A30697" s="1">
        <v>42422.315972222219</v>
      </c>
      <c r="B30697" s="2">
        <v>76.768623892120857</v>
      </c>
    </row>
    <row r="30698" spans="1:2" x14ac:dyDescent="0.25">
      <c r="A30698" s="1">
        <v>42422.316666666666</v>
      </c>
      <c r="B30698" s="2">
        <v>104.9620050194421</v>
      </c>
    </row>
    <row r="30699" spans="1:2" x14ac:dyDescent="0.25">
      <c r="A30699" s="1">
        <v>42422.317361111112</v>
      </c>
      <c r="B30699" s="2">
        <v>122.25350037505268</v>
      </c>
    </row>
    <row r="30700" spans="1:2" x14ac:dyDescent="0.25">
      <c r="A30700" s="1">
        <v>42422.318055555559</v>
      </c>
      <c r="B30700" s="2">
        <v>144.11100979634017</v>
      </c>
    </row>
    <row r="30701" spans="1:2" x14ac:dyDescent="0.25">
      <c r="A30701" s="1">
        <v>42422.318749999999</v>
      </c>
      <c r="B30701" s="2">
        <v>132.48020576168008</v>
      </c>
    </row>
    <row r="30702" spans="1:2" x14ac:dyDescent="0.25">
      <c r="A30702" s="1">
        <v>42422.319444444445</v>
      </c>
      <c r="B30702" s="2">
        <v>149.3700809942442</v>
      </c>
    </row>
    <row r="30703" spans="1:2" x14ac:dyDescent="0.25">
      <c r="A30703" s="1">
        <v>42422.320138888892</v>
      </c>
      <c r="B30703" s="2">
        <v>166.87296430932281</v>
      </c>
    </row>
    <row r="30704" spans="1:2" x14ac:dyDescent="0.25">
      <c r="A30704" s="1">
        <v>42422.320833333331</v>
      </c>
      <c r="B30704" s="2">
        <v>202.49963585399868</v>
      </c>
    </row>
    <row r="30705" spans="1:2" x14ac:dyDescent="0.25">
      <c r="A30705" s="1">
        <v>42422.321527777778</v>
      </c>
      <c r="B30705" s="2">
        <v>222.0478849201308</v>
      </c>
    </row>
    <row r="30706" spans="1:2" x14ac:dyDescent="0.25">
      <c r="A30706" s="1">
        <v>42422.322222222225</v>
      </c>
      <c r="B30706" s="2">
        <v>183.24915985297412</v>
      </c>
    </row>
    <row r="30707" spans="1:2" x14ac:dyDescent="0.25">
      <c r="A30707" s="1">
        <v>42422.322916666664</v>
      </c>
      <c r="B30707" s="2">
        <v>195.70481323173348</v>
      </c>
    </row>
    <row r="30708" spans="1:2" x14ac:dyDescent="0.25">
      <c r="A30708" s="1">
        <v>42422.323611111111</v>
      </c>
      <c r="B30708" s="2">
        <v>204.08601976122398</v>
      </c>
    </row>
    <row r="30709" spans="1:2" x14ac:dyDescent="0.25">
      <c r="A30709" s="1">
        <v>42422.324305555558</v>
      </c>
      <c r="B30709" s="2">
        <v>225.51807397603213</v>
      </c>
    </row>
    <row r="30710" spans="1:2" x14ac:dyDescent="0.25">
      <c r="A30710" s="1">
        <v>42422.324999999997</v>
      </c>
      <c r="B30710" s="2">
        <v>210.54476826140501</v>
      </c>
    </row>
    <row r="30711" spans="1:2" x14ac:dyDescent="0.25">
      <c r="A30711" s="1">
        <v>42422.325694444444</v>
      </c>
      <c r="B30711" s="2">
        <v>206.77026691819773</v>
      </c>
    </row>
    <row r="30712" spans="1:2" x14ac:dyDescent="0.25">
      <c r="A30712" s="1">
        <v>42422.326388888891</v>
      </c>
      <c r="B30712" s="2">
        <v>211.10384442063125</v>
      </c>
    </row>
    <row r="30713" spans="1:2" x14ac:dyDescent="0.25">
      <c r="A30713" s="1">
        <v>42422.32708333333</v>
      </c>
      <c r="B30713" s="2">
        <v>197.87309741811285</v>
      </c>
    </row>
    <row r="30714" spans="1:2" x14ac:dyDescent="0.25">
      <c r="A30714" s="1">
        <v>42422.327777777777</v>
      </c>
      <c r="B30714" s="2">
        <v>192.18682745765352</v>
      </c>
    </row>
    <row r="30715" spans="1:2" x14ac:dyDescent="0.25">
      <c r="A30715" s="1">
        <v>42422.328472222223</v>
      </c>
      <c r="B30715" s="2">
        <v>160.14923947770924</v>
      </c>
    </row>
    <row r="30716" spans="1:2" x14ac:dyDescent="0.25">
      <c r="A30716" s="1">
        <v>42422.32916666667</v>
      </c>
      <c r="B30716" s="2">
        <v>125.84559824969232</v>
      </c>
    </row>
    <row r="30717" spans="1:2" x14ac:dyDescent="0.25">
      <c r="A30717" s="1">
        <v>42422.329861111109</v>
      </c>
      <c r="B30717" s="2">
        <v>98.184605986273766</v>
      </c>
    </row>
    <row r="30718" spans="1:2" x14ac:dyDescent="0.25">
      <c r="A30718" s="1">
        <v>42422.330555555556</v>
      </c>
      <c r="B30718" s="2">
        <v>91.302302415412854</v>
      </c>
    </row>
    <row r="30719" spans="1:2" x14ac:dyDescent="0.25">
      <c r="A30719" s="1">
        <v>42422.331250000003</v>
      </c>
      <c r="B30719" s="2">
        <v>74.614897330566109</v>
      </c>
    </row>
    <row r="30720" spans="1:2" x14ac:dyDescent="0.25">
      <c r="A30720" s="1">
        <v>42422.331944444442</v>
      </c>
      <c r="B30720" s="2">
        <v>63.639254343638704</v>
      </c>
    </row>
    <row r="30721" spans="1:2" x14ac:dyDescent="0.25">
      <c r="A30721" s="1">
        <v>42422.332638888889</v>
      </c>
      <c r="B30721" s="2">
        <v>35.353464502665155</v>
      </c>
    </row>
    <row r="30722" spans="1:2" x14ac:dyDescent="0.25">
      <c r="A30722" s="1">
        <v>42422.333333333336</v>
      </c>
      <c r="B30722" s="2">
        <v>-8.7964651470077424</v>
      </c>
    </row>
    <row r="30723" spans="1:2" x14ac:dyDescent="0.25">
      <c r="A30723" s="1">
        <v>42422.334027777775</v>
      </c>
      <c r="B30723" s="2">
        <v>-16.231073658492338</v>
      </c>
    </row>
    <row r="30724" spans="1:2" x14ac:dyDescent="0.25">
      <c r="A30724" s="1">
        <v>42422.334722222222</v>
      </c>
      <c r="B30724" s="2">
        <v>-27.206404272056048</v>
      </c>
    </row>
    <row r="30725" spans="1:2" x14ac:dyDescent="0.25">
      <c r="A30725" s="1">
        <v>42422.335416666669</v>
      </c>
      <c r="B30725" s="2">
        <v>-44.50444836784736</v>
      </c>
    </row>
    <row r="30726" spans="1:2" x14ac:dyDescent="0.25">
      <c r="A30726" s="1">
        <v>42422.336111111108</v>
      </c>
      <c r="B30726" s="2">
        <v>-40.912701750783405</v>
      </c>
    </row>
    <row r="30727" spans="1:2" x14ac:dyDescent="0.25">
      <c r="A30727" s="1">
        <v>42422.336805555555</v>
      </c>
      <c r="B30727" s="2">
        <v>-33.446704750104011</v>
      </c>
    </row>
    <row r="30728" spans="1:2" x14ac:dyDescent="0.25">
      <c r="A30728" s="1">
        <v>42422.337500000001</v>
      </c>
      <c r="B30728" s="2">
        <v>-23.076905545568057</v>
      </c>
    </row>
    <row r="30729" spans="1:2" x14ac:dyDescent="0.25">
      <c r="A30729" s="1">
        <v>42422.338194444441</v>
      </c>
      <c r="B30729" s="2">
        <v>-24.212611222167229</v>
      </c>
    </row>
    <row r="30730" spans="1:2" x14ac:dyDescent="0.25">
      <c r="A30730" s="1">
        <v>42422.338888888888</v>
      </c>
      <c r="B30730" s="2">
        <v>-7.5965725430593007</v>
      </c>
    </row>
    <row r="30731" spans="1:2" x14ac:dyDescent="0.25">
      <c r="A30731" s="1">
        <v>42422.339583333334</v>
      </c>
      <c r="B30731" s="2">
        <v>10.59917695344193</v>
      </c>
    </row>
    <row r="30732" spans="1:2" x14ac:dyDescent="0.25">
      <c r="A30732" s="1">
        <v>42422.340277777781</v>
      </c>
      <c r="B30732" s="2">
        <v>3.3162706443807108</v>
      </c>
    </row>
    <row r="30733" spans="1:2" x14ac:dyDescent="0.25">
      <c r="A30733" s="1">
        <v>42422.34097222222</v>
      </c>
      <c r="B30733" s="2">
        <v>-9.6936776308430126</v>
      </c>
    </row>
    <row r="30734" spans="1:2" x14ac:dyDescent="0.25">
      <c r="A30734" s="1">
        <v>42422.341666666667</v>
      </c>
      <c r="B30734" s="2">
        <v>18.032607031678587</v>
      </c>
    </row>
    <row r="30735" spans="1:2" x14ac:dyDescent="0.25">
      <c r="A30735" s="1">
        <v>42422.342361111114</v>
      </c>
      <c r="B30735" s="2">
        <v>8.5469524914161106</v>
      </c>
    </row>
    <row r="30736" spans="1:2" x14ac:dyDescent="0.25">
      <c r="A30736" s="1">
        <v>42422.343055555553</v>
      </c>
      <c r="B30736" s="2">
        <v>50.488503704627512</v>
      </c>
    </row>
    <row r="30737" spans="1:2" x14ac:dyDescent="0.25">
      <c r="A30737" s="1">
        <v>42422.34375</v>
      </c>
      <c r="B30737" s="2">
        <v>66.96850524625043</v>
      </c>
    </row>
    <row r="30738" spans="1:2" x14ac:dyDescent="0.25">
      <c r="A30738" s="1">
        <v>42422.344444444447</v>
      </c>
      <c r="B30738" s="2">
        <v>87.535727055029326</v>
      </c>
    </row>
    <row r="30739" spans="1:2" x14ac:dyDescent="0.25">
      <c r="A30739" s="1">
        <v>42422.345138888886</v>
      </c>
      <c r="B30739" s="2">
        <v>106.08115429859609</v>
      </c>
    </row>
    <row r="30740" spans="1:2" x14ac:dyDescent="0.25">
      <c r="A30740" s="1">
        <v>42422.345833333333</v>
      </c>
      <c r="B30740" s="2">
        <v>127.27886465988122</v>
      </c>
    </row>
    <row r="30741" spans="1:2" x14ac:dyDescent="0.25">
      <c r="A30741" s="1">
        <v>42422.34652777778</v>
      </c>
      <c r="B30741" s="2">
        <v>136.1943983625446</v>
      </c>
    </row>
    <row r="30742" spans="1:2" x14ac:dyDescent="0.25">
      <c r="A30742" s="1">
        <v>42422.347222222219</v>
      </c>
      <c r="B30742" s="2">
        <v>134.11080906688002</v>
      </c>
    </row>
    <row r="30743" spans="1:2" x14ac:dyDescent="0.25">
      <c r="A30743" s="1">
        <v>42422.347916666666</v>
      </c>
      <c r="B30743" s="2">
        <v>160.88610889603927</v>
      </c>
    </row>
    <row r="30744" spans="1:2" x14ac:dyDescent="0.25">
      <c r="A30744" s="1">
        <v>42422.348611111112</v>
      </c>
      <c r="B30744" s="2">
        <v>163.81952656570357</v>
      </c>
    </row>
    <row r="30745" spans="1:2" x14ac:dyDescent="0.25">
      <c r="A30745" s="1">
        <v>42422.349305555559</v>
      </c>
      <c r="B30745" s="2">
        <v>172.08795221235681</v>
      </c>
    </row>
    <row r="30746" spans="1:2" x14ac:dyDescent="0.25">
      <c r="A30746" s="1">
        <v>42422.35</v>
      </c>
      <c r="B30746" s="2">
        <v>143.9314952657364</v>
      </c>
    </row>
    <row r="30747" spans="1:2" x14ac:dyDescent="0.25">
      <c r="A30747" s="1">
        <v>42422.350694444445</v>
      </c>
      <c r="B30747" s="2">
        <v>143.74773379262382</v>
      </c>
    </row>
    <row r="30748" spans="1:2" x14ac:dyDescent="0.25">
      <c r="A30748" s="1">
        <v>42422.351388888892</v>
      </c>
      <c r="B30748" s="2">
        <v>155.36518644079334</v>
      </c>
    </row>
    <row r="30749" spans="1:2" x14ac:dyDescent="0.25">
      <c r="A30749" s="1">
        <v>42422.352083333331</v>
      </c>
      <c r="B30749" s="2">
        <v>153.80625156604995</v>
      </c>
    </row>
    <row r="30750" spans="1:2" x14ac:dyDescent="0.25">
      <c r="A30750" s="1">
        <v>42422.352777777778</v>
      </c>
      <c r="B30750" s="2">
        <v>156.54638952678846</v>
      </c>
    </row>
    <row r="30751" spans="1:2" x14ac:dyDescent="0.25">
      <c r="A30751" s="1">
        <v>42422.353472222225</v>
      </c>
      <c r="B30751" s="2">
        <v>153.40064049391077</v>
      </c>
    </row>
    <row r="30752" spans="1:2" x14ac:dyDescent="0.25">
      <c r="A30752" s="1">
        <v>42422.354166666664</v>
      </c>
      <c r="B30752" s="2">
        <v>165.42221923596614</v>
      </c>
    </row>
    <row r="30753" spans="1:2" x14ac:dyDescent="0.25">
      <c r="A30753" s="1">
        <v>42422.354861111111</v>
      </c>
      <c r="B30753" s="2">
        <v>150.17744039296329</v>
      </c>
    </row>
    <row r="30754" spans="1:2" x14ac:dyDescent="0.25">
      <c r="A30754" s="1">
        <v>42422.355555555558</v>
      </c>
      <c r="B30754" s="2">
        <v>151.20449816551991</v>
      </c>
    </row>
    <row r="30755" spans="1:2" x14ac:dyDescent="0.25">
      <c r="A30755" s="1">
        <v>42422.356249999997</v>
      </c>
      <c r="B30755" s="2">
        <v>148.44360906123183</v>
      </c>
    </row>
    <row r="30756" spans="1:2" x14ac:dyDescent="0.25">
      <c r="A30756" s="1">
        <v>42422.356944444444</v>
      </c>
      <c r="B30756" s="2">
        <v>152.04415878393144</v>
      </c>
    </row>
    <row r="30757" spans="1:2" x14ac:dyDescent="0.25">
      <c r="A30757" s="1">
        <v>42422.357638888891</v>
      </c>
      <c r="B30757" s="2">
        <v>140.92287881493104</v>
      </c>
    </row>
    <row r="30758" spans="1:2" x14ac:dyDescent="0.25">
      <c r="A30758" s="1">
        <v>42422.35833333333</v>
      </c>
      <c r="B30758" s="2">
        <v>141.22037527494831</v>
      </c>
    </row>
    <row r="30759" spans="1:2" x14ac:dyDescent="0.25">
      <c r="A30759" s="1">
        <v>42422.359027777777</v>
      </c>
      <c r="B30759" s="2">
        <v>162.85112453276912</v>
      </c>
    </row>
    <row r="30760" spans="1:2" x14ac:dyDescent="0.25">
      <c r="A30760" s="1">
        <v>42422.359722222223</v>
      </c>
      <c r="B30760" s="2">
        <v>116.80049908813284</v>
      </c>
    </row>
    <row r="30761" spans="1:2" x14ac:dyDescent="0.25">
      <c r="A30761" s="1">
        <v>42422.36041666667</v>
      </c>
      <c r="B30761" s="2">
        <v>109.06141930698456</v>
      </c>
    </row>
    <row r="30762" spans="1:2" x14ac:dyDescent="0.25">
      <c r="A30762" s="1">
        <v>42422.361111111109</v>
      </c>
      <c r="B30762" s="2">
        <v>102.2413620812508</v>
      </c>
    </row>
    <row r="30763" spans="1:2" x14ac:dyDescent="0.25">
      <c r="A30763" s="1">
        <v>42422.361805555556</v>
      </c>
      <c r="B30763" s="2">
        <v>97.148135612872039</v>
      </c>
    </row>
    <row r="30764" spans="1:2" x14ac:dyDescent="0.25">
      <c r="A30764" s="1">
        <v>42422.362500000003</v>
      </c>
      <c r="B30764" s="2">
        <v>100.11964623417201</v>
      </c>
    </row>
    <row r="30765" spans="1:2" x14ac:dyDescent="0.25">
      <c r="A30765" s="1">
        <v>42422.363194444442</v>
      </c>
      <c r="B30765" s="2">
        <v>91.816379669291194</v>
      </c>
    </row>
    <row r="30766" spans="1:2" x14ac:dyDescent="0.25">
      <c r="A30766" s="1">
        <v>42422.363888888889</v>
      </c>
      <c r="B30766" s="2">
        <v>88.408939382556127</v>
      </c>
    </row>
    <row r="30767" spans="1:2" x14ac:dyDescent="0.25">
      <c r="A30767" s="1">
        <v>42422.364583333336</v>
      </c>
      <c r="B30767" s="2">
        <v>92.081246068161761</v>
      </c>
    </row>
    <row r="30768" spans="1:2" x14ac:dyDescent="0.25">
      <c r="A30768" s="1">
        <v>42422.365277777775</v>
      </c>
      <c r="B30768" s="2">
        <v>55.908315031622379</v>
      </c>
    </row>
    <row r="30769" spans="1:2" x14ac:dyDescent="0.25">
      <c r="A30769" s="1">
        <v>42422.365972222222</v>
      </c>
      <c r="B30769" s="2">
        <v>66.434844059691144</v>
      </c>
    </row>
    <row r="30770" spans="1:2" x14ac:dyDescent="0.25">
      <c r="A30770" s="1">
        <v>42422.366666666669</v>
      </c>
      <c r="B30770" s="2">
        <v>29.964916747467942</v>
      </c>
    </row>
    <row r="30771" spans="1:2" x14ac:dyDescent="0.25">
      <c r="A30771" s="1">
        <v>42422.367361111108</v>
      </c>
      <c r="B30771" s="2">
        <v>17.588219109682541</v>
      </c>
    </row>
    <row r="30772" spans="1:2" x14ac:dyDescent="0.25">
      <c r="A30772" s="1">
        <v>42422.368055555555</v>
      </c>
      <c r="B30772" s="2">
        <v>19.758626249692075</v>
      </c>
    </row>
    <row r="30773" spans="1:2" x14ac:dyDescent="0.25">
      <c r="A30773" s="1">
        <v>42422.368750000001</v>
      </c>
      <c r="B30773" s="2">
        <v>21.713856157275345</v>
      </c>
    </row>
    <row r="30774" spans="1:2" x14ac:dyDescent="0.25">
      <c r="A30774" s="1">
        <v>42422.369444444441</v>
      </c>
      <c r="B30774" s="2">
        <v>11.800779689548653</v>
      </c>
    </row>
    <row r="30775" spans="1:2" x14ac:dyDescent="0.25">
      <c r="A30775" s="1">
        <v>42422.370138888888</v>
      </c>
      <c r="B30775" s="2">
        <v>16.140813332026301</v>
      </c>
    </row>
    <row r="30776" spans="1:2" x14ac:dyDescent="0.25">
      <c r="A30776" s="1">
        <v>42422.370833333334</v>
      </c>
      <c r="B30776" s="2">
        <v>-6.1267434164750743</v>
      </c>
    </row>
    <row r="30777" spans="1:2" x14ac:dyDescent="0.25">
      <c r="A30777" s="1">
        <v>42422.371527777781</v>
      </c>
      <c r="B30777" s="2">
        <v>-23.81263314807584</v>
      </c>
    </row>
    <row r="30778" spans="1:2" x14ac:dyDescent="0.25">
      <c r="A30778" s="1">
        <v>42422.37222222222</v>
      </c>
      <c r="B30778" s="2">
        <v>-19.683786349307532</v>
      </c>
    </row>
    <row r="30779" spans="1:2" x14ac:dyDescent="0.25">
      <c r="A30779" s="1">
        <v>42422.372916666667</v>
      </c>
      <c r="B30779" s="2">
        <v>-29.087909930824146</v>
      </c>
    </row>
    <row r="30780" spans="1:2" x14ac:dyDescent="0.25">
      <c r="A30780" s="1">
        <v>42422.373611111114</v>
      </c>
      <c r="B30780" s="2">
        <v>-35.931754593351314</v>
      </c>
    </row>
    <row r="30781" spans="1:2" x14ac:dyDescent="0.25">
      <c r="A30781" s="1">
        <v>42422.374305555553</v>
      </c>
      <c r="B30781" s="2">
        <v>-6.2377930001064668</v>
      </c>
    </row>
    <row r="30782" spans="1:2" x14ac:dyDescent="0.25">
      <c r="A30782" s="1">
        <v>42422.375</v>
      </c>
      <c r="B30782" s="2">
        <v>19.168967119073688</v>
      </c>
    </row>
    <row r="30783" spans="1:2" x14ac:dyDescent="0.25">
      <c r="A30783" s="1">
        <v>42422.375694444447</v>
      </c>
      <c r="B30783" s="2">
        <v>-32.218982356620835</v>
      </c>
    </row>
    <row r="30784" spans="1:2" x14ac:dyDescent="0.25">
      <c r="A30784" s="1">
        <v>42422.376388888886</v>
      </c>
      <c r="B30784" s="2">
        <v>-26.867502062071676</v>
      </c>
    </row>
    <row r="30785" spans="1:2" x14ac:dyDescent="0.25">
      <c r="A30785" s="1">
        <v>42422.377083333333</v>
      </c>
      <c r="B30785" s="2">
        <v>-33.154221651431001</v>
      </c>
    </row>
    <row r="30786" spans="1:2" x14ac:dyDescent="0.25">
      <c r="A30786" s="1">
        <v>42422.37777777778</v>
      </c>
      <c r="B30786" s="2">
        <v>-23.958031226645108</v>
      </c>
    </row>
    <row r="30787" spans="1:2" x14ac:dyDescent="0.25">
      <c r="A30787" s="1">
        <v>42422.378472222219</v>
      </c>
      <c r="B30787" s="2">
        <v>-24.752398064074804</v>
      </c>
    </row>
    <row r="30788" spans="1:2" x14ac:dyDescent="0.25">
      <c r="A30788" s="1">
        <v>42422.379166666666</v>
      </c>
      <c r="B30788" s="2">
        <v>-29.855075793145321</v>
      </c>
    </row>
    <row r="30789" spans="1:2" x14ac:dyDescent="0.25">
      <c r="A30789" s="1">
        <v>42422.379861111112</v>
      </c>
      <c r="B30789" s="2">
        <v>-19.82422746431936</v>
      </c>
    </row>
    <row r="30790" spans="1:2" x14ac:dyDescent="0.25">
      <c r="A30790" s="1">
        <v>42422.380555555559</v>
      </c>
      <c r="B30790" s="2">
        <v>-29.048288410589642</v>
      </c>
    </row>
    <row r="30791" spans="1:2" x14ac:dyDescent="0.25">
      <c r="A30791" s="1">
        <v>42422.381249999999</v>
      </c>
      <c r="B30791" s="2">
        <v>-32.268996037166893</v>
      </c>
    </row>
    <row r="30792" spans="1:2" x14ac:dyDescent="0.25">
      <c r="A30792" s="1">
        <v>42422.381944444445</v>
      </c>
      <c r="B30792" s="2">
        <v>-44.626941758796356</v>
      </c>
    </row>
    <row r="30793" spans="1:2" x14ac:dyDescent="0.25">
      <c r="A30793" s="1">
        <v>42422.382638888892</v>
      </c>
      <c r="B30793" s="2">
        <v>-57.291697156321604</v>
      </c>
    </row>
    <row r="30794" spans="1:2" x14ac:dyDescent="0.25">
      <c r="A30794" s="1">
        <v>42422.383333333331</v>
      </c>
      <c r="B30794" s="2">
        <v>-65.550266923662278</v>
      </c>
    </row>
    <row r="30795" spans="1:2" x14ac:dyDescent="0.25">
      <c r="A30795" s="1">
        <v>42422.384027777778</v>
      </c>
      <c r="B30795" s="2">
        <v>-39.328754867416379</v>
      </c>
    </row>
    <row r="30796" spans="1:2" x14ac:dyDescent="0.25">
      <c r="A30796" s="1">
        <v>42422.384722222225</v>
      </c>
      <c r="B30796" s="2">
        <v>-11.201034660520479</v>
      </c>
    </row>
    <row r="30797" spans="1:2" x14ac:dyDescent="0.25">
      <c r="A30797" s="1">
        <v>42422.385416666664</v>
      </c>
      <c r="B30797" s="2">
        <v>29.753912206953586</v>
      </c>
    </row>
    <row r="30798" spans="1:2" x14ac:dyDescent="0.25">
      <c r="A30798" s="1">
        <v>42422.386111111111</v>
      </c>
      <c r="B30798" s="2">
        <v>50.94841818382362</v>
      </c>
    </row>
    <row r="30799" spans="1:2" x14ac:dyDescent="0.25">
      <c r="A30799" s="1">
        <v>42422.386805555558</v>
      </c>
      <c r="B30799" s="2">
        <v>88.488192440340455</v>
      </c>
    </row>
    <row r="30800" spans="1:2" x14ac:dyDescent="0.25">
      <c r="A30800" s="1">
        <v>42422.387499999997</v>
      </c>
      <c r="B30800" s="2">
        <v>66.231689556651204</v>
      </c>
    </row>
    <row r="30801" spans="1:2" x14ac:dyDescent="0.25">
      <c r="A30801" s="1">
        <v>42422.388194444444</v>
      </c>
      <c r="B30801" s="2">
        <v>58.115702039643658</v>
      </c>
    </row>
    <row r="30802" spans="1:2" x14ac:dyDescent="0.25">
      <c r="A30802" s="1">
        <v>42422.388888888891</v>
      </c>
      <c r="B30802" s="2">
        <v>36.59941967622872</v>
      </c>
    </row>
    <row r="30803" spans="1:2" x14ac:dyDescent="0.25">
      <c r="A30803" s="1">
        <v>42422.38958333333</v>
      </c>
      <c r="B30803" s="2">
        <v>29.425051990057788</v>
      </c>
    </row>
    <row r="30804" spans="1:2" x14ac:dyDescent="0.25">
      <c r="A30804" s="1">
        <v>42422.390277777777</v>
      </c>
      <c r="B30804" s="2">
        <v>43.768359398112807</v>
      </c>
    </row>
    <row r="30805" spans="1:2" x14ac:dyDescent="0.25">
      <c r="A30805" s="1">
        <v>42422.390972222223</v>
      </c>
      <c r="B30805" s="2">
        <v>83.933812800078883</v>
      </c>
    </row>
    <row r="30806" spans="1:2" x14ac:dyDescent="0.25">
      <c r="A30806" s="1">
        <v>42422.39166666667</v>
      </c>
      <c r="B30806" s="2">
        <v>90.967676565188839</v>
      </c>
    </row>
    <row r="30807" spans="1:2" x14ac:dyDescent="0.25">
      <c r="A30807" s="1">
        <v>42422.392361111109</v>
      </c>
      <c r="B30807" s="2">
        <v>98.397455827408706</v>
      </c>
    </row>
    <row r="30808" spans="1:2" x14ac:dyDescent="0.25">
      <c r="A30808" s="1">
        <v>42422.393055555556</v>
      </c>
      <c r="B30808" s="2">
        <v>86.113191714520028</v>
      </c>
    </row>
    <row r="30809" spans="1:2" x14ac:dyDescent="0.25">
      <c r="A30809" s="1">
        <v>42422.393750000003</v>
      </c>
      <c r="B30809" s="2">
        <v>71.307877756272987</v>
      </c>
    </row>
    <row r="30810" spans="1:2" x14ac:dyDescent="0.25">
      <c r="A30810" s="1">
        <v>42422.394444444442</v>
      </c>
      <c r="B30810" s="2">
        <v>88.930068558149898</v>
      </c>
    </row>
    <row r="30811" spans="1:2" x14ac:dyDescent="0.25">
      <c r="A30811" s="1">
        <v>42422.395138888889</v>
      </c>
      <c r="B30811" s="2">
        <v>105.19515844914518</v>
      </c>
    </row>
    <row r="30812" spans="1:2" x14ac:dyDescent="0.25">
      <c r="A30812" s="1">
        <v>42422.395833333336</v>
      </c>
      <c r="B30812" s="2">
        <v>93.835787690921762</v>
      </c>
    </row>
    <row r="30813" spans="1:2" x14ac:dyDescent="0.25">
      <c r="A30813" s="1">
        <v>42422.396527777775</v>
      </c>
      <c r="B30813" s="2">
        <v>82.26729651172451</v>
      </c>
    </row>
    <row r="30814" spans="1:2" x14ac:dyDescent="0.25">
      <c r="A30814" s="1">
        <v>42422.397222222222</v>
      </c>
      <c r="B30814" s="2">
        <v>75.942028643231609</v>
      </c>
    </row>
    <row r="30815" spans="1:2" x14ac:dyDescent="0.25">
      <c r="A30815" s="1">
        <v>42422.397916666669</v>
      </c>
      <c r="B30815" s="2">
        <v>61.345259436064708</v>
      </c>
    </row>
    <row r="30816" spans="1:2" x14ac:dyDescent="0.25">
      <c r="A30816" s="1">
        <v>42422.398611111108</v>
      </c>
      <c r="B30816" s="2">
        <v>75.099377761317498</v>
      </c>
    </row>
    <row r="30817" spans="1:2" x14ac:dyDescent="0.25">
      <c r="A30817" s="1">
        <v>42422.399305555555</v>
      </c>
      <c r="B30817" s="2">
        <v>71.751837853388864</v>
      </c>
    </row>
    <row r="30818" spans="1:2" x14ac:dyDescent="0.25">
      <c r="A30818" s="1">
        <v>42422.400000000001</v>
      </c>
      <c r="B30818" s="2">
        <v>61.697629073176842</v>
      </c>
    </row>
    <row r="30819" spans="1:2" x14ac:dyDescent="0.25">
      <c r="A30819" s="1">
        <v>42422.400694444441</v>
      </c>
      <c r="B30819" s="2">
        <v>39.605183262532229</v>
      </c>
    </row>
    <row r="30820" spans="1:2" x14ac:dyDescent="0.25">
      <c r="A30820" s="1">
        <v>42422.401388888888</v>
      </c>
      <c r="B30820" s="2">
        <v>41.890751893955652</v>
      </c>
    </row>
    <row r="30821" spans="1:2" x14ac:dyDescent="0.25">
      <c r="A30821" s="1">
        <v>42422.402083333334</v>
      </c>
      <c r="B30821" s="2">
        <v>38.214583983429478</v>
      </c>
    </row>
    <row r="30822" spans="1:2" x14ac:dyDescent="0.25">
      <c r="A30822" s="1">
        <v>42422.402777777781</v>
      </c>
      <c r="B30822" s="2">
        <v>25.742653007055438</v>
      </c>
    </row>
    <row r="30823" spans="1:2" x14ac:dyDescent="0.25">
      <c r="A30823" s="1">
        <v>42422.40347222222</v>
      </c>
      <c r="B30823" s="2">
        <v>49.215093648168839</v>
      </c>
    </row>
    <row r="30824" spans="1:2" x14ac:dyDescent="0.25">
      <c r="A30824" s="1">
        <v>42422.404166666667</v>
      </c>
      <c r="B30824" s="2">
        <v>43.41050099359903</v>
      </c>
    </row>
    <row r="30825" spans="1:2" x14ac:dyDescent="0.25">
      <c r="A30825" s="1">
        <v>42422.404861111114</v>
      </c>
      <c r="B30825" s="2">
        <v>39.859265305552007</v>
      </c>
    </row>
    <row r="30826" spans="1:2" x14ac:dyDescent="0.25">
      <c r="A30826" s="1">
        <v>42422.405555555553</v>
      </c>
      <c r="B30826" s="2">
        <v>42.533820692791295</v>
      </c>
    </row>
    <row r="30827" spans="1:2" x14ac:dyDescent="0.25">
      <c r="A30827" s="1">
        <v>42422.40625</v>
      </c>
      <c r="B30827" s="2">
        <v>50.857996432346411</v>
      </c>
    </row>
    <row r="30828" spans="1:2" x14ac:dyDescent="0.25">
      <c r="A30828" s="1">
        <v>42422.406944444447</v>
      </c>
      <c r="B30828" s="2">
        <v>55.962561539249144</v>
      </c>
    </row>
    <row r="30829" spans="1:2" x14ac:dyDescent="0.25">
      <c r="A30829" s="1">
        <v>42422.407638888886</v>
      </c>
      <c r="B30829" s="2">
        <v>73.150862097237649</v>
      </c>
    </row>
    <row r="30830" spans="1:2" x14ac:dyDescent="0.25">
      <c r="A30830" s="1">
        <v>42422.408333333333</v>
      </c>
      <c r="B30830" s="2">
        <v>48.178444005246277</v>
      </c>
    </row>
    <row r="30831" spans="1:2" x14ac:dyDescent="0.25">
      <c r="A30831" s="1">
        <v>42422.40902777778</v>
      </c>
      <c r="B30831" s="2">
        <v>39.022795260183436</v>
      </c>
    </row>
    <row r="30832" spans="1:2" x14ac:dyDescent="0.25">
      <c r="A30832" s="1">
        <v>42422.409722222219</v>
      </c>
      <c r="B30832" s="2">
        <v>56.519798217978675</v>
      </c>
    </row>
    <row r="30833" spans="1:2" x14ac:dyDescent="0.25">
      <c r="A30833" s="1">
        <v>42422.410416666666</v>
      </c>
      <c r="B30833" s="2">
        <v>-28.322824478952679</v>
      </c>
    </row>
    <row r="30834" spans="1:2" x14ac:dyDescent="0.25">
      <c r="A30834" s="1">
        <v>42422.411111111112</v>
      </c>
      <c r="B30834" s="2">
        <v>15.375618882305085</v>
      </c>
    </row>
    <row r="30835" spans="1:2" x14ac:dyDescent="0.25">
      <c r="A30835" s="1">
        <v>42422.411805555559</v>
      </c>
      <c r="B30835" s="2">
        <v>37.050785490393174</v>
      </c>
    </row>
    <row r="30836" spans="1:2" x14ac:dyDescent="0.25">
      <c r="A30836" s="1">
        <v>42422.412499999999</v>
      </c>
      <c r="B30836" s="2">
        <v>6.7279996635804613</v>
      </c>
    </row>
    <row r="30837" spans="1:2" x14ac:dyDescent="0.25">
      <c r="A30837" s="1">
        <v>42422.413194444445</v>
      </c>
      <c r="B30837" s="2">
        <v>-2.8727764078925246</v>
      </c>
    </row>
    <row r="30838" spans="1:2" x14ac:dyDescent="0.25">
      <c r="A30838" s="1">
        <v>42422.413888888892</v>
      </c>
      <c r="B30838" s="2">
        <v>-8.1907570935334668</v>
      </c>
    </row>
    <row r="30839" spans="1:2" x14ac:dyDescent="0.25">
      <c r="A30839" s="1">
        <v>42422.414583333331</v>
      </c>
      <c r="B30839" s="2">
        <v>21.337992265715243</v>
      </c>
    </row>
    <row r="30840" spans="1:2" x14ac:dyDescent="0.25">
      <c r="A30840" s="1">
        <v>42422.415277777778</v>
      </c>
      <c r="B30840" s="2">
        <v>38.982768032905973</v>
      </c>
    </row>
    <row r="30841" spans="1:2" x14ac:dyDescent="0.25">
      <c r="A30841" s="1">
        <v>42422.415972222225</v>
      </c>
      <c r="B30841" s="2">
        <v>34.735258612580949</v>
      </c>
    </row>
    <row r="30842" spans="1:2" x14ac:dyDescent="0.25">
      <c r="A30842" s="1">
        <v>42422.416666666664</v>
      </c>
      <c r="B30842" s="2">
        <v>25.70440989879571</v>
      </c>
    </row>
    <row r="30843" spans="1:2" x14ac:dyDescent="0.25">
      <c r="A30843" s="1">
        <v>42422.417361111111</v>
      </c>
      <c r="B30843" s="2">
        <v>-26.946618527965136</v>
      </c>
    </row>
    <row r="30844" spans="1:2" x14ac:dyDescent="0.25">
      <c r="A30844" s="1">
        <v>42422.418055555558</v>
      </c>
      <c r="B30844" s="2">
        <v>-31.429260486884839</v>
      </c>
    </row>
    <row r="30845" spans="1:2" x14ac:dyDescent="0.25">
      <c r="A30845" s="1">
        <v>42422.418749999997</v>
      </c>
      <c r="B30845" s="2">
        <v>-9.9156505845831511</v>
      </c>
    </row>
    <row r="30846" spans="1:2" x14ac:dyDescent="0.25">
      <c r="A30846" s="1">
        <v>42422.419444444444</v>
      </c>
      <c r="B30846" s="2">
        <v>-6.6741374936740616</v>
      </c>
    </row>
    <row r="30847" spans="1:2" x14ac:dyDescent="0.25">
      <c r="A30847" s="1">
        <v>42422.420138888891</v>
      </c>
      <c r="B30847" s="2">
        <v>19.598981901668107</v>
      </c>
    </row>
    <row r="30848" spans="1:2" x14ac:dyDescent="0.25">
      <c r="A30848" s="1">
        <v>42422.42083333333</v>
      </c>
      <c r="B30848" s="2">
        <v>32.766153277791453</v>
      </c>
    </row>
    <row r="30849" spans="1:2" x14ac:dyDescent="0.25">
      <c r="A30849" s="1">
        <v>42422.421527777777</v>
      </c>
      <c r="B30849" s="2">
        <v>25.992038918385031</v>
      </c>
    </row>
    <row r="30850" spans="1:2" x14ac:dyDescent="0.25">
      <c r="A30850" s="1">
        <v>42422.422222222223</v>
      </c>
      <c r="B30850" s="2">
        <v>31.47839280395468</v>
      </c>
    </row>
    <row r="30851" spans="1:2" x14ac:dyDescent="0.25">
      <c r="A30851" s="1">
        <v>42422.42291666667</v>
      </c>
      <c r="B30851" s="2">
        <v>16.457905325709724</v>
      </c>
    </row>
    <row r="30852" spans="1:2" x14ac:dyDescent="0.25">
      <c r="A30852" s="1">
        <v>42422.423611111109</v>
      </c>
      <c r="B30852" s="2">
        <v>2.3179442163333683</v>
      </c>
    </row>
    <row r="30853" spans="1:2" x14ac:dyDescent="0.25">
      <c r="A30853" s="1">
        <v>42422.424305555556</v>
      </c>
      <c r="B30853" s="2">
        <v>-2.9239464934803738</v>
      </c>
    </row>
    <row r="30854" spans="1:2" x14ac:dyDescent="0.25">
      <c r="A30854" s="1">
        <v>42422.425000000003</v>
      </c>
      <c r="B30854" s="2">
        <v>26.59390412583307</v>
      </c>
    </row>
    <row r="30855" spans="1:2" x14ac:dyDescent="0.25">
      <c r="A30855" s="1">
        <v>42422.425694444442</v>
      </c>
      <c r="B30855" s="2">
        <v>5.9410407020433924</v>
      </c>
    </row>
    <row r="30856" spans="1:2" x14ac:dyDescent="0.25">
      <c r="A30856" s="1">
        <v>42422.426388888889</v>
      </c>
      <c r="B30856" s="2">
        <v>19.573972452142335</v>
      </c>
    </row>
    <row r="30857" spans="1:2" x14ac:dyDescent="0.25">
      <c r="A30857" s="1">
        <v>42422.427083333336</v>
      </c>
      <c r="B30857" s="2">
        <v>37.386783838471459</v>
      </c>
    </row>
    <row r="30858" spans="1:2" x14ac:dyDescent="0.25">
      <c r="A30858" s="1">
        <v>42422.427777777775</v>
      </c>
      <c r="B30858" s="2">
        <v>53.036068655668835</v>
      </c>
    </row>
    <row r="30859" spans="1:2" x14ac:dyDescent="0.25">
      <c r="A30859" s="1">
        <v>42422.428472222222</v>
      </c>
      <c r="B30859" s="2">
        <v>51.057686960025848</v>
      </c>
    </row>
    <row r="30860" spans="1:2" x14ac:dyDescent="0.25">
      <c r="A30860" s="1">
        <v>42422.429166666669</v>
      </c>
      <c r="B30860" s="2">
        <v>53.144005155769989</v>
      </c>
    </row>
    <row r="30861" spans="1:2" x14ac:dyDescent="0.25">
      <c r="A30861" s="1">
        <v>42422.429861111108</v>
      </c>
      <c r="B30861" s="2">
        <v>45.455667851541271</v>
      </c>
    </row>
    <row r="30862" spans="1:2" x14ac:dyDescent="0.25">
      <c r="A30862" s="1">
        <v>42422.430555555555</v>
      </c>
      <c r="B30862" s="2">
        <v>50.055808779162668</v>
      </c>
    </row>
    <row r="30863" spans="1:2" x14ac:dyDescent="0.25">
      <c r="A30863" s="1">
        <v>42422.431250000001</v>
      </c>
      <c r="B30863" s="2">
        <v>43.295448541633476</v>
      </c>
    </row>
    <row r="30864" spans="1:2" x14ac:dyDescent="0.25">
      <c r="A30864" s="1">
        <v>42422.431944444441</v>
      </c>
      <c r="B30864" s="2">
        <v>58.352727061195765</v>
      </c>
    </row>
    <row r="30865" spans="1:2" x14ac:dyDescent="0.25">
      <c r="A30865" s="1">
        <v>42422.432638888888</v>
      </c>
      <c r="B30865" s="2">
        <v>99.900058279867523</v>
      </c>
    </row>
    <row r="30866" spans="1:2" x14ac:dyDescent="0.25">
      <c r="A30866" s="1">
        <v>42422.433333333334</v>
      </c>
      <c r="B30866" s="2">
        <v>73.668978435039747</v>
      </c>
    </row>
    <row r="30867" spans="1:2" x14ac:dyDescent="0.25">
      <c r="A30867" s="1">
        <v>42422.434027777781</v>
      </c>
      <c r="B30867" s="2">
        <v>45.76135609149933</v>
      </c>
    </row>
    <row r="30868" spans="1:2" x14ac:dyDescent="0.25">
      <c r="A30868" s="1">
        <v>42422.43472222222</v>
      </c>
      <c r="B30868" s="2">
        <v>73.167654665466401</v>
      </c>
    </row>
    <row r="30869" spans="1:2" x14ac:dyDescent="0.25">
      <c r="A30869" s="1">
        <v>42422.435416666667</v>
      </c>
      <c r="B30869" s="2">
        <v>103.29354402363339</v>
      </c>
    </row>
    <row r="30870" spans="1:2" x14ac:dyDescent="0.25">
      <c r="A30870" s="1">
        <v>42422.436111111114</v>
      </c>
      <c r="B30870" s="2">
        <v>105.02428251779833</v>
      </c>
    </row>
    <row r="30871" spans="1:2" x14ac:dyDescent="0.25">
      <c r="A30871" s="1">
        <v>42422.436805555553</v>
      </c>
      <c r="B30871" s="2">
        <v>91.789104235247947</v>
      </c>
    </row>
    <row r="30872" spans="1:2" x14ac:dyDescent="0.25">
      <c r="A30872" s="1">
        <v>42422.4375</v>
      </c>
      <c r="B30872" s="2">
        <v>118.70414544687374</v>
      </c>
    </row>
    <row r="30873" spans="1:2" x14ac:dyDescent="0.25">
      <c r="A30873" s="1">
        <v>42422.438194444447</v>
      </c>
      <c r="B30873" s="2">
        <v>155.68132824983138</v>
      </c>
    </row>
    <row r="30874" spans="1:2" x14ac:dyDescent="0.25">
      <c r="A30874" s="1">
        <v>42422.438888888886</v>
      </c>
      <c r="B30874" s="2">
        <v>161.85872170953857</v>
      </c>
    </row>
    <row r="30875" spans="1:2" x14ac:dyDescent="0.25">
      <c r="A30875" s="1">
        <v>42422.439583333333</v>
      </c>
      <c r="B30875" s="2">
        <v>155.53634426104836</v>
      </c>
    </row>
    <row r="30876" spans="1:2" x14ac:dyDescent="0.25">
      <c r="A30876" s="1">
        <v>42422.44027777778</v>
      </c>
      <c r="B30876" s="2">
        <v>141.67573332998435</v>
      </c>
    </row>
    <row r="30877" spans="1:2" x14ac:dyDescent="0.25">
      <c r="A30877" s="1">
        <v>42422.440972222219</v>
      </c>
      <c r="B30877" s="2">
        <v>111.21058493680515</v>
      </c>
    </row>
    <row r="30878" spans="1:2" x14ac:dyDescent="0.25">
      <c r="A30878" s="1">
        <v>42422.441666666666</v>
      </c>
      <c r="B30878" s="2">
        <v>114.01189865352548</v>
      </c>
    </row>
    <row r="30879" spans="1:2" x14ac:dyDescent="0.25">
      <c r="A30879" s="1">
        <v>42422.442361111112</v>
      </c>
      <c r="B30879" s="2">
        <v>107.33529229219033</v>
      </c>
    </row>
    <row r="30880" spans="1:2" x14ac:dyDescent="0.25">
      <c r="A30880" s="1">
        <v>42422.443055555559</v>
      </c>
      <c r="B30880" s="2">
        <v>89.949739025409016</v>
      </c>
    </row>
    <row r="30881" spans="1:2" x14ac:dyDescent="0.25">
      <c r="A30881" s="1">
        <v>42422.443749999999</v>
      </c>
      <c r="B30881" s="2">
        <v>85.215245669789141</v>
      </c>
    </row>
    <row r="30882" spans="1:2" x14ac:dyDescent="0.25">
      <c r="A30882" s="1">
        <v>42422.444444444445</v>
      </c>
      <c r="B30882" s="2">
        <v>77.122943481247063</v>
      </c>
    </row>
    <row r="30883" spans="1:2" x14ac:dyDescent="0.25">
      <c r="A30883" s="1">
        <v>42422.445138888892</v>
      </c>
      <c r="B30883" s="2">
        <v>80.497599304459683</v>
      </c>
    </row>
    <row r="30884" spans="1:2" x14ac:dyDescent="0.25">
      <c r="A30884" s="1">
        <v>42422.445833333331</v>
      </c>
      <c r="B30884" s="2">
        <v>68.545928970126752</v>
      </c>
    </row>
    <row r="30885" spans="1:2" x14ac:dyDescent="0.25">
      <c r="A30885" s="1">
        <v>42422.446527777778</v>
      </c>
      <c r="B30885" s="2">
        <v>76.15964433854387</v>
      </c>
    </row>
    <row r="30886" spans="1:2" x14ac:dyDescent="0.25">
      <c r="A30886" s="1">
        <v>42422.447222222225</v>
      </c>
      <c r="B30886" s="2">
        <v>82.948156186994552</v>
      </c>
    </row>
    <row r="30887" spans="1:2" x14ac:dyDescent="0.25">
      <c r="A30887" s="1">
        <v>42422.447916666664</v>
      </c>
      <c r="B30887" s="2">
        <v>98.59702144638868</v>
      </c>
    </row>
    <row r="30888" spans="1:2" x14ac:dyDescent="0.25">
      <c r="A30888" s="1">
        <v>42422.448611111111</v>
      </c>
      <c r="B30888" s="2">
        <v>83.851500706198081</v>
      </c>
    </row>
    <row r="30889" spans="1:2" x14ac:dyDescent="0.25">
      <c r="A30889" s="1">
        <v>42422.449305555558</v>
      </c>
      <c r="B30889" s="2">
        <v>78.10694457275676</v>
      </c>
    </row>
    <row r="30890" spans="1:2" x14ac:dyDescent="0.25">
      <c r="A30890" s="1">
        <v>42422.45</v>
      </c>
      <c r="B30890" s="2">
        <v>59.883293717684381</v>
      </c>
    </row>
    <row r="30891" spans="1:2" x14ac:dyDescent="0.25">
      <c r="A30891" s="1">
        <v>42422.450694444444</v>
      </c>
      <c r="B30891" s="2">
        <v>58.016790411865806</v>
      </c>
    </row>
    <row r="30892" spans="1:2" x14ac:dyDescent="0.25">
      <c r="A30892" s="1">
        <v>42422.451388888891</v>
      </c>
      <c r="B30892" s="2">
        <v>31.468305792400013</v>
      </c>
    </row>
    <row r="30893" spans="1:2" x14ac:dyDescent="0.25">
      <c r="A30893" s="1">
        <v>42422.45208333333</v>
      </c>
      <c r="B30893" s="2">
        <v>6.2400292180245745E-2</v>
      </c>
    </row>
    <row r="30894" spans="1:2" x14ac:dyDescent="0.25">
      <c r="A30894" s="1">
        <v>42422.452777777777</v>
      </c>
      <c r="B30894" s="2">
        <v>-0.41047571216768119</v>
      </c>
    </row>
    <row r="30895" spans="1:2" x14ac:dyDescent="0.25">
      <c r="A30895" s="1">
        <v>42422.453472222223</v>
      </c>
      <c r="B30895" s="2">
        <v>12.417336616804823</v>
      </c>
    </row>
    <row r="30896" spans="1:2" x14ac:dyDescent="0.25">
      <c r="A30896" s="1">
        <v>42422.45416666667</v>
      </c>
      <c r="B30896" s="2">
        <v>13.384365551368198</v>
      </c>
    </row>
    <row r="30897" spans="1:2" x14ac:dyDescent="0.25">
      <c r="A30897" s="1">
        <v>42422.454861111109</v>
      </c>
      <c r="B30897" s="2">
        <v>29.556482356266738</v>
      </c>
    </row>
    <row r="30898" spans="1:2" x14ac:dyDescent="0.25">
      <c r="A30898" s="1">
        <v>42422.455555555556</v>
      </c>
      <c r="B30898" s="2">
        <v>38.435815793972871</v>
      </c>
    </row>
    <row r="30899" spans="1:2" x14ac:dyDescent="0.25">
      <c r="A30899" s="1">
        <v>42422.456250000003</v>
      </c>
      <c r="B30899" s="2">
        <v>25.142860951043744</v>
      </c>
    </row>
    <row r="30900" spans="1:2" x14ac:dyDescent="0.25">
      <c r="A30900" s="1">
        <v>42422.456944444442</v>
      </c>
      <c r="B30900" s="2">
        <v>41.667092136586625</v>
      </c>
    </row>
    <row r="30901" spans="1:2" x14ac:dyDescent="0.25">
      <c r="A30901" s="1">
        <v>42422.457638888889</v>
      </c>
      <c r="B30901" s="2">
        <v>57.44858304200752</v>
      </c>
    </row>
    <row r="30902" spans="1:2" x14ac:dyDescent="0.25">
      <c r="A30902" s="1">
        <v>42422.458333333336</v>
      </c>
      <c r="B30902" s="2">
        <v>79.260475023189798</v>
      </c>
    </row>
    <row r="30903" spans="1:2" x14ac:dyDescent="0.25">
      <c r="A30903" s="1">
        <v>42422.459027777775</v>
      </c>
      <c r="B30903" s="2">
        <v>71.405208243423843</v>
      </c>
    </row>
    <row r="30904" spans="1:2" x14ac:dyDescent="0.25">
      <c r="A30904" s="1">
        <v>42422.459722222222</v>
      </c>
      <c r="B30904" s="2">
        <v>75.26586211244188</v>
      </c>
    </row>
    <row r="30905" spans="1:2" x14ac:dyDescent="0.25">
      <c r="A30905" s="1">
        <v>42422.460416666669</v>
      </c>
      <c r="B30905" s="2">
        <v>69.431772834953151</v>
      </c>
    </row>
    <row r="30906" spans="1:2" x14ac:dyDescent="0.25">
      <c r="A30906" s="1">
        <v>42422.461111111108</v>
      </c>
      <c r="B30906" s="2">
        <v>68.489538185737914</v>
      </c>
    </row>
    <row r="30907" spans="1:2" x14ac:dyDescent="0.25">
      <c r="A30907" s="1">
        <v>42422.461805555555</v>
      </c>
      <c r="B30907" s="2">
        <v>49.973824587474034</v>
      </c>
    </row>
    <row r="30908" spans="1:2" x14ac:dyDescent="0.25">
      <c r="A30908" s="1">
        <v>42422.462500000001</v>
      </c>
      <c r="B30908" s="2">
        <v>53.19447406419301</v>
      </c>
    </row>
    <row r="30909" spans="1:2" x14ac:dyDescent="0.25">
      <c r="A30909" s="1">
        <v>42422.463194444441</v>
      </c>
      <c r="B30909" s="2">
        <v>72.601392362847889</v>
      </c>
    </row>
    <row r="30910" spans="1:2" x14ac:dyDescent="0.25">
      <c r="A30910" s="1">
        <v>42422.463888888888</v>
      </c>
      <c r="B30910" s="2">
        <v>28.144624623096508</v>
      </c>
    </row>
    <row r="30911" spans="1:2" x14ac:dyDescent="0.25">
      <c r="A30911" s="1">
        <v>42422.464583333334</v>
      </c>
      <c r="B30911" s="2">
        <v>33.22779520575326</v>
      </c>
    </row>
    <row r="30912" spans="1:2" x14ac:dyDescent="0.25">
      <c r="A30912" s="1">
        <v>42422.465277777781</v>
      </c>
      <c r="B30912" s="2">
        <v>36.701127784198128</v>
      </c>
    </row>
    <row r="30913" spans="1:2" x14ac:dyDescent="0.25">
      <c r="A30913" s="1">
        <v>42422.46597222222</v>
      </c>
      <c r="B30913" s="2">
        <v>18.996659860215246</v>
      </c>
    </row>
    <row r="30914" spans="1:2" x14ac:dyDescent="0.25">
      <c r="A30914" s="1">
        <v>42422.466666666667</v>
      </c>
      <c r="B30914" s="2">
        <v>25.31937997352264</v>
      </c>
    </row>
    <row r="30915" spans="1:2" x14ac:dyDescent="0.25">
      <c r="A30915" s="1">
        <v>42422.467361111114</v>
      </c>
      <c r="B30915" s="2">
        <v>45.921344277006575</v>
      </c>
    </row>
    <row r="30916" spans="1:2" x14ac:dyDescent="0.25">
      <c r="A30916" s="1">
        <v>42422.468055555553</v>
      </c>
      <c r="B30916" s="2">
        <v>63.394540155659584</v>
      </c>
    </row>
    <row r="30917" spans="1:2" x14ac:dyDescent="0.25">
      <c r="A30917" s="1">
        <v>42422.46875</v>
      </c>
      <c r="B30917" s="2">
        <v>84.781529768373971</v>
      </c>
    </row>
    <row r="30918" spans="1:2" x14ac:dyDescent="0.25">
      <c r="A30918" s="1">
        <v>42422.469444444447</v>
      </c>
      <c r="B30918" s="2">
        <v>113.76789468475617</v>
      </c>
    </row>
    <row r="30919" spans="1:2" x14ac:dyDescent="0.25">
      <c r="A30919" s="1">
        <v>42422.470138888886</v>
      </c>
      <c r="B30919" s="2">
        <v>137.98145264250536</v>
      </c>
    </row>
    <row r="30920" spans="1:2" x14ac:dyDescent="0.25">
      <c r="A30920" s="1">
        <v>42422.470833333333</v>
      </c>
      <c r="B30920" s="2">
        <v>135.34136250043909</v>
      </c>
    </row>
    <row r="30921" spans="1:2" x14ac:dyDescent="0.25">
      <c r="A30921" s="1">
        <v>42422.47152777778</v>
      </c>
      <c r="B30921" s="2">
        <v>137.23410784767864</v>
      </c>
    </row>
    <row r="30922" spans="1:2" x14ac:dyDescent="0.25">
      <c r="A30922" s="1">
        <v>42422.472222222219</v>
      </c>
      <c r="B30922" s="2">
        <v>114.94212021081475</v>
      </c>
    </row>
    <row r="30923" spans="1:2" x14ac:dyDescent="0.25">
      <c r="A30923" s="1">
        <v>42422.472916666666</v>
      </c>
      <c r="B30923" s="2">
        <v>115.51546909326765</v>
      </c>
    </row>
    <row r="30924" spans="1:2" x14ac:dyDescent="0.25">
      <c r="A30924" s="1">
        <v>42422.473611111112</v>
      </c>
      <c r="B30924" s="2">
        <v>111.18891191386889</v>
      </c>
    </row>
    <row r="30925" spans="1:2" x14ac:dyDescent="0.25">
      <c r="A30925" s="1">
        <v>42422.474305555559</v>
      </c>
      <c r="B30925" s="2">
        <v>96.497129640635109</v>
      </c>
    </row>
    <row r="30926" spans="1:2" x14ac:dyDescent="0.25">
      <c r="A30926" s="1">
        <v>42422.474999999999</v>
      </c>
      <c r="B30926" s="2">
        <v>115.4801569739279</v>
      </c>
    </row>
    <row r="30927" spans="1:2" x14ac:dyDescent="0.25">
      <c r="A30927" s="1">
        <v>42422.475694444445</v>
      </c>
      <c r="B30927" s="2">
        <v>116.39796378533939</v>
      </c>
    </row>
    <row r="30928" spans="1:2" x14ac:dyDescent="0.25">
      <c r="A30928" s="1">
        <v>42422.476388888892</v>
      </c>
      <c r="B30928" s="2">
        <v>123.1434348234868</v>
      </c>
    </row>
    <row r="30929" spans="1:2" x14ac:dyDescent="0.25">
      <c r="A30929" s="1">
        <v>42422.477083333331</v>
      </c>
      <c r="B30929" s="2">
        <v>134.80124077446914</v>
      </c>
    </row>
    <row r="30930" spans="1:2" x14ac:dyDescent="0.25">
      <c r="A30930" s="1">
        <v>42422.477777777778</v>
      </c>
      <c r="B30930" s="2">
        <v>139.83355895736798</v>
      </c>
    </row>
    <row r="30931" spans="1:2" x14ac:dyDescent="0.25">
      <c r="A30931" s="1">
        <v>42422.478472222225</v>
      </c>
      <c r="B30931" s="2">
        <v>142.32725757997639</v>
      </c>
    </row>
    <row r="30932" spans="1:2" x14ac:dyDescent="0.25">
      <c r="A30932" s="1">
        <v>42422.479166666664</v>
      </c>
      <c r="B30932" s="2">
        <v>126.82639935184852</v>
      </c>
    </row>
    <row r="30933" spans="1:2" x14ac:dyDescent="0.25">
      <c r="A30933" s="1">
        <v>42422.479861111111</v>
      </c>
      <c r="B30933" s="2">
        <v>120.81922785816714</v>
      </c>
    </row>
    <row r="30934" spans="1:2" x14ac:dyDescent="0.25">
      <c r="A30934" s="1">
        <v>42422.480555555558</v>
      </c>
      <c r="B30934" s="2">
        <v>132.33805412966564</v>
      </c>
    </row>
    <row r="30935" spans="1:2" x14ac:dyDescent="0.25">
      <c r="A30935" s="1">
        <v>42422.481249999997</v>
      </c>
      <c r="B30935" s="2">
        <v>139.94231203160791</v>
      </c>
    </row>
    <row r="30936" spans="1:2" x14ac:dyDescent="0.25">
      <c r="A30936" s="1">
        <v>42422.481944444444</v>
      </c>
      <c r="B30936" s="2">
        <v>141.39297966787515</v>
      </c>
    </row>
    <row r="30937" spans="1:2" x14ac:dyDescent="0.25">
      <c r="A30937" s="1">
        <v>42422.482638888891</v>
      </c>
      <c r="B30937" s="2">
        <v>137.8156375072586</v>
      </c>
    </row>
    <row r="30938" spans="1:2" x14ac:dyDescent="0.25">
      <c r="A30938" s="1">
        <v>42422.48333333333</v>
      </c>
      <c r="B30938" s="2">
        <v>151.56031162151291</v>
      </c>
    </row>
    <row r="30939" spans="1:2" x14ac:dyDescent="0.25">
      <c r="A30939" s="1">
        <v>42422.484027777777</v>
      </c>
      <c r="B30939" s="2">
        <v>175.94519319601434</v>
      </c>
    </row>
    <row r="30940" spans="1:2" x14ac:dyDescent="0.25">
      <c r="A30940" s="1">
        <v>42422.484722222223</v>
      </c>
      <c r="B30940" s="2">
        <v>185.36213913110939</v>
      </c>
    </row>
    <row r="30941" spans="1:2" x14ac:dyDescent="0.25">
      <c r="A30941" s="1">
        <v>42422.48541666667</v>
      </c>
      <c r="B30941" s="2">
        <v>186.03417072755983</v>
      </c>
    </row>
    <row r="30942" spans="1:2" x14ac:dyDescent="0.25">
      <c r="A30942" s="1">
        <v>42422.486111111109</v>
      </c>
      <c r="B30942" s="2">
        <v>179.45503341531148</v>
      </c>
    </row>
    <row r="30943" spans="1:2" x14ac:dyDescent="0.25">
      <c r="A30943" s="1">
        <v>42422.486805555556</v>
      </c>
      <c r="B30943" s="2">
        <v>189.03192523912293</v>
      </c>
    </row>
    <row r="30944" spans="1:2" x14ac:dyDescent="0.25">
      <c r="A30944" s="1">
        <v>42422.487500000003</v>
      </c>
      <c r="B30944" s="2">
        <v>183.06384117220685</v>
      </c>
    </row>
    <row r="30945" spans="1:2" x14ac:dyDescent="0.25">
      <c r="A30945" s="1">
        <v>42422.488194444442</v>
      </c>
      <c r="B30945" s="2">
        <v>147.70492472827124</v>
      </c>
    </row>
    <row r="30946" spans="1:2" x14ac:dyDescent="0.25">
      <c r="A30946" s="1">
        <v>42422.488888888889</v>
      </c>
      <c r="B30946" s="2">
        <v>127.28903136520724</v>
      </c>
    </row>
    <row r="30947" spans="1:2" x14ac:dyDescent="0.25">
      <c r="A30947" s="1">
        <v>42422.489583333336</v>
      </c>
      <c r="B30947" s="2">
        <v>150.41960336052969</v>
      </c>
    </row>
    <row r="30948" spans="1:2" x14ac:dyDescent="0.25">
      <c r="A30948" s="1">
        <v>42422.490277777775</v>
      </c>
      <c r="B30948" s="2">
        <v>142.12904840616198</v>
      </c>
    </row>
    <row r="30949" spans="1:2" x14ac:dyDescent="0.25">
      <c r="A30949" s="1">
        <v>42422.490972222222</v>
      </c>
      <c r="B30949" s="2">
        <v>170.85581758148038</v>
      </c>
    </row>
    <row r="30950" spans="1:2" x14ac:dyDescent="0.25">
      <c r="A30950" s="1">
        <v>42422.491666666669</v>
      </c>
      <c r="B30950" s="2">
        <v>179.01726317713036</v>
      </c>
    </row>
    <row r="30951" spans="1:2" x14ac:dyDescent="0.25">
      <c r="A30951" s="1">
        <v>42422.492361111108</v>
      </c>
      <c r="B30951" s="2">
        <v>180.64863311196677</v>
      </c>
    </row>
    <row r="30952" spans="1:2" x14ac:dyDescent="0.25">
      <c r="A30952" s="1">
        <v>42422.493055555555</v>
      </c>
      <c r="B30952" s="2">
        <v>188.29997239351118</v>
      </c>
    </row>
    <row r="30953" spans="1:2" x14ac:dyDescent="0.25">
      <c r="A30953" s="1">
        <v>42422.493750000001</v>
      </c>
      <c r="B30953" s="2">
        <v>209.61168000938292</v>
      </c>
    </row>
    <row r="30954" spans="1:2" x14ac:dyDescent="0.25">
      <c r="A30954" s="1">
        <v>42422.494444444441</v>
      </c>
      <c r="B30954" s="2">
        <v>215.56740670379949</v>
      </c>
    </row>
    <row r="30955" spans="1:2" x14ac:dyDescent="0.25">
      <c r="A30955" s="1">
        <v>42422.495138888888</v>
      </c>
      <c r="B30955" s="2">
        <v>188.68573191620331</v>
      </c>
    </row>
    <row r="30956" spans="1:2" x14ac:dyDescent="0.25">
      <c r="A30956" s="1">
        <v>42422.495833333334</v>
      </c>
      <c r="B30956" s="2">
        <v>182.49477102715366</v>
      </c>
    </row>
    <row r="30957" spans="1:2" x14ac:dyDescent="0.25">
      <c r="A30957" s="1">
        <v>42422.496527777781</v>
      </c>
      <c r="B30957" s="2">
        <v>208.14495406481049</v>
      </c>
    </row>
    <row r="30958" spans="1:2" x14ac:dyDescent="0.25">
      <c r="A30958" s="1">
        <v>42422.49722222222</v>
      </c>
      <c r="B30958" s="2">
        <v>219.27477563940144</v>
      </c>
    </row>
    <row r="30959" spans="1:2" x14ac:dyDescent="0.25">
      <c r="A30959" s="1">
        <v>42422.497916666667</v>
      </c>
      <c r="B30959" s="2">
        <v>231.12151727411353</v>
      </c>
    </row>
    <row r="30960" spans="1:2" x14ac:dyDescent="0.25">
      <c r="A30960" s="1">
        <v>42422.498611111114</v>
      </c>
      <c r="B30960" s="2">
        <v>232.8259739361975</v>
      </c>
    </row>
    <row r="30961" spans="1:2" x14ac:dyDescent="0.25">
      <c r="A30961" s="1">
        <v>42422.499305555553</v>
      </c>
      <c r="B30961" s="2">
        <v>247.82735535862545</v>
      </c>
    </row>
    <row r="30962" spans="1:2" x14ac:dyDescent="0.25">
      <c r="A30962" s="1">
        <v>42422.5</v>
      </c>
      <c r="B30962" s="2">
        <v>251.47709314224389</v>
      </c>
    </row>
    <row r="30963" spans="1:2" x14ac:dyDescent="0.25">
      <c r="A30963" s="1">
        <v>42422.500694444447</v>
      </c>
      <c r="B30963" s="2">
        <v>249.4982990511111</v>
      </c>
    </row>
    <row r="30964" spans="1:2" x14ac:dyDescent="0.25">
      <c r="A30964" s="1">
        <v>42422.501388888886</v>
      </c>
      <c r="B30964" s="2">
        <v>244.9785034691682</v>
      </c>
    </row>
    <row r="30965" spans="1:2" x14ac:dyDescent="0.25">
      <c r="A30965" s="1">
        <v>42422.502083333333</v>
      </c>
      <c r="B30965" s="2">
        <v>233.40893499588904</v>
      </c>
    </row>
    <row r="30966" spans="1:2" x14ac:dyDescent="0.25">
      <c r="A30966" s="1">
        <v>42422.50277777778</v>
      </c>
      <c r="B30966" s="2">
        <v>215.07179157872451</v>
      </c>
    </row>
    <row r="30967" spans="1:2" x14ac:dyDescent="0.25">
      <c r="A30967" s="1">
        <v>42422.503472222219</v>
      </c>
      <c r="B30967" s="2">
        <v>227.90495584182983</v>
      </c>
    </row>
    <row r="30968" spans="1:2" x14ac:dyDescent="0.25">
      <c r="A30968" s="1">
        <v>42422.504166666666</v>
      </c>
      <c r="B30968" s="2">
        <v>248.3826079937707</v>
      </c>
    </row>
    <row r="30969" spans="1:2" x14ac:dyDescent="0.25">
      <c r="A30969" s="1">
        <v>42422.504861111112</v>
      </c>
      <c r="B30969" s="2">
        <v>262.0482642260186</v>
      </c>
    </row>
    <row r="30970" spans="1:2" x14ac:dyDescent="0.25">
      <c r="A30970" s="1">
        <v>42422.505555555559</v>
      </c>
      <c r="B30970" s="2">
        <v>237.33163952311733</v>
      </c>
    </row>
    <row r="30971" spans="1:2" x14ac:dyDescent="0.25">
      <c r="A30971" s="1">
        <v>42422.506249999999</v>
      </c>
      <c r="B30971" s="2">
        <v>206.10357265067674</v>
      </c>
    </row>
    <row r="30972" spans="1:2" x14ac:dyDescent="0.25">
      <c r="A30972" s="1">
        <v>42422.506944444445</v>
      </c>
      <c r="B30972" s="2">
        <v>186.59407423352823</v>
      </c>
    </row>
    <row r="30973" spans="1:2" x14ac:dyDescent="0.25">
      <c r="A30973" s="1">
        <v>42422.507638888892</v>
      </c>
      <c r="B30973" s="2">
        <v>185.53802576788001</v>
      </c>
    </row>
    <row r="30974" spans="1:2" x14ac:dyDescent="0.25">
      <c r="A30974" s="1">
        <v>42422.508333333331</v>
      </c>
      <c r="B30974" s="2">
        <v>158.4813301408935</v>
      </c>
    </row>
    <row r="30975" spans="1:2" x14ac:dyDescent="0.25">
      <c r="A30975" s="1">
        <v>42422.509027777778</v>
      </c>
      <c r="B30975" s="2">
        <v>173.98926988278592</v>
      </c>
    </row>
    <row r="30976" spans="1:2" x14ac:dyDescent="0.25">
      <c r="A30976" s="1">
        <v>42422.509722222225</v>
      </c>
      <c r="B30976" s="2">
        <v>174.01437518894284</v>
      </c>
    </row>
    <row r="30977" spans="1:2" x14ac:dyDescent="0.25">
      <c r="A30977" s="1">
        <v>42422.510416666664</v>
      </c>
      <c r="B30977" s="2">
        <v>189.44171304519986</v>
      </c>
    </row>
    <row r="30978" spans="1:2" x14ac:dyDescent="0.25">
      <c r="A30978" s="1">
        <v>42422.511111111111</v>
      </c>
      <c r="B30978" s="2">
        <v>195.05550272592808</v>
      </c>
    </row>
    <row r="30979" spans="1:2" x14ac:dyDescent="0.25">
      <c r="A30979" s="1">
        <v>42422.511805555558</v>
      </c>
      <c r="B30979" s="2">
        <v>202.6239866744688</v>
      </c>
    </row>
    <row r="30980" spans="1:2" x14ac:dyDescent="0.25">
      <c r="A30980" s="1">
        <v>42422.512499999997</v>
      </c>
      <c r="B30980" s="2">
        <v>228.19059527069717</v>
      </c>
    </row>
    <row r="30981" spans="1:2" x14ac:dyDescent="0.25">
      <c r="A30981" s="1">
        <v>42422.513194444444</v>
      </c>
      <c r="B30981" s="2">
        <v>210.93174056524876</v>
      </c>
    </row>
    <row r="30982" spans="1:2" x14ac:dyDescent="0.25">
      <c r="A30982" s="1">
        <v>42422.513888888891</v>
      </c>
      <c r="B30982" s="2">
        <v>198.42075494415283</v>
      </c>
    </row>
    <row r="30983" spans="1:2" x14ac:dyDescent="0.25">
      <c r="A30983" s="1">
        <v>42422.51458333333</v>
      </c>
      <c r="B30983" s="2">
        <v>173.1296261780779</v>
      </c>
    </row>
    <row r="30984" spans="1:2" x14ac:dyDescent="0.25">
      <c r="A30984" s="1">
        <v>42422.515277777777</v>
      </c>
      <c r="B30984" s="2">
        <v>175.2997638174682</v>
      </c>
    </row>
    <row r="30985" spans="1:2" x14ac:dyDescent="0.25">
      <c r="A30985" s="1">
        <v>42422.515972222223</v>
      </c>
      <c r="B30985" s="2">
        <v>178.37290222595524</v>
      </c>
    </row>
    <row r="30986" spans="1:2" x14ac:dyDescent="0.25">
      <c r="A30986" s="1">
        <v>42422.51666666667</v>
      </c>
      <c r="B30986" s="2">
        <v>199.975881083915</v>
      </c>
    </row>
    <row r="30987" spans="1:2" x14ac:dyDescent="0.25">
      <c r="A30987" s="1">
        <v>42422.517361111109</v>
      </c>
      <c r="B30987" s="2">
        <v>219.19097274905846</v>
      </c>
    </row>
    <row r="30988" spans="1:2" x14ac:dyDescent="0.25">
      <c r="A30988" s="1">
        <v>42422.518055555556</v>
      </c>
      <c r="B30988" s="2">
        <v>209.28100586301491</v>
      </c>
    </row>
    <row r="30989" spans="1:2" x14ac:dyDescent="0.25">
      <c r="A30989" s="1">
        <v>42422.518750000003</v>
      </c>
      <c r="B30989" s="2">
        <v>221.75363189730172</v>
      </c>
    </row>
    <row r="30990" spans="1:2" x14ac:dyDescent="0.25">
      <c r="A30990" s="1">
        <v>42422.519444444442</v>
      </c>
      <c r="B30990" s="2">
        <v>204.89018082305168</v>
      </c>
    </row>
    <row r="30991" spans="1:2" x14ac:dyDescent="0.25">
      <c r="A30991" s="1">
        <v>42422.520138888889</v>
      </c>
      <c r="B30991" s="2">
        <v>183.12790002081698</v>
      </c>
    </row>
    <row r="30992" spans="1:2" x14ac:dyDescent="0.25">
      <c r="A30992" s="1">
        <v>42422.520833333336</v>
      </c>
      <c r="B30992" s="2">
        <v>164.29954965421155</v>
      </c>
    </row>
    <row r="30993" spans="1:2" x14ac:dyDescent="0.25">
      <c r="A30993" s="1">
        <v>42422.521527777775</v>
      </c>
      <c r="B30993" s="2">
        <v>160.15231190802297</v>
      </c>
    </row>
    <row r="30994" spans="1:2" x14ac:dyDescent="0.25">
      <c r="A30994" s="1">
        <v>42422.522222222222</v>
      </c>
      <c r="B30994" s="2">
        <v>132.84095313942331</v>
      </c>
    </row>
    <row r="30995" spans="1:2" x14ac:dyDescent="0.25">
      <c r="A30995" s="1">
        <v>42422.522916666669</v>
      </c>
      <c r="B30995" s="2">
        <v>110.76844239139658</v>
      </c>
    </row>
    <row r="30996" spans="1:2" x14ac:dyDescent="0.25">
      <c r="A30996" s="1">
        <v>42422.523611111108</v>
      </c>
      <c r="B30996" s="2">
        <v>127.99996702446758</v>
      </c>
    </row>
    <row r="30997" spans="1:2" x14ac:dyDescent="0.25">
      <c r="A30997" s="1">
        <v>42422.524305555555</v>
      </c>
      <c r="B30997" s="2">
        <v>139.36457033169765</v>
      </c>
    </row>
    <row r="30998" spans="1:2" x14ac:dyDescent="0.25">
      <c r="A30998" s="1">
        <v>42422.525000000001</v>
      </c>
      <c r="B30998" s="2">
        <v>140.84282733610988</v>
      </c>
    </row>
    <row r="30999" spans="1:2" x14ac:dyDescent="0.25">
      <c r="A30999" s="1">
        <v>42422.525694444441</v>
      </c>
      <c r="B30999" s="2">
        <v>158.2456721495798</v>
      </c>
    </row>
    <row r="31000" spans="1:2" x14ac:dyDescent="0.25">
      <c r="A31000" s="1">
        <v>42422.526388888888</v>
      </c>
      <c r="B31000" s="2">
        <v>164.41282714437693</v>
      </c>
    </row>
    <row r="31001" spans="1:2" x14ac:dyDescent="0.25">
      <c r="A31001" s="1">
        <v>42422.527083333334</v>
      </c>
      <c r="B31001" s="2">
        <v>149.25209641273833</v>
      </c>
    </row>
    <row r="31002" spans="1:2" x14ac:dyDescent="0.25">
      <c r="A31002" s="1">
        <v>42422.527777777781</v>
      </c>
      <c r="B31002" s="2">
        <v>133.70218132605271</v>
      </c>
    </row>
    <row r="31003" spans="1:2" x14ac:dyDescent="0.25">
      <c r="A31003" s="1">
        <v>42422.52847222222</v>
      </c>
      <c r="B31003" s="2">
        <v>129.01769873481632</v>
      </c>
    </row>
    <row r="31004" spans="1:2" x14ac:dyDescent="0.25">
      <c r="A31004" s="1">
        <v>42422.529166666667</v>
      </c>
      <c r="B31004" s="2">
        <v>119.63332542564991</v>
      </c>
    </row>
    <row r="31005" spans="1:2" x14ac:dyDescent="0.25">
      <c r="A31005" s="1">
        <v>42422.529861111114</v>
      </c>
      <c r="B31005" s="2">
        <v>110.1273297257993</v>
      </c>
    </row>
    <row r="31006" spans="1:2" x14ac:dyDescent="0.25">
      <c r="A31006" s="1">
        <v>42422.530555555553</v>
      </c>
      <c r="B31006" s="2">
        <v>75.768580624111934</v>
      </c>
    </row>
    <row r="31007" spans="1:2" x14ac:dyDescent="0.25">
      <c r="A31007" s="1">
        <v>42422.53125</v>
      </c>
      <c r="B31007" s="2">
        <v>97.521746037407624</v>
      </c>
    </row>
    <row r="31008" spans="1:2" x14ac:dyDescent="0.25">
      <c r="A31008" s="1">
        <v>42422.531944444447</v>
      </c>
      <c r="B31008" s="2">
        <v>98.212517626094638</v>
      </c>
    </row>
    <row r="31009" spans="1:2" x14ac:dyDescent="0.25">
      <c r="A31009" s="1">
        <v>42422.532638888886</v>
      </c>
      <c r="B31009" s="2">
        <v>96.725108899727147</v>
      </c>
    </row>
    <row r="31010" spans="1:2" x14ac:dyDescent="0.25">
      <c r="A31010" s="1">
        <v>42422.533333333333</v>
      </c>
      <c r="B31010" s="2">
        <v>112.43847389187819</v>
      </c>
    </row>
    <row r="31011" spans="1:2" x14ac:dyDescent="0.25">
      <c r="A31011" s="1">
        <v>42422.53402777778</v>
      </c>
      <c r="B31011" s="2">
        <v>102.26070041125253</v>
      </c>
    </row>
    <row r="31012" spans="1:2" x14ac:dyDescent="0.25">
      <c r="A31012" s="1">
        <v>42422.534722222219</v>
      </c>
      <c r="B31012" s="2">
        <v>96.087552983028587</v>
      </c>
    </row>
    <row r="31013" spans="1:2" x14ac:dyDescent="0.25">
      <c r="A31013" s="1">
        <v>42422.535416666666</v>
      </c>
      <c r="B31013" s="2">
        <v>94.881393206990708</v>
      </c>
    </row>
    <row r="31014" spans="1:2" x14ac:dyDescent="0.25">
      <c r="A31014" s="1">
        <v>42422.536111111112</v>
      </c>
      <c r="B31014" s="2">
        <v>102.46790648781656</v>
      </c>
    </row>
    <row r="31015" spans="1:2" x14ac:dyDescent="0.25">
      <c r="A31015" s="1">
        <v>42422.536805555559</v>
      </c>
      <c r="B31015" s="2">
        <v>65.595743641142818</v>
      </c>
    </row>
    <row r="31016" spans="1:2" x14ac:dyDescent="0.25">
      <c r="A31016" s="1">
        <v>42422.537499999999</v>
      </c>
      <c r="B31016" s="2">
        <v>71.187526249858394</v>
      </c>
    </row>
    <row r="31017" spans="1:2" x14ac:dyDescent="0.25">
      <c r="A31017" s="1">
        <v>42422.538194444445</v>
      </c>
      <c r="B31017" s="2">
        <v>79.806703242442254</v>
      </c>
    </row>
    <row r="31018" spans="1:2" x14ac:dyDescent="0.25">
      <c r="A31018" s="1">
        <v>42422.538888888892</v>
      </c>
      <c r="B31018" s="2">
        <v>76.147000861555952</v>
      </c>
    </row>
    <row r="31019" spans="1:2" x14ac:dyDescent="0.25">
      <c r="A31019" s="1">
        <v>42422.539583333331</v>
      </c>
      <c r="B31019" s="2">
        <v>54.648047656313672</v>
      </c>
    </row>
    <row r="31020" spans="1:2" x14ac:dyDescent="0.25">
      <c r="A31020" s="1">
        <v>42422.540277777778</v>
      </c>
      <c r="B31020" s="2">
        <v>85.927842986420728</v>
      </c>
    </row>
    <row r="31021" spans="1:2" x14ac:dyDescent="0.25">
      <c r="A31021" s="1">
        <v>42422.540972222225</v>
      </c>
      <c r="B31021" s="2">
        <v>50.054541163095081</v>
      </c>
    </row>
    <row r="31022" spans="1:2" x14ac:dyDescent="0.25">
      <c r="A31022" s="1">
        <v>42422.541666666664</v>
      </c>
      <c r="B31022" s="2">
        <v>63.256558586020645</v>
      </c>
    </row>
    <row r="31023" spans="1:2" x14ac:dyDescent="0.25">
      <c r="A31023" s="1">
        <v>42422.542361111111</v>
      </c>
      <c r="B31023" s="2">
        <v>84.187293467160387</v>
      </c>
    </row>
    <row r="31024" spans="1:2" x14ac:dyDescent="0.25">
      <c r="A31024" s="1">
        <v>42422.543055555558</v>
      </c>
      <c r="B31024" s="2">
        <v>135.00995040760998</v>
      </c>
    </row>
    <row r="31025" spans="1:2" x14ac:dyDescent="0.25">
      <c r="A31025" s="1">
        <v>42422.543749999997</v>
      </c>
      <c r="B31025" s="2">
        <v>133.27995436453105</v>
      </c>
    </row>
    <row r="31026" spans="1:2" x14ac:dyDescent="0.25">
      <c r="A31026" s="1">
        <v>42422.544444444444</v>
      </c>
      <c r="B31026" s="2">
        <v>202.48345287415819</v>
      </c>
    </row>
    <row r="31027" spans="1:2" x14ac:dyDescent="0.25">
      <c r="A31027" s="1">
        <v>42422.545138888891</v>
      </c>
      <c r="B31027" s="2">
        <v>194.66770439691996</v>
      </c>
    </row>
    <row r="31028" spans="1:2" x14ac:dyDescent="0.25">
      <c r="A31028" s="1">
        <v>42422.54583333333</v>
      </c>
      <c r="B31028" s="2">
        <v>172.27749420590698</v>
      </c>
    </row>
    <row r="31029" spans="1:2" x14ac:dyDescent="0.25">
      <c r="A31029" s="1">
        <v>42422.546527777777</v>
      </c>
      <c r="B31029" s="2">
        <v>146.14469061995624</v>
      </c>
    </row>
    <row r="31030" spans="1:2" x14ac:dyDescent="0.25">
      <c r="A31030" s="1">
        <v>42422.547222222223</v>
      </c>
      <c r="B31030" s="2">
        <v>159.11721845543943</v>
      </c>
    </row>
    <row r="31031" spans="1:2" x14ac:dyDescent="0.25">
      <c r="A31031" s="1">
        <v>42422.54791666667</v>
      </c>
      <c r="B31031" s="2">
        <v>149.74082970663247</v>
      </c>
    </row>
    <row r="31032" spans="1:2" x14ac:dyDescent="0.25">
      <c r="A31032" s="1">
        <v>42422.548611111109</v>
      </c>
      <c r="B31032" s="2">
        <v>124.56638241473702</v>
      </c>
    </row>
    <row r="31033" spans="1:2" x14ac:dyDescent="0.25">
      <c r="A31033" s="1">
        <v>42422.549305555556</v>
      </c>
      <c r="B31033" s="2">
        <v>92.109596273400044</v>
      </c>
    </row>
    <row r="31034" spans="1:2" x14ac:dyDescent="0.25">
      <c r="A31034" s="1">
        <v>42422.55</v>
      </c>
      <c r="B31034" s="2">
        <v>100.7853582735154</v>
      </c>
    </row>
    <row r="31035" spans="1:2" x14ac:dyDescent="0.25">
      <c r="A31035" s="1">
        <v>42422.550694444442</v>
      </c>
      <c r="B31035" s="2">
        <v>105.71715223876527</v>
      </c>
    </row>
    <row r="31036" spans="1:2" x14ac:dyDescent="0.25">
      <c r="A31036" s="1">
        <v>42422.551388888889</v>
      </c>
      <c r="B31036" s="2">
        <v>108.90823531540227</v>
      </c>
    </row>
    <row r="31037" spans="1:2" x14ac:dyDescent="0.25">
      <c r="A31037" s="1">
        <v>42422.552083333336</v>
      </c>
      <c r="B31037" s="2">
        <v>103.05894263792821</v>
      </c>
    </row>
    <row r="31038" spans="1:2" x14ac:dyDescent="0.25">
      <c r="A31038" s="1">
        <v>42422.552777777775</v>
      </c>
      <c r="B31038" s="2">
        <v>131.47307362023275</v>
      </c>
    </row>
    <row r="31039" spans="1:2" x14ac:dyDescent="0.25">
      <c r="A31039" s="1">
        <v>42422.553472222222</v>
      </c>
      <c r="B31039" s="2">
        <v>153.9542813659956</v>
      </c>
    </row>
    <row r="31040" spans="1:2" x14ac:dyDescent="0.25">
      <c r="A31040" s="1">
        <v>42422.554166666669</v>
      </c>
      <c r="B31040" s="2">
        <v>149.40596843834888</v>
      </c>
    </row>
    <row r="31041" spans="1:2" x14ac:dyDescent="0.25">
      <c r="A31041" s="1">
        <v>42422.554861111108</v>
      </c>
      <c r="B31041" s="2">
        <v>145.35892866225524</v>
      </c>
    </row>
    <row r="31042" spans="1:2" x14ac:dyDescent="0.25">
      <c r="A31042" s="1">
        <v>42422.555555555555</v>
      </c>
      <c r="B31042" s="2">
        <v>131.31726926884343</v>
      </c>
    </row>
    <row r="31043" spans="1:2" x14ac:dyDescent="0.25">
      <c r="A31043" s="1">
        <v>42422.556250000001</v>
      </c>
      <c r="B31043" s="2">
        <v>107.66558196540184</v>
      </c>
    </row>
    <row r="31044" spans="1:2" x14ac:dyDescent="0.25">
      <c r="A31044" s="1">
        <v>42422.556944444441</v>
      </c>
      <c r="B31044" s="2">
        <v>81.992714982712641</v>
      </c>
    </row>
    <row r="31045" spans="1:2" x14ac:dyDescent="0.25">
      <c r="A31045" s="1">
        <v>42422.557638888888</v>
      </c>
      <c r="B31045" s="2">
        <v>104.63122314978973</v>
      </c>
    </row>
    <row r="31046" spans="1:2" x14ac:dyDescent="0.25">
      <c r="A31046" s="1">
        <v>42422.558333333334</v>
      </c>
      <c r="B31046" s="2">
        <v>122.41839497642553</v>
      </c>
    </row>
    <row r="31047" spans="1:2" x14ac:dyDescent="0.25">
      <c r="A31047" s="1">
        <v>42422.559027777781</v>
      </c>
      <c r="B31047" s="2">
        <v>141.97949815984273</v>
      </c>
    </row>
    <row r="31048" spans="1:2" x14ac:dyDescent="0.25">
      <c r="A31048" s="1">
        <v>42422.55972222222</v>
      </c>
      <c r="B31048" s="2">
        <v>116.74989265388382</v>
      </c>
    </row>
    <row r="31049" spans="1:2" x14ac:dyDescent="0.25">
      <c r="A31049" s="1">
        <v>42422.560416666667</v>
      </c>
      <c r="B31049" s="2">
        <v>147.67667754730209</v>
      </c>
    </row>
    <row r="31050" spans="1:2" x14ac:dyDescent="0.25">
      <c r="A31050" s="1">
        <v>42422.561111111114</v>
      </c>
      <c r="B31050" s="2">
        <v>163.32750522910695</v>
      </c>
    </row>
    <row r="31051" spans="1:2" x14ac:dyDescent="0.25">
      <c r="A31051" s="1">
        <v>42422.561805555553</v>
      </c>
      <c r="B31051" s="2">
        <v>177.75493290051429</v>
      </c>
    </row>
    <row r="31052" spans="1:2" x14ac:dyDescent="0.25">
      <c r="A31052" s="1">
        <v>42422.5625</v>
      </c>
      <c r="B31052" s="2">
        <v>218.03893132276522</v>
      </c>
    </row>
    <row r="31053" spans="1:2" x14ac:dyDescent="0.25">
      <c r="A31053" s="1">
        <v>42422.563194444447</v>
      </c>
      <c r="B31053" s="2">
        <v>239.3501761299519</v>
      </c>
    </row>
    <row r="31054" spans="1:2" x14ac:dyDescent="0.25">
      <c r="A31054" s="1">
        <v>42422.563888888886</v>
      </c>
      <c r="B31054" s="2">
        <v>271.32687332524608</v>
      </c>
    </row>
    <row r="31055" spans="1:2" x14ac:dyDescent="0.25">
      <c r="A31055" s="1">
        <v>42422.564583333333</v>
      </c>
      <c r="B31055" s="2">
        <v>240.87321385435061</v>
      </c>
    </row>
    <row r="31056" spans="1:2" x14ac:dyDescent="0.25">
      <c r="A31056" s="1">
        <v>42422.56527777778</v>
      </c>
      <c r="B31056" s="2">
        <v>203.19052404739583</v>
      </c>
    </row>
    <row r="31057" spans="1:2" x14ac:dyDescent="0.25">
      <c r="A31057" s="1">
        <v>42422.565972222219</v>
      </c>
      <c r="B31057" s="2">
        <v>184.66908805415343</v>
      </c>
    </row>
    <row r="31058" spans="1:2" x14ac:dyDescent="0.25">
      <c r="A31058" s="1">
        <v>42422.566666666666</v>
      </c>
      <c r="B31058" s="2">
        <v>185.56960078234164</v>
      </c>
    </row>
    <row r="31059" spans="1:2" x14ac:dyDescent="0.25">
      <c r="A31059" s="1">
        <v>42422.567361111112</v>
      </c>
      <c r="B31059" s="2">
        <v>189.75660921303401</v>
      </c>
    </row>
    <row r="31060" spans="1:2" x14ac:dyDescent="0.25">
      <c r="A31060" s="1">
        <v>42422.568055555559</v>
      </c>
      <c r="B31060" s="2">
        <v>172.76012615755511</v>
      </c>
    </row>
    <row r="31061" spans="1:2" x14ac:dyDescent="0.25">
      <c r="A31061" s="1">
        <v>42422.568749999999</v>
      </c>
      <c r="B31061" s="2">
        <v>179.00672213259386</v>
      </c>
    </row>
    <row r="31062" spans="1:2" x14ac:dyDescent="0.25">
      <c r="A31062" s="1">
        <v>42422.569444444445</v>
      </c>
      <c r="B31062" s="2">
        <v>179.03799892427244</v>
      </c>
    </row>
    <row r="31063" spans="1:2" x14ac:dyDescent="0.25">
      <c r="A31063" s="1">
        <v>42422.570138888892</v>
      </c>
      <c r="B31063" s="2">
        <v>133.94914921814731</v>
      </c>
    </row>
    <row r="31064" spans="1:2" x14ac:dyDescent="0.25">
      <c r="A31064" s="1">
        <v>42422.570833333331</v>
      </c>
      <c r="B31064" s="2">
        <v>117.19519009059877</v>
      </c>
    </row>
    <row r="31065" spans="1:2" x14ac:dyDescent="0.25">
      <c r="A31065" s="1">
        <v>42422.571527777778</v>
      </c>
      <c r="B31065" s="2">
        <v>94.619086805253758</v>
      </c>
    </row>
    <row r="31066" spans="1:2" x14ac:dyDescent="0.25">
      <c r="A31066" s="1">
        <v>42422.572222222225</v>
      </c>
      <c r="B31066" s="2">
        <v>54.440420887974327</v>
      </c>
    </row>
    <row r="31067" spans="1:2" x14ac:dyDescent="0.25">
      <c r="A31067" s="1">
        <v>42422.572916666664</v>
      </c>
      <c r="B31067" s="2">
        <v>40.592660939410173</v>
      </c>
    </row>
    <row r="31068" spans="1:2" x14ac:dyDescent="0.25">
      <c r="A31068" s="1">
        <v>42422.573611111111</v>
      </c>
      <c r="B31068" s="2">
        <v>32.489946827367625</v>
      </c>
    </row>
    <row r="31069" spans="1:2" x14ac:dyDescent="0.25">
      <c r="A31069" s="1">
        <v>42422.574305555558</v>
      </c>
      <c r="B31069" s="2">
        <v>9.9229600210116278</v>
      </c>
    </row>
    <row r="31070" spans="1:2" x14ac:dyDescent="0.25">
      <c r="A31070" s="1">
        <v>42422.574999999997</v>
      </c>
      <c r="B31070" s="2">
        <v>40.776985968127455</v>
      </c>
    </row>
    <row r="31071" spans="1:2" x14ac:dyDescent="0.25">
      <c r="A31071" s="1">
        <v>42422.575694444444</v>
      </c>
      <c r="B31071" s="2">
        <v>59.570186455762205</v>
      </c>
    </row>
    <row r="31072" spans="1:2" x14ac:dyDescent="0.25">
      <c r="A31072" s="1">
        <v>42422.576388888891</v>
      </c>
      <c r="B31072" s="2">
        <v>86.283050076162908</v>
      </c>
    </row>
    <row r="31073" spans="1:2" x14ac:dyDescent="0.25">
      <c r="A31073" s="1">
        <v>42422.57708333333</v>
      </c>
      <c r="B31073" s="2">
        <v>100.84509550304114</v>
      </c>
    </row>
    <row r="31074" spans="1:2" x14ac:dyDescent="0.25">
      <c r="A31074" s="1">
        <v>42422.577777777777</v>
      </c>
      <c r="B31074" s="2">
        <v>107.76914973445237</v>
      </c>
    </row>
    <row r="31075" spans="1:2" x14ac:dyDescent="0.25">
      <c r="A31075" s="1">
        <v>42422.578472222223</v>
      </c>
      <c r="B31075" s="2">
        <v>91.425031602982202</v>
      </c>
    </row>
    <row r="31076" spans="1:2" x14ac:dyDescent="0.25">
      <c r="A31076" s="1">
        <v>42422.57916666667</v>
      </c>
      <c r="B31076" s="2">
        <v>89.01088068011255</v>
      </c>
    </row>
    <row r="31077" spans="1:2" x14ac:dyDescent="0.25">
      <c r="A31077" s="1">
        <v>42422.579861111109</v>
      </c>
      <c r="B31077" s="2">
        <v>53.812441439494918</v>
      </c>
    </row>
    <row r="31078" spans="1:2" x14ac:dyDescent="0.25">
      <c r="A31078" s="1">
        <v>42422.580555555556</v>
      </c>
      <c r="B31078" s="2">
        <v>49.141650027114274</v>
      </c>
    </row>
    <row r="31079" spans="1:2" x14ac:dyDescent="0.25">
      <c r="A31079" s="1">
        <v>42422.581250000003</v>
      </c>
      <c r="B31079" s="2">
        <v>42.227581663803235</v>
      </c>
    </row>
    <row r="31080" spans="1:2" x14ac:dyDescent="0.25">
      <c r="A31080" s="1">
        <v>42422.581944444442</v>
      </c>
      <c r="B31080" s="2">
        <v>64.321522251477774</v>
      </c>
    </row>
    <row r="31081" spans="1:2" x14ac:dyDescent="0.25">
      <c r="A31081" s="1">
        <v>42422.582638888889</v>
      </c>
      <c r="B31081" s="2">
        <v>78.269389093214215</v>
      </c>
    </row>
    <row r="31082" spans="1:2" x14ac:dyDescent="0.25">
      <c r="A31082" s="1">
        <v>42422.583333333336</v>
      </c>
      <c r="B31082" s="2">
        <v>58.789028503150135</v>
      </c>
    </row>
    <row r="31083" spans="1:2" x14ac:dyDescent="0.25">
      <c r="A31083" s="1">
        <v>42422.584027777775</v>
      </c>
      <c r="B31083" s="2">
        <v>59.93107746173628</v>
      </c>
    </row>
    <row r="31084" spans="1:2" x14ac:dyDescent="0.25">
      <c r="A31084" s="1">
        <v>42422.584722222222</v>
      </c>
      <c r="B31084" s="2">
        <v>56.171714402957392</v>
      </c>
    </row>
    <row r="31085" spans="1:2" x14ac:dyDescent="0.25">
      <c r="A31085" s="1">
        <v>42422.585416666669</v>
      </c>
      <c r="B31085" s="2">
        <v>71.509157602199892</v>
      </c>
    </row>
    <row r="31086" spans="1:2" x14ac:dyDescent="0.25">
      <c r="A31086" s="1">
        <v>42422.586111111108</v>
      </c>
      <c r="B31086" s="2">
        <v>81.629140632073785</v>
      </c>
    </row>
    <row r="31087" spans="1:2" x14ac:dyDescent="0.25">
      <c r="A31087" s="1">
        <v>42422.586805555555</v>
      </c>
      <c r="B31087" s="2">
        <v>82.734981525248926</v>
      </c>
    </row>
    <row r="31088" spans="1:2" x14ac:dyDescent="0.25">
      <c r="A31088" s="1">
        <v>42422.587500000001</v>
      </c>
      <c r="B31088" s="2">
        <v>57.506865741750033</v>
      </c>
    </row>
    <row r="31089" spans="1:2" x14ac:dyDescent="0.25">
      <c r="A31089" s="1">
        <v>42422.588194444441</v>
      </c>
      <c r="B31089" s="2">
        <v>53.729259654358614</v>
      </c>
    </row>
    <row r="31090" spans="1:2" x14ac:dyDescent="0.25">
      <c r="A31090" s="1">
        <v>42422.588888888888</v>
      </c>
      <c r="B31090" s="2">
        <v>63.937347463549422</v>
      </c>
    </row>
    <row r="31091" spans="1:2" x14ac:dyDescent="0.25">
      <c r="A31091" s="1">
        <v>42422.589583333334</v>
      </c>
      <c r="B31091" s="2">
        <v>52.405459835459865</v>
      </c>
    </row>
    <row r="31092" spans="1:2" x14ac:dyDescent="0.25">
      <c r="A31092" s="1">
        <v>42422.590277777781</v>
      </c>
      <c r="B31092" s="2">
        <v>68.67940604666849</v>
      </c>
    </row>
    <row r="31093" spans="1:2" x14ac:dyDescent="0.25">
      <c r="A31093" s="1">
        <v>42422.59097222222</v>
      </c>
      <c r="B31093" s="2">
        <v>75.162408563409315</v>
      </c>
    </row>
    <row r="31094" spans="1:2" x14ac:dyDescent="0.25">
      <c r="A31094" s="1">
        <v>42422.591666666667</v>
      </c>
      <c r="B31094" s="2">
        <v>56.941951885938764</v>
      </c>
    </row>
    <row r="31095" spans="1:2" x14ac:dyDescent="0.25">
      <c r="A31095" s="1">
        <v>42422.592361111114</v>
      </c>
      <c r="B31095" s="2">
        <v>78.825387199255061</v>
      </c>
    </row>
    <row r="31096" spans="1:2" x14ac:dyDescent="0.25">
      <c r="A31096" s="1">
        <v>42422.593055555553</v>
      </c>
      <c r="B31096" s="2">
        <v>126.60727280890957</v>
      </c>
    </row>
    <row r="31097" spans="1:2" x14ac:dyDescent="0.25">
      <c r="A31097" s="1">
        <v>42422.59375</v>
      </c>
      <c r="B31097" s="2">
        <v>173.63387078150407</v>
      </c>
    </row>
    <row r="31098" spans="1:2" x14ac:dyDescent="0.25">
      <c r="A31098" s="1">
        <v>42422.594444444447</v>
      </c>
      <c r="B31098" s="2">
        <v>164.79919167533518</v>
      </c>
    </row>
    <row r="31099" spans="1:2" x14ac:dyDescent="0.25">
      <c r="A31099" s="1">
        <v>42422.595138888886</v>
      </c>
      <c r="B31099" s="2">
        <v>174.37799440119028</v>
      </c>
    </row>
    <row r="31100" spans="1:2" x14ac:dyDescent="0.25">
      <c r="A31100" s="1">
        <v>42422.595833333333</v>
      </c>
      <c r="B31100" s="2">
        <v>190.2273106935628</v>
      </c>
    </row>
    <row r="31101" spans="1:2" x14ac:dyDescent="0.25">
      <c r="A31101" s="1">
        <v>42422.59652777778</v>
      </c>
      <c r="B31101" s="2">
        <v>158.58000127405393</v>
      </c>
    </row>
    <row r="31102" spans="1:2" x14ac:dyDescent="0.25">
      <c r="A31102" s="1">
        <v>42422.597222222219</v>
      </c>
      <c r="B31102" s="2">
        <v>146.03812417005733</v>
      </c>
    </row>
    <row r="31103" spans="1:2" x14ac:dyDescent="0.25">
      <c r="A31103" s="1">
        <v>42422.597916666666</v>
      </c>
      <c r="B31103" s="2">
        <v>133.19027716153843</v>
      </c>
    </row>
    <row r="31104" spans="1:2" x14ac:dyDescent="0.25">
      <c r="A31104" s="1">
        <v>42422.598611111112</v>
      </c>
      <c r="B31104" s="2">
        <v>120.51340011770759</v>
      </c>
    </row>
    <row r="31105" spans="1:2" x14ac:dyDescent="0.25">
      <c r="A31105" s="1">
        <v>42422.599305555559</v>
      </c>
      <c r="B31105" s="2">
        <v>81.807684571517171</v>
      </c>
    </row>
    <row r="31106" spans="1:2" x14ac:dyDescent="0.25">
      <c r="A31106" s="1">
        <v>42422.6</v>
      </c>
      <c r="B31106" s="2">
        <v>51.2413188050729</v>
      </c>
    </row>
    <row r="31107" spans="1:2" x14ac:dyDescent="0.25">
      <c r="A31107" s="1">
        <v>42422.600694444445</v>
      </c>
      <c r="B31107" s="2">
        <v>56.860126296939171</v>
      </c>
    </row>
    <row r="31108" spans="1:2" x14ac:dyDescent="0.25">
      <c r="A31108" s="1">
        <v>42422.601388888892</v>
      </c>
      <c r="B31108" s="2">
        <v>73.229055146312263</v>
      </c>
    </row>
    <row r="31109" spans="1:2" x14ac:dyDescent="0.25">
      <c r="A31109" s="1">
        <v>42422.602083333331</v>
      </c>
      <c r="B31109" s="2">
        <v>82.483983643585816</v>
      </c>
    </row>
    <row r="31110" spans="1:2" x14ac:dyDescent="0.25">
      <c r="A31110" s="1">
        <v>42422.602777777778</v>
      </c>
      <c r="B31110" s="2">
        <v>67.688615612644938</v>
      </c>
    </row>
    <row r="31111" spans="1:2" x14ac:dyDescent="0.25">
      <c r="A31111" s="1">
        <v>42422.603472222225</v>
      </c>
      <c r="B31111" s="2">
        <v>69.93645033161738</v>
      </c>
    </row>
    <row r="31112" spans="1:2" x14ac:dyDescent="0.25">
      <c r="A31112" s="1">
        <v>42422.604166666664</v>
      </c>
      <c r="B31112" s="2">
        <v>52.851364392342902</v>
      </c>
    </row>
    <row r="31113" spans="1:2" x14ac:dyDescent="0.25">
      <c r="A31113" s="1">
        <v>42422.604861111111</v>
      </c>
      <c r="B31113" s="2">
        <v>45.616874216710372</v>
      </c>
    </row>
    <row r="31114" spans="1:2" x14ac:dyDescent="0.25">
      <c r="A31114" s="1">
        <v>42422.605555555558</v>
      </c>
      <c r="B31114" s="2">
        <v>51.556507244574213</v>
      </c>
    </row>
    <row r="31115" spans="1:2" x14ac:dyDescent="0.25">
      <c r="A31115" s="1">
        <v>42422.606249999997</v>
      </c>
      <c r="B31115" s="2">
        <v>61.720151688641636</v>
      </c>
    </row>
    <row r="31116" spans="1:2" x14ac:dyDescent="0.25">
      <c r="A31116" s="1">
        <v>42422.606944444444</v>
      </c>
      <c r="B31116" s="2">
        <v>54.765504234538334</v>
      </c>
    </row>
    <row r="31117" spans="1:2" x14ac:dyDescent="0.25">
      <c r="A31117" s="1">
        <v>42422.607638888891</v>
      </c>
      <c r="B31117" s="2">
        <v>41.978219631598527</v>
      </c>
    </row>
    <row r="31118" spans="1:2" x14ac:dyDescent="0.25">
      <c r="A31118" s="1">
        <v>42422.60833333333</v>
      </c>
      <c r="B31118" s="2">
        <v>21.912902642835011</v>
      </c>
    </row>
    <row r="31119" spans="1:2" x14ac:dyDescent="0.25">
      <c r="A31119" s="1">
        <v>42422.609027777777</v>
      </c>
      <c r="B31119" s="2">
        <v>20.516989244420742</v>
      </c>
    </row>
    <row r="31120" spans="1:2" x14ac:dyDescent="0.25">
      <c r="A31120" s="1">
        <v>42422.609722222223</v>
      </c>
      <c r="B31120" s="2">
        <v>15.138864759310188</v>
      </c>
    </row>
    <row r="31121" spans="1:2" x14ac:dyDescent="0.25">
      <c r="A31121" s="1">
        <v>42422.61041666667</v>
      </c>
      <c r="B31121" s="2">
        <v>21.768815051036167</v>
      </c>
    </row>
    <row r="31122" spans="1:2" x14ac:dyDescent="0.25">
      <c r="A31122" s="1">
        <v>42422.611111111109</v>
      </c>
      <c r="B31122" s="2">
        <v>17.260019551328636</v>
      </c>
    </row>
    <row r="31123" spans="1:2" x14ac:dyDescent="0.25">
      <c r="A31123" s="1">
        <v>42422.611805555556</v>
      </c>
      <c r="B31123" s="2">
        <v>30.227259129748077</v>
      </c>
    </row>
    <row r="31124" spans="1:2" x14ac:dyDescent="0.25">
      <c r="A31124" s="1">
        <v>42422.612500000003</v>
      </c>
      <c r="B31124" s="2">
        <v>5.3920532948390854</v>
      </c>
    </row>
    <row r="31125" spans="1:2" x14ac:dyDescent="0.25">
      <c r="A31125" s="1">
        <v>42422.613194444442</v>
      </c>
      <c r="B31125" s="2">
        <v>17.388695627545044</v>
      </c>
    </row>
    <row r="31126" spans="1:2" x14ac:dyDescent="0.25">
      <c r="A31126" s="1">
        <v>42422.613888888889</v>
      </c>
      <c r="B31126" s="2">
        <v>30.783015752757397</v>
      </c>
    </row>
    <row r="31127" spans="1:2" x14ac:dyDescent="0.25">
      <c r="A31127" s="1">
        <v>42422.614583333336</v>
      </c>
      <c r="B31127" s="2">
        <v>42.868127133060867</v>
      </c>
    </row>
    <row r="31128" spans="1:2" x14ac:dyDescent="0.25">
      <c r="A31128" s="1">
        <v>42422.615277777775</v>
      </c>
      <c r="B31128" s="2">
        <v>60.72092548745762</v>
      </c>
    </row>
    <row r="31129" spans="1:2" x14ac:dyDescent="0.25">
      <c r="A31129" s="1">
        <v>42422.615972222222</v>
      </c>
      <c r="B31129" s="2">
        <v>34.055158505820629</v>
      </c>
    </row>
    <row r="31130" spans="1:2" x14ac:dyDescent="0.25">
      <c r="A31130" s="1">
        <v>42422.616666666669</v>
      </c>
      <c r="B31130" s="2">
        <v>41.571305216724674</v>
      </c>
    </row>
    <row r="31131" spans="1:2" x14ac:dyDescent="0.25">
      <c r="A31131" s="1">
        <v>42422.617361111108</v>
      </c>
      <c r="B31131" s="2">
        <v>34.036444774064876</v>
      </c>
    </row>
    <row r="31132" spans="1:2" x14ac:dyDescent="0.25">
      <c r="A31132" s="1">
        <v>42422.618055555555</v>
      </c>
      <c r="B31132" s="2">
        <v>11.799409664441191</v>
      </c>
    </row>
    <row r="31133" spans="1:2" x14ac:dyDescent="0.25">
      <c r="A31133" s="1">
        <v>42422.618750000001</v>
      </c>
      <c r="B31133" s="2">
        <v>15.352818852286145</v>
      </c>
    </row>
    <row r="31134" spans="1:2" x14ac:dyDescent="0.25">
      <c r="A31134" s="1">
        <v>42422.619444444441</v>
      </c>
      <c r="B31134" s="2">
        <v>41.999651415667422</v>
      </c>
    </row>
    <row r="31135" spans="1:2" x14ac:dyDescent="0.25">
      <c r="A31135" s="1">
        <v>42422.620138888888</v>
      </c>
      <c r="B31135" s="2">
        <v>15.74488629486344</v>
      </c>
    </row>
    <row r="31136" spans="1:2" x14ac:dyDescent="0.25">
      <c r="A31136" s="1">
        <v>42422.620833333334</v>
      </c>
      <c r="B31136" s="2">
        <v>26.505383889026902</v>
      </c>
    </row>
    <row r="31137" spans="1:2" x14ac:dyDescent="0.25">
      <c r="A31137" s="1">
        <v>42422.621527777781</v>
      </c>
      <c r="B31137" s="2">
        <v>10.710921442435453</v>
      </c>
    </row>
    <row r="31138" spans="1:2" x14ac:dyDescent="0.25">
      <c r="A31138" s="1">
        <v>42422.62222222222</v>
      </c>
      <c r="B31138" s="2">
        <v>29.184849194185031</v>
      </c>
    </row>
    <row r="31139" spans="1:2" x14ac:dyDescent="0.25">
      <c r="A31139" s="1">
        <v>42422.622916666667</v>
      </c>
      <c r="B31139" s="2">
        <v>-24.954880177594895</v>
      </c>
    </row>
    <row r="31140" spans="1:2" x14ac:dyDescent="0.25">
      <c r="A31140" s="1">
        <v>42422.623611111114</v>
      </c>
      <c r="B31140" s="2">
        <v>9.4763931900170668</v>
      </c>
    </row>
    <row r="31141" spans="1:2" x14ac:dyDescent="0.25">
      <c r="A31141" s="1">
        <v>42422.624305555553</v>
      </c>
      <c r="B31141" s="2">
        <v>25.340748919079001</v>
      </c>
    </row>
    <row r="31142" spans="1:2" x14ac:dyDescent="0.25">
      <c r="A31142" s="1">
        <v>42422.625</v>
      </c>
      <c r="B31142" s="2">
        <v>24.12018621788787</v>
      </c>
    </row>
    <row r="31143" spans="1:2" x14ac:dyDescent="0.25">
      <c r="A31143" s="1">
        <v>42422.625694444447</v>
      </c>
      <c r="B31143" s="2">
        <v>41.516080687468637</v>
      </c>
    </row>
    <row r="31144" spans="1:2" x14ac:dyDescent="0.25">
      <c r="A31144" s="1">
        <v>42422.626388888886</v>
      </c>
      <c r="B31144" s="2">
        <v>53.37038447805098</v>
      </c>
    </row>
    <row r="31145" spans="1:2" x14ac:dyDescent="0.25">
      <c r="A31145" s="1">
        <v>42422.627083333333</v>
      </c>
      <c r="B31145" s="2">
        <v>30.950389020121655</v>
      </c>
    </row>
    <row r="31146" spans="1:2" x14ac:dyDescent="0.25">
      <c r="A31146" s="1">
        <v>42422.62777777778</v>
      </c>
      <c r="B31146" s="2">
        <v>-11.878720284765587</v>
      </c>
    </row>
    <row r="31147" spans="1:2" x14ac:dyDescent="0.25">
      <c r="A31147" s="1">
        <v>42422.628472222219</v>
      </c>
      <c r="B31147" s="2">
        <v>-5.4904781993105036</v>
      </c>
    </row>
    <row r="31148" spans="1:2" x14ac:dyDescent="0.25">
      <c r="A31148" s="1">
        <v>42422.629166666666</v>
      </c>
      <c r="B31148" s="2">
        <v>-10.079961260216077</v>
      </c>
    </row>
    <row r="31149" spans="1:2" x14ac:dyDescent="0.25">
      <c r="A31149" s="1">
        <v>42422.629861111112</v>
      </c>
      <c r="B31149" s="2">
        <v>-8.587560958957571</v>
      </c>
    </row>
    <row r="31150" spans="1:2" x14ac:dyDescent="0.25">
      <c r="A31150" s="1">
        <v>42422.630555555559</v>
      </c>
      <c r="B31150" s="2">
        <v>5.2822568812402704</v>
      </c>
    </row>
    <row r="31151" spans="1:2" x14ac:dyDescent="0.25">
      <c r="A31151" s="1">
        <v>42422.631249999999</v>
      </c>
      <c r="B31151" s="2">
        <v>25.254526551303083</v>
      </c>
    </row>
    <row r="31152" spans="1:2" x14ac:dyDescent="0.25">
      <c r="A31152" s="1">
        <v>42422.631944444445</v>
      </c>
      <c r="B31152" s="2">
        <v>41.334886730324556</v>
      </c>
    </row>
    <row r="31153" spans="1:2" x14ac:dyDescent="0.25">
      <c r="A31153" s="1">
        <v>42422.632638888892</v>
      </c>
      <c r="B31153" s="2">
        <v>36.252246573153144</v>
      </c>
    </row>
    <row r="31154" spans="1:2" x14ac:dyDescent="0.25">
      <c r="A31154" s="1">
        <v>42422.633333333331</v>
      </c>
      <c r="B31154" s="2">
        <v>35.991661274141613</v>
      </c>
    </row>
    <row r="31155" spans="1:2" x14ac:dyDescent="0.25">
      <c r="A31155" s="1">
        <v>42422.634027777778</v>
      </c>
      <c r="B31155" s="2">
        <v>73.790503383042719</v>
      </c>
    </row>
    <row r="31156" spans="1:2" x14ac:dyDescent="0.25">
      <c r="A31156" s="1">
        <v>42422.634722222225</v>
      </c>
      <c r="B31156" s="2">
        <v>88.356149914693859</v>
      </c>
    </row>
    <row r="31157" spans="1:2" x14ac:dyDescent="0.25">
      <c r="A31157" s="1">
        <v>42422.635416666664</v>
      </c>
      <c r="B31157" s="2">
        <v>41.515497858214076</v>
      </c>
    </row>
    <row r="31158" spans="1:2" x14ac:dyDescent="0.25">
      <c r="A31158" s="1">
        <v>42422.636111111111</v>
      </c>
      <c r="B31158" s="2">
        <v>38.974830340142944</v>
      </c>
    </row>
    <row r="31159" spans="1:2" x14ac:dyDescent="0.25">
      <c r="A31159" s="1">
        <v>42422.636805555558</v>
      </c>
      <c r="B31159" s="2">
        <v>39.356079094520346</v>
      </c>
    </row>
    <row r="31160" spans="1:2" x14ac:dyDescent="0.25">
      <c r="A31160" s="1">
        <v>42422.637499999997</v>
      </c>
      <c r="B31160" s="2">
        <v>49.656062753084306</v>
      </c>
    </row>
    <row r="31161" spans="1:2" x14ac:dyDescent="0.25">
      <c r="A31161" s="1">
        <v>42422.638194444444</v>
      </c>
      <c r="B31161" s="2">
        <v>41.68320679471605</v>
      </c>
    </row>
    <row r="31162" spans="1:2" x14ac:dyDescent="0.25">
      <c r="A31162" s="1">
        <v>42422.638888888891</v>
      </c>
      <c r="B31162" s="2">
        <v>49.146110496871792</v>
      </c>
    </row>
    <row r="31163" spans="1:2" x14ac:dyDescent="0.25">
      <c r="A31163" s="1">
        <v>42422.63958333333</v>
      </c>
      <c r="B31163" s="2">
        <v>28.811310995797974</v>
      </c>
    </row>
    <row r="31164" spans="1:2" x14ac:dyDescent="0.25">
      <c r="A31164" s="1">
        <v>42422.640277777777</v>
      </c>
      <c r="B31164" s="2">
        <v>-5.9388204682046002</v>
      </c>
    </row>
    <row r="31165" spans="1:2" x14ac:dyDescent="0.25">
      <c r="A31165" s="1">
        <v>42422.640972222223</v>
      </c>
      <c r="B31165" s="2">
        <v>30.889792705051757</v>
      </c>
    </row>
    <row r="31166" spans="1:2" x14ac:dyDescent="0.25">
      <c r="A31166" s="1">
        <v>42422.64166666667</v>
      </c>
      <c r="B31166" s="2">
        <v>21.946375410893719</v>
      </c>
    </row>
    <row r="31167" spans="1:2" x14ac:dyDescent="0.25">
      <c r="A31167" s="1">
        <v>42422.642361111109</v>
      </c>
      <c r="B31167" s="2">
        <v>40.750744185255705</v>
      </c>
    </row>
    <row r="31168" spans="1:2" x14ac:dyDescent="0.25">
      <c r="A31168" s="1">
        <v>42422.643055555556</v>
      </c>
      <c r="B31168" s="2">
        <v>21.450824138981019</v>
      </c>
    </row>
    <row r="31169" spans="1:2" x14ac:dyDescent="0.25">
      <c r="A31169" s="1">
        <v>42422.643750000003</v>
      </c>
      <c r="B31169" s="2">
        <v>14.292879145088955</v>
      </c>
    </row>
    <row r="31170" spans="1:2" x14ac:dyDescent="0.25">
      <c r="A31170" s="1">
        <v>42422.644444444442</v>
      </c>
      <c r="B31170" s="2">
        <v>-5.961816102082472</v>
      </c>
    </row>
    <row r="31171" spans="1:2" x14ac:dyDescent="0.25">
      <c r="A31171" s="1">
        <v>42422.645138888889</v>
      </c>
      <c r="B31171" s="2">
        <v>-26.006637529695094</v>
      </c>
    </row>
    <row r="31172" spans="1:2" x14ac:dyDescent="0.25">
      <c r="A31172" s="1">
        <v>42422.645833333336</v>
      </c>
      <c r="B31172" s="2">
        <v>-55.422948484312897</v>
      </c>
    </row>
    <row r="31173" spans="1:2" x14ac:dyDescent="0.25">
      <c r="A31173" s="1">
        <v>42422.646527777775</v>
      </c>
      <c r="B31173" s="2">
        <v>-68.087117269355801</v>
      </c>
    </row>
    <row r="31174" spans="1:2" x14ac:dyDescent="0.25">
      <c r="A31174" s="1">
        <v>42422.647222222222</v>
      </c>
      <c r="B31174" s="2">
        <v>-56.958958335045217</v>
      </c>
    </row>
    <row r="31175" spans="1:2" x14ac:dyDescent="0.25">
      <c r="A31175" s="1">
        <v>42422.647916666669</v>
      </c>
      <c r="B31175" s="2">
        <v>-53.47327084421898</v>
      </c>
    </row>
    <row r="31176" spans="1:2" x14ac:dyDescent="0.25">
      <c r="A31176" s="1">
        <v>42422.648611111108</v>
      </c>
      <c r="B31176" s="2">
        <v>-20.98539624154558</v>
      </c>
    </row>
    <row r="31177" spans="1:2" x14ac:dyDescent="0.25">
      <c r="A31177" s="1">
        <v>42422.649305555555</v>
      </c>
      <c r="B31177" s="2">
        <v>-27.152971808054524</v>
      </c>
    </row>
    <row r="31178" spans="1:2" x14ac:dyDescent="0.25">
      <c r="A31178" s="1">
        <v>42422.65</v>
      </c>
      <c r="B31178" s="2">
        <v>-51.303206476439179</v>
      </c>
    </row>
    <row r="31179" spans="1:2" x14ac:dyDescent="0.25">
      <c r="A31179" s="1">
        <v>42422.650694444441</v>
      </c>
      <c r="B31179" s="2">
        <v>-48.756499637949553</v>
      </c>
    </row>
    <row r="31180" spans="1:2" x14ac:dyDescent="0.25">
      <c r="A31180" s="1">
        <v>42422.651388888888</v>
      </c>
      <c r="B31180" s="2">
        <v>-61.238884659418062</v>
      </c>
    </row>
    <row r="31181" spans="1:2" x14ac:dyDescent="0.25">
      <c r="A31181" s="1">
        <v>42422.652083333334</v>
      </c>
      <c r="B31181" s="2">
        <v>-55.413320521258477</v>
      </c>
    </row>
    <row r="31182" spans="1:2" x14ac:dyDescent="0.25">
      <c r="A31182" s="1">
        <v>42422.652777777781</v>
      </c>
      <c r="B31182" s="2">
        <v>-40.248496237318129</v>
      </c>
    </row>
    <row r="31183" spans="1:2" x14ac:dyDescent="0.25">
      <c r="A31183" s="1">
        <v>42422.65347222222</v>
      </c>
      <c r="B31183" s="2">
        <v>-41.480603798320708</v>
      </c>
    </row>
    <row r="31184" spans="1:2" x14ac:dyDescent="0.25">
      <c r="A31184" s="1">
        <v>42422.654166666667</v>
      </c>
      <c r="B31184" s="2">
        <v>-52.543757814921747</v>
      </c>
    </row>
    <row r="31185" spans="1:2" x14ac:dyDescent="0.25">
      <c r="A31185" s="1">
        <v>42422.654861111114</v>
      </c>
      <c r="B31185" s="2">
        <v>-45.666471378612911</v>
      </c>
    </row>
    <row r="31186" spans="1:2" x14ac:dyDescent="0.25">
      <c r="A31186" s="1">
        <v>42422.655555555553</v>
      </c>
      <c r="B31186" s="2">
        <v>-55.127825554330293</v>
      </c>
    </row>
    <row r="31187" spans="1:2" x14ac:dyDescent="0.25">
      <c r="A31187" s="1">
        <v>42422.65625</v>
      </c>
      <c r="B31187" s="2">
        <v>-39.861606465490091</v>
      </c>
    </row>
    <row r="31188" spans="1:2" x14ac:dyDescent="0.25">
      <c r="A31188" s="1">
        <v>42422.656944444447</v>
      </c>
      <c r="B31188" s="2">
        <v>-45.717812100953111</v>
      </c>
    </row>
    <row r="31189" spans="1:2" x14ac:dyDescent="0.25">
      <c r="A31189" s="1">
        <v>42422.657638888886</v>
      </c>
      <c r="B31189" s="2">
        <v>-33.849087975910514</v>
      </c>
    </row>
    <row r="31190" spans="1:2" x14ac:dyDescent="0.25">
      <c r="A31190" s="1">
        <v>42422.658333333333</v>
      </c>
      <c r="B31190" s="2">
        <v>-35.229990534690053</v>
      </c>
    </row>
    <row r="31191" spans="1:2" x14ac:dyDescent="0.25">
      <c r="A31191" s="1">
        <v>42422.65902777778</v>
      </c>
      <c r="B31191" s="2">
        <v>-32.582519231037686</v>
      </c>
    </row>
    <row r="31192" spans="1:2" x14ac:dyDescent="0.25">
      <c r="A31192" s="1">
        <v>42422.659722222219</v>
      </c>
      <c r="B31192" s="2">
        <v>-50.309171125257855</v>
      </c>
    </row>
    <row r="31193" spans="1:2" x14ac:dyDescent="0.25">
      <c r="A31193" s="1">
        <v>42422.660416666666</v>
      </c>
      <c r="B31193" s="2">
        <v>-12.678772634529256</v>
      </c>
    </row>
    <row r="31194" spans="1:2" x14ac:dyDescent="0.25">
      <c r="A31194" s="1">
        <v>42422.661111111112</v>
      </c>
      <c r="B31194" s="2">
        <v>-42.322455793570647</v>
      </c>
    </row>
    <row r="31195" spans="1:2" x14ac:dyDescent="0.25">
      <c r="A31195" s="1">
        <v>42422.661805555559</v>
      </c>
      <c r="B31195" s="2">
        <v>-47.292168391435311</v>
      </c>
    </row>
    <row r="31196" spans="1:2" x14ac:dyDescent="0.25">
      <c r="A31196" s="1">
        <v>42422.662499999999</v>
      </c>
      <c r="B31196" s="2">
        <v>-26.23998765709354</v>
      </c>
    </row>
    <row r="31197" spans="1:2" x14ac:dyDescent="0.25">
      <c r="A31197" s="1">
        <v>42422.663194444445</v>
      </c>
      <c r="B31197" s="2">
        <v>12.34575891969677</v>
      </c>
    </row>
    <row r="31198" spans="1:2" x14ac:dyDescent="0.25">
      <c r="A31198" s="1">
        <v>42422.663888888892</v>
      </c>
      <c r="B31198" s="2">
        <v>22.472172768355811</v>
      </c>
    </row>
    <row r="31199" spans="1:2" x14ac:dyDescent="0.25">
      <c r="A31199" s="1">
        <v>42422.664583333331</v>
      </c>
      <c r="B31199" s="2">
        <v>20.539248082478299</v>
      </c>
    </row>
    <row r="31200" spans="1:2" x14ac:dyDescent="0.25">
      <c r="A31200" s="1">
        <v>42422.665277777778</v>
      </c>
      <c r="B31200" s="2">
        <v>46.879483836811659</v>
      </c>
    </row>
    <row r="31201" spans="1:2" x14ac:dyDescent="0.25">
      <c r="A31201" s="1">
        <v>42422.665972222225</v>
      </c>
      <c r="B31201" s="2">
        <v>58.752885819851265</v>
      </c>
    </row>
    <row r="31202" spans="1:2" x14ac:dyDescent="0.25">
      <c r="A31202" s="1">
        <v>42422.666666666664</v>
      </c>
      <c r="B31202" s="2">
        <v>45.177782697586615</v>
      </c>
    </row>
    <row r="31203" spans="1:2" x14ac:dyDescent="0.25">
      <c r="A31203" s="1">
        <v>42422.667361111111</v>
      </c>
      <c r="B31203" s="2">
        <v>48.818252944646034</v>
      </c>
    </row>
    <row r="31204" spans="1:2" x14ac:dyDescent="0.25">
      <c r="A31204" s="1">
        <v>42422.668055555558</v>
      </c>
      <c r="B31204" s="2">
        <v>42.342666873117558</v>
      </c>
    </row>
    <row r="31205" spans="1:2" x14ac:dyDescent="0.25">
      <c r="A31205" s="1">
        <v>42422.668749999997</v>
      </c>
      <c r="B31205" s="2">
        <v>32.603010574600191</v>
      </c>
    </row>
    <row r="31206" spans="1:2" x14ac:dyDescent="0.25">
      <c r="A31206" s="1">
        <v>42422.669444444444</v>
      </c>
      <c r="B31206" s="2">
        <v>46.600500910050563</v>
      </c>
    </row>
    <row r="31207" spans="1:2" x14ac:dyDescent="0.25">
      <c r="A31207" s="1">
        <v>42422.670138888891</v>
      </c>
      <c r="B31207" s="2">
        <v>52.594819908261705</v>
      </c>
    </row>
    <row r="31208" spans="1:2" x14ac:dyDescent="0.25">
      <c r="A31208" s="1">
        <v>42422.67083333333</v>
      </c>
      <c r="B31208" s="2">
        <v>60.101682775268756</v>
      </c>
    </row>
    <row r="31209" spans="1:2" x14ac:dyDescent="0.25">
      <c r="A31209" s="1">
        <v>42422.671527777777</v>
      </c>
      <c r="B31209" s="2">
        <v>53.835851178076702</v>
      </c>
    </row>
    <row r="31210" spans="1:2" x14ac:dyDescent="0.25">
      <c r="A31210" s="1">
        <v>42422.672222222223</v>
      </c>
      <c r="B31210" s="2">
        <v>31.476637904654005</v>
      </c>
    </row>
    <row r="31211" spans="1:2" x14ac:dyDescent="0.25">
      <c r="A31211" s="1">
        <v>42422.67291666667</v>
      </c>
      <c r="B31211" s="2">
        <v>47.287293543321233</v>
      </c>
    </row>
    <row r="31212" spans="1:2" x14ac:dyDescent="0.25">
      <c r="A31212" s="1">
        <v>42422.673611111109</v>
      </c>
      <c r="B31212" s="2">
        <v>26.235704802847856</v>
      </c>
    </row>
    <row r="31213" spans="1:2" x14ac:dyDescent="0.25">
      <c r="A31213" s="1">
        <v>42422.674305555556</v>
      </c>
      <c r="B31213" s="2">
        <v>23.659766254954835</v>
      </c>
    </row>
    <row r="31214" spans="1:2" x14ac:dyDescent="0.25">
      <c r="A31214" s="1">
        <v>42422.675000000003</v>
      </c>
      <c r="B31214" s="2">
        <v>54.072421799375057</v>
      </c>
    </row>
    <row r="31215" spans="1:2" x14ac:dyDescent="0.25">
      <c r="A31215" s="1">
        <v>42422.675694444442</v>
      </c>
      <c r="B31215" s="2">
        <v>27.596213611794518</v>
      </c>
    </row>
    <row r="31216" spans="1:2" x14ac:dyDescent="0.25">
      <c r="A31216" s="1">
        <v>42422.676388888889</v>
      </c>
      <c r="B31216" s="2">
        <v>61.794931090483445</v>
      </c>
    </row>
    <row r="31217" spans="1:2" x14ac:dyDescent="0.25">
      <c r="A31217" s="1">
        <v>42422.677083333336</v>
      </c>
      <c r="B31217" s="2">
        <v>33.008979575704146</v>
      </c>
    </row>
    <row r="31218" spans="1:2" x14ac:dyDescent="0.25">
      <c r="A31218" s="1">
        <v>42422.677777777775</v>
      </c>
      <c r="B31218" s="2">
        <v>1.6156610819409252</v>
      </c>
    </row>
    <row r="31219" spans="1:2" x14ac:dyDescent="0.25">
      <c r="A31219" s="1">
        <v>42422.678472222222</v>
      </c>
      <c r="B31219" s="2">
        <v>-7.9126574977824928</v>
      </c>
    </row>
    <row r="31220" spans="1:2" x14ac:dyDescent="0.25">
      <c r="A31220" s="1">
        <v>42422.679166666669</v>
      </c>
      <c r="B31220" s="2">
        <v>0.16080907042972589</v>
      </c>
    </row>
    <row r="31221" spans="1:2" x14ac:dyDescent="0.25">
      <c r="A31221" s="1">
        <v>42422.679861111108</v>
      </c>
      <c r="B31221" s="2">
        <v>-6.2688901437456179</v>
      </c>
    </row>
    <row r="31222" spans="1:2" x14ac:dyDescent="0.25">
      <c r="A31222" s="1">
        <v>42422.680555555555</v>
      </c>
      <c r="B31222" s="2">
        <v>-18.421779397514669</v>
      </c>
    </row>
    <row r="31223" spans="1:2" x14ac:dyDescent="0.25">
      <c r="A31223" s="1">
        <v>42422.681250000001</v>
      </c>
      <c r="B31223" s="2">
        <v>-17.677086408329583</v>
      </c>
    </row>
    <row r="31224" spans="1:2" x14ac:dyDescent="0.25">
      <c r="A31224" s="1">
        <v>42422.681944444441</v>
      </c>
      <c r="B31224" s="2">
        <v>-18.923542880426975</v>
      </c>
    </row>
    <row r="31225" spans="1:2" x14ac:dyDescent="0.25">
      <c r="A31225" s="1">
        <v>42422.682638888888</v>
      </c>
      <c r="B31225" s="2">
        <v>-45.801149379936398</v>
      </c>
    </row>
    <row r="31226" spans="1:2" x14ac:dyDescent="0.25">
      <c r="A31226" s="1">
        <v>42422.683333333334</v>
      </c>
      <c r="B31226" s="2">
        <v>-61.237398366691195</v>
      </c>
    </row>
    <row r="31227" spans="1:2" x14ac:dyDescent="0.25">
      <c r="A31227" s="1">
        <v>42422.684027777781</v>
      </c>
      <c r="B31227" s="2">
        <v>-50.498550732068061</v>
      </c>
    </row>
    <row r="31228" spans="1:2" x14ac:dyDescent="0.25">
      <c r="A31228" s="1">
        <v>42422.68472222222</v>
      </c>
      <c r="B31228" s="2">
        <v>-51.116436059176337</v>
      </c>
    </row>
    <row r="31229" spans="1:2" x14ac:dyDescent="0.25">
      <c r="A31229" s="1">
        <v>42422.685416666667</v>
      </c>
      <c r="B31229" s="2">
        <v>-54.801284143577021</v>
      </c>
    </row>
    <row r="31230" spans="1:2" x14ac:dyDescent="0.25">
      <c r="A31230" s="1">
        <v>42422.686111111114</v>
      </c>
      <c r="B31230" s="2">
        <v>-53.439464126053885</v>
      </c>
    </row>
    <row r="31231" spans="1:2" x14ac:dyDescent="0.25">
      <c r="A31231" s="1">
        <v>42422.686805555553</v>
      </c>
      <c r="B31231" s="2">
        <v>-58.57089552235751</v>
      </c>
    </row>
    <row r="31232" spans="1:2" x14ac:dyDescent="0.25">
      <c r="A31232" s="1">
        <v>42422.6875</v>
      </c>
      <c r="B31232" s="2">
        <v>-47.898272725314015</v>
      </c>
    </row>
    <row r="31233" spans="1:2" x14ac:dyDescent="0.25">
      <c r="A31233" s="1">
        <v>42422.688194444447</v>
      </c>
      <c r="B31233" s="2">
        <v>-62.021304368445996</v>
      </c>
    </row>
    <row r="31234" spans="1:2" x14ac:dyDescent="0.25">
      <c r="A31234" s="1">
        <v>42422.688888888886</v>
      </c>
      <c r="B31234" s="2">
        <v>-66.340762939732912</v>
      </c>
    </row>
    <row r="31235" spans="1:2" x14ac:dyDescent="0.25">
      <c r="A31235" s="1">
        <v>42422.689583333333</v>
      </c>
      <c r="B31235" s="2">
        <v>-67.366297581122495</v>
      </c>
    </row>
    <row r="31236" spans="1:2" x14ac:dyDescent="0.25">
      <c r="A31236" s="1">
        <v>42422.69027777778</v>
      </c>
      <c r="B31236" s="2">
        <v>-21.397249026940457</v>
      </c>
    </row>
    <row r="31237" spans="1:2" x14ac:dyDescent="0.25">
      <c r="A31237" s="1">
        <v>42422.690972222219</v>
      </c>
      <c r="B31237" s="2">
        <v>-70.849538469576515</v>
      </c>
    </row>
    <row r="31238" spans="1:2" x14ac:dyDescent="0.25">
      <c r="A31238" s="1">
        <v>42422.691666666666</v>
      </c>
      <c r="B31238" s="2">
        <v>-59.159613373010266</v>
      </c>
    </row>
    <row r="31239" spans="1:2" x14ac:dyDescent="0.25">
      <c r="A31239" s="1">
        <v>42422.692361111112</v>
      </c>
      <c r="B31239" s="2">
        <v>-56.875065726571485</v>
      </c>
    </row>
    <row r="31240" spans="1:2" x14ac:dyDescent="0.25">
      <c r="A31240" s="1">
        <v>42422.693055555559</v>
      </c>
      <c r="B31240" s="2">
        <v>-49.142651298968609</v>
      </c>
    </row>
    <row r="31241" spans="1:2" x14ac:dyDescent="0.25">
      <c r="A31241" s="1">
        <v>42422.693749999999</v>
      </c>
      <c r="B31241" s="2">
        <v>-69.795855060808634</v>
      </c>
    </row>
    <row r="31242" spans="1:2" x14ac:dyDescent="0.25">
      <c r="A31242" s="1">
        <v>42422.694444444445</v>
      </c>
      <c r="B31242" s="2">
        <v>-91.974113847365757</v>
      </c>
    </row>
    <row r="31243" spans="1:2" x14ac:dyDescent="0.25">
      <c r="A31243" s="1">
        <v>42422.695138888892</v>
      </c>
      <c r="B31243" s="2">
        <v>-100.4842132474063</v>
      </c>
    </row>
    <row r="31244" spans="1:2" x14ac:dyDescent="0.25">
      <c r="A31244" s="1">
        <v>42422.695833333331</v>
      </c>
      <c r="B31244" s="2">
        <v>-95.183385688555433</v>
      </c>
    </row>
    <row r="31245" spans="1:2" x14ac:dyDescent="0.25">
      <c r="A31245" s="1">
        <v>42422.696527777778</v>
      </c>
      <c r="B31245" s="2">
        <v>-88.909718368192742</v>
      </c>
    </row>
    <row r="31246" spans="1:2" x14ac:dyDescent="0.25">
      <c r="A31246" s="1">
        <v>42422.697222222225</v>
      </c>
      <c r="B31246" s="2">
        <v>-83.643547085144874</v>
      </c>
    </row>
    <row r="31247" spans="1:2" x14ac:dyDescent="0.25">
      <c r="A31247" s="1">
        <v>42422.697916666664</v>
      </c>
      <c r="B31247" s="2">
        <v>-84.358996316022242</v>
      </c>
    </row>
    <row r="31248" spans="1:2" x14ac:dyDescent="0.25">
      <c r="A31248" s="1">
        <v>42422.698611111111</v>
      </c>
      <c r="B31248" s="2">
        <v>-87.96906127540278</v>
      </c>
    </row>
    <row r="31249" spans="1:2" x14ac:dyDescent="0.25">
      <c r="A31249" s="1">
        <v>42422.699305555558</v>
      </c>
      <c r="B31249" s="2">
        <v>-89.831660276459303</v>
      </c>
    </row>
    <row r="31250" spans="1:2" x14ac:dyDescent="0.25">
      <c r="A31250" s="1">
        <v>42422.7</v>
      </c>
      <c r="B31250" s="2">
        <v>-73.640914134264065</v>
      </c>
    </row>
    <row r="31251" spans="1:2" x14ac:dyDescent="0.25">
      <c r="A31251" s="1">
        <v>42422.700694444444</v>
      </c>
      <c r="B31251" s="2">
        <v>-80.921202076467068</v>
      </c>
    </row>
    <row r="31252" spans="1:2" x14ac:dyDescent="0.25">
      <c r="A31252" s="1">
        <v>42422.701388888891</v>
      </c>
      <c r="B31252" s="2">
        <v>-59.814917692123949</v>
      </c>
    </row>
    <row r="31253" spans="1:2" x14ac:dyDescent="0.25">
      <c r="A31253" s="1">
        <v>42422.70208333333</v>
      </c>
      <c r="B31253" s="2">
        <v>-73.637474342215384</v>
      </c>
    </row>
    <row r="31254" spans="1:2" x14ac:dyDescent="0.25">
      <c r="A31254" s="1">
        <v>42422.702777777777</v>
      </c>
      <c r="B31254" s="2">
        <v>-79.257010072056431</v>
      </c>
    </row>
    <row r="31255" spans="1:2" x14ac:dyDescent="0.25">
      <c r="A31255" s="1">
        <v>42422.703472222223</v>
      </c>
      <c r="B31255" s="2">
        <v>-79.755975148355361</v>
      </c>
    </row>
    <row r="31256" spans="1:2" x14ac:dyDescent="0.25">
      <c r="A31256" s="1">
        <v>42422.70416666667</v>
      </c>
      <c r="B31256" s="2">
        <v>-83.002253848304591</v>
      </c>
    </row>
    <row r="31257" spans="1:2" x14ac:dyDescent="0.25">
      <c r="A31257" s="1">
        <v>42422.704861111109</v>
      </c>
      <c r="B31257" s="2">
        <v>-77.331005975633161</v>
      </c>
    </row>
    <row r="31258" spans="1:2" x14ac:dyDescent="0.25">
      <c r="A31258" s="1">
        <v>42422.705555555556</v>
      </c>
      <c r="B31258" s="2">
        <v>-74.064804990495517</v>
      </c>
    </row>
    <row r="31259" spans="1:2" x14ac:dyDescent="0.25">
      <c r="A31259" s="1">
        <v>42422.706250000003</v>
      </c>
      <c r="B31259" s="2">
        <v>-40.449823675477333</v>
      </c>
    </row>
    <row r="31260" spans="1:2" x14ac:dyDescent="0.25">
      <c r="A31260" s="1">
        <v>42422.706944444442</v>
      </c>
      <c r="B31260" s="2">
        <v>-53.904012270365882</v>
      </c>
    </row>
    <row r="31261" spans="1:2" x14ac:dyDescent="0.25">
      <c r="A31261" s="1">
        <v>42422.707638888889</v>
      </c>
      <c r="B31261" s="2">
        <v>-42.342404067201038</v>
      </c>
    </row>
    <row r="31262" spans="1:2" x14ac:dyDescent="0.25">
      <c r="A31262" s="1">
        <v>42422.708333333336</v>
      </c>
      <c r="B31262" s="2">
        <v>-48.040721924513733</v>
      </c>
    </row>
    <row r="31263" spans="1:2" x14ac:dyDescent="0.25">
      <c r="A31263" s="1">
        <v>42422.709027777775</v>
      </c>
      <c r="B31263" s="2">
        <v>-91.937097155456044</v>
      </c>
    </row>
    <row r="31264" spans="1:2" x14ac:dyDescent="0.25">
      <c r="A31264" s="1">
        <v>42422.709722222222</v>
      </c>
      <c r="B31264" s="2">
        <v>-77.435228576930243</v>
      </c>
    </row>
    <row r="31265" spans="1:2" x14ac:dyDescent="0.25">
      <c r="A31265" s="1">
        <v>42422.710416666669</v>
      </c>
      <c r="B31265" s="2">
        <v>-58.200750186369987</v>
      </c>
    </row>
    <row r="31266" spans="1:2" x14ac:dyDescent="0.25">
      <c r="A31266" s="1">
        <v>42422.711111111108</v>
      </c>
      <c r="B31266" s="2">
        <v>-88.8286180702368</v>
      </c>
    </row>
    <row r="31267" spans="1:2" x14ac:dyDescent="0.25">
      <c r="A31267" s="1">
        <v>42422.711805555555</v>
      </c>
      <c r="B31267" s="2">
        <v>-62.037212951151496</v>
      </c>
    </row>
    <row r="31268" spans="1:2" x14ac:dyDescent="0.25">
      <c r="A31268" s="1">
        <v>42422.712500000001</v>
      </c>
      <c r="B31268" s="2">
        <v>-65.071198904882962</v>
      </c>
    </row>
    <row r="31269" spans="1:2" x14ac:dyDescent="0.25">
      <c r="A31269" s="1">
        <v>42422.713194444441</v>
      </c>
      <c r="B31269" s="2">
        <v>-72.620886186708233</v>
      </c>
    </row>
    <row r="31270" spans="1:2" x14ac:dyDescent="0.25">
      <c r="A31270" s="1">
        <v>42422.713888888888</v>
      </c>
      <c r="B31270" s="2">
        <v>-68.013194424846247</v>
      </c>
    </row>
    <row r="31271" spans="1:2" x14ac:dyDescent="0.25">
      <c r="A31271" s="1">
        <v>42422.714583333334</v>
      </c>
      <c r="B31271" s="2">
        <v>-59.438805467796435</v>
      </c>
    </row>
    <row r="31272" spans="1:2" x14ac:dyDescent="0.25">
      <c r="A31272" s="1">
        <v>42422.715277777781</v>
      </c>
      <c r="B31272" s="2">
        <v>-47.4536444461691</v>
      </c>
    </row>
    <row r="31273" spans="1:2" x14ac:dyDescent="0.25">
      <c r="A31273" s="1">
        <v>42422.71597222222</v>
      </c>
      <c r="B31273" s="2">
        <v>-59.338298969521809</v>
      </c>
    </row>
    <row r="31274" spans="1:2" x14ac:dyDescent="0.25">
      <c r="A31274" s="1">
        <v>42422.716666666667</v>
      </c>
      <c r="B31274" s="2">
        <v>-28.346960876616262</v>
      </c>
    </row>
    <row r="31275" spans="1:2" x14ac:dyDescent="0.25">
      <c r="A31275" s="1">
        <v>42422.717361111114</v>
      </c>
      <c r="B31275" s="2">
        <v>-65.922664823264739</v>
      </c>
    </row>
    <row r="31276" spans="1:2" x14ac:dyDescent="0.25">
      <c r="A31276" s="1">
        <v>42422.718055555553</v>
      </c>
      <c r="B31276" s="2">
        <v>-94.764493863988903</v>
      </c>
    </row>
    <row r="31277" spans="1:2" x14ac:dyDescent="0.25">
      <c r="A31277" s="1">
        <v>42422.71875</v>
      </c>
      <c r="B31277" s="2">
        <v>-98.394559202601286</v>
      </c>
    </row>
    <row r="31278" spans="1:2" x14ac:dyDescent="0.25">
      <c r="A31278" s="1">
        <v>42422.719444444447</v>
      </c>
      <c r="B31278" s="2">
        <v>-105.39232911763052</v>
      </c>
    </row>
    <row r="31279" spans="1:2" x14ac:dyDescent="0.25">
      <c r="A31279" s="1">
        <v>42422.720138888886</v>
      </c>
      <c r="B31279" s="2">
        <v>-102.45483728448356</v>
      </c>
    </row>
    <row r="31280" spans="1:2" x14ac:dyDescent="0.25">
      <c r="A31280" s="1">
        <v>42422.720833333333</v>
      </c>
      <c r="B31280" s="2">
        <v>-130.21843614224343</v>
      </c>
    </row>
    <row r="31281" spans="1:2" x14ac:dyDescent="0.25">
      <c r="A31281" s="1">
        <v>42422.72152777778</v>
      </c>
      <c r="B31281" s="2">
        <v>-104.31205672238721</v>
      </c>
    </row>
    <row r="31282" spans="1:2" x14ac:dyDescent="0.25">
      <c r="A31282" s="1">
        <v>42422.722222222219</v>
      </c>
      <c r="B31282" s="2">
        <v>-93.462069792738959</v>
      </c>
    </row>
    <row r="31283" spans="1:2" x14ac:dyDescent="0.25">
      <c r="A31283" s="1">
        <v>42422.722916666666</v>
      </c>
      <c r="B31283" s="2">
        <v>-91.467131254845299</v>
      </c>
    </row>
    <row r="31284" spans="1:2" x14ac:dyDescent="0.25">
      <c r="A31284" s="1">
        <v>42422.723611111112</v>
      </c>
      <c r="B31284" s="2">
        <v>-84.31973782233932</v>
      </c>
    </row>
    <row r="31285" spans="1:2" x14ac:dyDescent="0.25">
      <c r="A31285" s="1">
        <v>42422.724305555559</v>
      </c>
      <c r="B31285" s="2">
        <v>-92.509884097167131</v>
      </c>
    </row>
    <row r="31286" spans="1:2" x14ac:dyDescent="0.25">
      <c r="A31286" s="1">
        <v>42422.724999999999</v>
      </c>
      <c r="B31286" s="2">
        <v>-94.301845183693032</v>
      </c>
    </row>
    <row r="31287" spans="1:2" x14ac:dyDescent="0.25">
      <c r="A31287" s="1">
        <v>42422.725694444445</v>
      </c>
      <c r="B31287" s="2">
        <v>-122.25563320783743</v>
      </c>
    </row>
    <row r="31288" spans="1:2" x14ac:dyDescent="0.25">
      <c r="A31288" s="1">
        <v>42422.726388888892</v>
      </c>
      <c r="B31288" s="2">
        <v>-112.28302092056838</v>
      </c>
    </row>
    <row r="31289" spans="1:2" x14ac:dyDescent="0.25">
      <c r="A31289" s="1">
        <v>42422.727083333331</v>
      </c>
      <c r="B31289" s="2">
        <v>-109.68616205490349</v>
      </c>
    </row>
    <row r="31290" spans="1:2" x14ac:dyDescent="0.25">
      <c r="A31290" s="1">
        <v>42422.727777777778</v>
      </c>
      <c r="B31290" s="2">
        <v>-88.674564387637659</v>
      </c>
    </row>
    <row r="31291" spans="1:2" x14ac:dyDescent="0.25">
      <c r="A31291" s="1">
        <v>42422.728472222225</v>
      </c>
      <c r="B31291" s="2">
        <v>-93.813049983203143</v>
      </c>
    </row>
    <row r="31292" spans="1:2" x14ac:dyDescent="0.25">
      <c r="A31292" s="1">
        <v>42422.729166666664</v>
      </c>
      <c r="B31292" s="2">
        <v>-113.68504907061384</v>
      </c>
    </row>
    <row r="31293" spans="1:2" x14ac:dyDescent="0.25">
      <c r="A31293" s="1">
        <v>42422.729861111111</v>
      </c>
      <c r="B31293" s="2">
        <v>-101.0782538713965</v>
      </c>
    </row>
    <row r="31294" spans="1:2" x14ac:dyDescent="0.25">
      <c r="A31294" s="1">
        <v>42422.730555555558</v>
      </c>
      <c r="B31294" s="2">
        <v>-83.660635035781894</v>
      </c>
    </row>
    <row r="31295" spans="1:2" x14ac:dyDescent="0.25">
      <c r="A31295" s="1">
        <v>42422.731249999997</v>
      </c>
      <c r="B31295" s="2">
        <v>-100.34635916517969</v>
      </c>
    </row>
    <row r="31296" spans="1:2" x14ac:dyDescent="0.25">
      <c r="A31296" s="1">
        <v>42422.731944444444</v>
      </c>
      <c r="B31296" s="2">
        <v>-76.737274377824122</v>
      </c>
    </row>
    <row r="31297" spans="1:2" x14ac:dyDescent="0.25">
      <c r="A31297" s="1">
        <v>42422.732638888891</v>
      </c>
      <c r="B31297" s="2">
        <v>-103.75891034056743</v>
      </c>
    </row>
    <row r="31298" spans="1:2" x14ac:dyDescent="0.25">
      <c r="A31298" s="1">
        <v>42422.73333333333</v>
      </c>
      <c r="B31298" s="2">
        <v>-113.68512505825105</v>
      </c>
    </row>
    <row r="31299" spans="1:2" x14ac:dyDescent="0.25">
      <c r="A31299" s="1">
        <v>42422.734027777777</v>
      </c>
      <c r="B31299" s="2">
        <v>-122.03005600778464</v>
      </c>
    </row>
    <row r="31300" spans="1:2" x14ac:dyDescent="0.25">
      <c r="A31300" s="1">
        <v>42422.734722222223</v>
      </c>
      <c r="B31300" s="2">
        <v>-111.41399897282632</v>
      </c>
    </row>
    <row r="31301" spans="1:2" x14ac:dyDescent="0.25">
      <c r="A31301" s="1">
        <v>42422.73541666667</v>
      </c>
      <c r="B31301" s="2">
        <v>-107.46359497836481</v>
      </c>
    </row>
    <row r="31302" spans="1:2" x14ac:dyDescent="0.25">
      <c r="A31302" s="1">
        <v>42422.736111111109</v>
      </c>
      <c r="B31302" s="2">
        <v>-99.48538481147456</v>
      </c>
    </row>
    <row r="31303" spans="1:2" x14ac:dyDescent="0.25">
      <c r="A31303" s="1">
        <v>42422.736805555556</v>
      </c>
      <c r="B31303" s="2">
        <v>-78.698097838733034</v>
      </c>
    </row>
    <row r="31304" spans="1:2" x14ac:dyDescent="0.25">
      <c r="A31304" s="1">
        <v>42422.737500000003</v>
      </c>
      <c r="B31304" s="2">
        <v>-92.222794541150023</v>
      </c>
    </row>
    <row r="31305" spans="1:2" x14ac:dyDescent="0.25">
      <c r="A31305" s="1">
        <v>42422.738194444442</v>
      </c>
      <c r="B31305" s="2">
        <v>-100.05298777513478</v>
      </c>
    </row>
    <row r="31306" spans="1:2" x14ac:dyDescent="0.25">
      <c r="A31306" s="1">
        <v>42422.738888888889</v>
      </c>
      <c r="B31306" s="2">
        <v>-53.143313827524736</v>
      </c>
    </row>
    <row r="31307" spans="1:2" x14ac:dyDescent="0.25">
      <c r="A31307" s="1">
        <v>42422.739583333336</v>
      </c>
      <c r="B31307" s="2">
        <v>-88.993194949689013</v>
      </c>
    </row>
    <row r="31308" spans="1:2" x14ac:dyDescent="0.25">
      <c r="A31308" s="1">
        <v>42422.740277777775</v>
      </c>
      <c r="B31308" s="2">
        <v>-57.436580319966502</v>
      </c>
    </row>
    <row r="31309" spans="1:2" x14ac:dyDescent="0.25">
      <c r="A31309" s="1">
        <v>42422.740972222222</v>
      </c>
      <c r="B31309" s="2">
        <v>-59.734489701387552</v>
      </c>
    </row>
    <row r="31310" spans="1:2" x14ac:dyDescent="0.25">
      <c r="A31310" s="1">
        <v>42422.741666666669</v>
      </c>
      <c r="B31310" s="2">
        <v>-78.330331166750213</v>
      </c>
    </row>
    <row r="31311" spans="1:2" x14ac:dyDescent="0.25">
      <c r="A31311" s="1">
        <v>42422.742361111108</v>
      </c>
      <c r="B31311" s="2">
        <v>-52.473410708303952</v>
      </c>
    </row>
    <row r="31312" spans="1:2" x14ac:dyDescent="0.25">
      <c r="A31312" s="1">
        <v>42422.743055555555</v>
      </c>
      <c r="B31312" s="2">
        <v>-19.286202559478017</v>
      </c>
    </row>
    <row r="31313" spans="1:2" x14ac:dyDescent="0.25">
      <c r="A31313" s="1">
        <v>42422.743750000001</v>
      </c>
      <c r="B31313" s="2">
        <v>-23.807193969323514</v>
      </c>
    </row>
    <row r="31314" spans="1:2" x14ac:dyDescent="0.25">
      <c r="A31314" s="1">
        <v>42422.744444444441</v>
      </c>
      <c r="B31314" s="2">
        <v>-10.972753617312508</v>
      </c>
    </row>
    <row r="31315" spans="1:2" x14ac:dyDescent="0.25">
      <c r="A31315" s="1">
        <v>42422.745138888888</v>
      </c>
      <c r="B31315" s="2">
        <v>-32.42792415172638</v>
      </c>
    </row>
    <row r="31316" spans="1:2" x14ac:dyDescent="0.25">
      <c r="A31316" s="1">
        <v>42422.745833333334</v>
      </c>
      <c r="B31316" s="2">
        <v>-51.249213743369424</v>
      </c>
    </row>
    <row r="31317" spans="1:2" x14ac:dyDescent="0.25">
      <c r="A31317" s="1">
        <v>42422.746527777781</v>
      </c>
      <c r="B31317" s="2">
        <v>-104.61652456281784</v>
      </c>
    </row>
    <row r="31318" spans="1:2" x14ac:dyDescent="0.25">
      <c r="A31318" s="1">
        <v>42422.74722222222</v>
      </c>
      <c r="B31318" s="2">
        <v>-134.08180055978204</v>
      </c>
    </row>
    <row r="31319" spans="1:2" x14ac:dyDescent="0.25">
      <c r="A31319" s="1">
        <v>42422.747916666667</v>
      </c>
      <c r="B31319" s="2">
        <v>-126.92720999460434</v>
      </c>
    </row>
    <row r="31320" spans="1:2" x14ac:dyDescent="0.25">
      <c r="A31320" s="1">
        <v>42422.748611111114</v>
      </c>
      <c r="B31320" s="2">
        <v>-115.73715882702575</v>
      </c>
    </row>
    <row r="31321" spans="1:2" x14ac:dyDescent="0.25">
      <c r="A31321" s="1">
        <v>42422.749305555553</v>
      </c>
      <c r="B31321" s="2">
        <v>-58.543913999724218</v>
      </c>
    </row>
    <row r="31322" spans="1:2" x14ac:dyDescent="0.25">
      <c r="A31322" s="1">
        <v>42422.75</v>
      </c>
      <c r="B31322" s="2">
        <v>-20.47971082717898</v>
      </c>
    </row>
    <row r="31323" spans="1:2" x14ac:dyDescent="0.25">
      <c r="A31323" s="1">
        <v>42422.750694444447</v>
      </c>
      <c r="B31323" s="2">
        <v>-81.084486523266733</v>
      </c>
    </row>
    <row r="31324" spans="1:2" x14ac:dyDescent="0.25">
      <c r="A31324" s="1">
        <v>42422.751388888886</v>
      </c>
      <c r="B31324" s="2">
        <v>-65.779518493627251</v>
      </c>
    </row>
    <row r="31325" spans="1:2" x14ac:dyDescent="0.25">
      <c r="A31325" s="1">
        <v>42422.752083333333</v>
      </c>
      <c r="B31325" s="2">
        <v>-27.272638255237446</v>
      </c>
    </row>
    <row r="31326" spans="1:2" x14ac:dyDescent="0.25">
      <c r="A31326" s="1">
        <v>42422.75277777778</v>
      </c>
      <c r="B31326" s="2">
        <v>-26.896601096533413</v>
      </c>
    </row>
    <row r="31327" spans="1:2" x14ac:dyDescent="0.25">
      <c r="A31327" s="1">
        <v>42422.753472222219</v>
      </c>
      <c r="B31327" s="2">
        <v>-10.696752854467681</v>
      </c>
    </row>
    <row r="31328" spans="1:2" x14ac:dyDescent="0.25">
      <c r="A31328" s="1">
        <v>42422.754166666666</v>
      </c>
      <c r="B31328" s="2">
        <v>1.7092379409485148</v>
      </c>
    </row>
    <row r="31329" spans="1:2" x14ac:dyDescent="0.25">
      <c r="A31329" s="1">
        <v>42422.754861111112</v>
      </c>
      <c r="B31329" s="2">
        <v>-1.1121253611946789</v>
      </c>
    </row>
    <row r="31330" spans="1:2" x14ac:dyDescent="0.25">
      <c r="A31330" s="1">
        <v>42422.755555555559</v>
      </c>
      <c r="B31330" s="2">
        <v>-8.8888823085765285</v>
      </c>
    </row>
    <row r="31331" spans="1:2" x14ac:dyDescent="0.25">
      <c r="A31331" s="1">
        <v>42422.756249999999</v>
      </c>
      <c r="B31331" s="2">
        <v>14.270590886545445</v>
      </c>
    </row>
    <row r="31332" spans="1:2" x14ac:dyDescent="0.25">
      <c r="A31332" s="1">
        <v>42422.756944444445</v>
      </c>
      <c r="B31332" s="2">
        <v>30.26048451400808</v>
      </c>
    </row>
    <row r="31333" spans="1:2" x14ac:dyDescent="0.25">
      <c r="A31333" s="1">
        <v>42422.757638888892</v>
      </c>
      <c r="B31333" s="2">
        <v>-1.941796464814979</v>
      </c>
    </row>
    <row r="31334" spans="1:2" x14ac:dyDescent="0.25">
      <c r="A31334" s="1">
        <v>42422.758333333331</v>
      </c>
      <c r="B31334" s="2">
        <v>5.1578288839577002</v>
      </c>
    </row>
    <row r="31335" spans="1:2" x14ac:dyDescent="0.25">
      <c r="A31335" s="1">
        <v>42422.759027777778</v>
      </c>
      <c r="B31335" s="2">
        <v>41.341840616491389</v>
      </c>
    </row>
    <row r="31336" spans="1:2" x14ac:dyDescent="0.25">
      <c r="A31336" s="1">
        <v>42422.759722222225</v>
      </c>
      <c r="B31336" s="2">
        <v>47.737212403349503</v>
      </c>
    </row>
    <row r="31337" spans="1:2" x14ac:dyDescent="0.25">
      <c r="A31337" s="1">
        <v>42422.760416666664</v>
      </c>
      <c r="B31337" s="2">
        <v>29.482613162191896</v>
      </c>
    </row>
    <row r="31338" spans="1:2" x14ac:dyDescent="0.25">
      <c r="A31338" s="1">
        <v>42422.761111111111</v>
      </c>
      <c r="B31338" s="2">
        <v>37.761530256145242</v>
      </c>
    </row>
    <row r="31339" spans="1:2" x14ac:dyDescent="0.25">
      <c r="A31339" s="1">
        <v>42422.761805555558</v>
      </c>
      <c r="B31339" s="2">
        <v>27.351500448100463</v>
      </c>
    </row>
    <row r="31340" spans="1:2" x14ac:dyDescent="0.25">
      <c r="A31340" s="1">
        <v>42422.762499999997</v>
      </c>
      <c r="B31340" s="2">
        <v>23.281285651166399</v>
      </c>
    </row>
    <row r="31341" spans="1:2" x14ac:dyDescent="0.25">
      <c r="A31341" s="1">
        <v>42422.763194444444</v>
      </c>
      <c r="B31341" s="2">
        <v>21.433039740882425</v>
      </c>
    </row>
    <row r="31342" spans="1:2" x14ac:dyDescent="0.25">
      <c r="A31342" s="1">
        <v>42422.763888888891</v>
      </c>
      <c r="B31342" s="2">
        <v>10.922334992152173</v>
      </c>
    </row>
    <row r="31343" spans="1:2" x14ac:dyDescent="0.25">
      <c r="A31343" s="1">
        <v>42422.76458333333</v>
      </c>
      <c r="B31343" s="2">
        <v>-4.7362990780010783</v>
      </c>
    </row>
    <row r="31344" spans="1:2" x14ac:dyDescent="0.25">
      <c r="A31344" s="1">
        <v>42422.765277777777</v>
      </c>
      <c r="B31344" s="2">
        <v>-18.567729438030316</v>
      </c>
    </row>
    <row r="31345" spans="1:2" x14ac:dyDescent="0.25">
      <c r="A31345" s="1">
        <v>42422.765972222223</v>
      </c>
      <c r="B31345" s="2">
        <v>-6.653597235047588</v>
      </c>
    </row>
    <row r="31346" spans="1:2" x14ac:dyDescent="0.25">
      <c r="A31346" s="1">
        <v>42422.76666666667</v>
      </c>
      <c r="B31346" s="2">
        <v>8.7967066672150391</v>
      </c>
    </row>
    <row r="31347" spans="1:2" x14ac:dyDescent="0.25">
      <c r="A31347" s="1">
        <v>42422.767361111109</v>
      </c>
      <c r="B31347" s="2">
        <v>9.7422835330784441</v>
      </c>
    </row>
    <row r="31348" spans="1:2" x14ac:dyDescent="0.25">
      <c r="A31348" s="1">
        <v>42422.768055555556</v>
      </c>
      <c r="B31348" s="2">
        <v>47.286518276219915</v>
      </c>
    </row>
    <row r="31349" spans="1:2" x14ac:dyDescent="0.25">
      <c r="A31349" s="1">
        <v>42422.768750000003</v>
      </c>
      <c r="B31349" s="2">
        <v>3.8775844954162797</v>
      </c>
    </row>
    <row r="31350" spans="1:2" x14ac:dyDescent="0.25">
      <c r="A31350" s="1">
        <v>42422.769444444442</v>
      </c>
      <c r="B31350" s="2">
        <v>29.31815772911553</v>
      </c>
    </row>
    <row r="31351" spans="1:2" x14ac:dyDescent="0.25">
      <c r="A31351" s="1">
        <v>42422.770138888889</v>
      </c>
      <c r="B31351" s="2">
        <v>15.247652788558238</v>
      </c>
    </row>
    <row r="31352" spans="1:2" x14ac:dyDescent="0.25">
      <c r="A31352" s="1">
        <v>42422.770833333336</v>
      </c>
      <c r="B31352" s="2">
        <v>18.586357452251832</v>
      </c>
    </row>
    <row r="31353" spans="1:2" x14ac:dyDescent="0.25">
      <c r="A31353" s="1">
        <v>42422.771527777775</v>
      </c>
      <c r="B31353" s="2">
        <v>37.557113454295902</v>
      </c>
    </row>
    <row r="31354" spans="1:2" x14ac:dyDescent="0.25">
      <c r="A31354" s="1">
        <v>42422.772222222222</v>
      </c>
      <c r="B31354" s="2">
        <v>31.915459440921161</v>
      </c>
    </row>
    <row r="31355" spans="1:2" x14ac:dyDescent="0.25">
      <c r="A31355" s="1">
        <v>42422.772916666669</v>
      </c>
      <c r="B31355" s="2">
        <v>39.104752792045474</v>
      </c>
    </row>
    <row r="31356" spans="1:2" x14ac:dyDescent="0.25">
      <c r="A31356" s="1">
        <v>42422.773611111108</v>
      </c>
      <c r="B31356" s="2">
        <v>6.3466758893220687</v>
      </c>
    </row>
    <row r="31357" spans="1:2" x14ac:dyDescent="0.25">
      <c r="A31357" s="1">
        <v>42422.774305555555</v>
      </c>
      <c r="B31357" s="2">
        <v>30.587608547946243</v>
      </c>
    </row>
    <row r="31358" spans="1:2" x14ac:dyDescent="0.25">
      <c r="A31358" s="1">
        <v>42422.775000000001</v>
      </c>
      <c r="B31358" s="2">
        <v>30.355856127216249</v>
      </c>
    </row>
    <row r="31359" spans="1:2" x14ac:dyDescent="0.25">
      <c r="A31359" s="1">
        <v>42422.775694444441</v>
      </c>
      <c r="B31359" s="2">
        <v>39.368214881448267</v>
      </c>
    </row>
    <row r="31360" spans="1:2" x14ac:dyDescent="0.25">
      <c r="A31360" s="1">
        <v>42422.776388888888</v>
      </c>
      <c r="B31360" s="2">
        <v>24.285146303008272</v>
      </c>
    </row>
    <row r="31361" spans="1:2" x14ac:dyDescent="0.25">
      <c r="A31361" s="1">
        <v>42422.777083333334</v>
      </c>
      <c r="B31361" s="2">
        <v>71.181159572033593</v>
      </c>
    </row>
    <row r="31362" spans="1:2" x14ac:dyDescent="0.25">
      <c r="A31362" s="1">
        <v>42422.777777777781</v>
      </c>
      <c r="B31362" s="2">
        <v>48.682227585913886</v>
      </c>
    </row>
    <row r="31363" spans="1:2" x14ac:dyDescent="0.25">
      <c r="A31363" s="1">
        <v>42422.77847222222</v>
      </c>
      <c r="B31363" s="2">
        <v>-3.724765252455351</v>
      </c>
    </row>
    <row r="31364" spans="1:2" x14ac:dyDescent="0.25">
      <c r="A31364" s="1">
        <v>42422.779166666667</v>
      </c>
      <c r="B31364" s="2">
        <v>16.328984966362381</v>
      </c>
    </row>
    <row r="31365" spans="1:2" x14ac:dyDescent="0.25">
      <c r="A31365" s="1">
        <v>42422.779861111114</v>
      </c>
      <c r="B31365" s="2">
        <v>11.078288429236272</v>
      </c>
    </row>
    <row r="31366" spans="1:2" x14ac:dyDescent="0.25">
      <c r="A31366" s="1">
        <v>42422.780555555553</v>
      </c>
      <c r="B31366" s="2">
        <v>14.382843482329433</v>
      </c>
    </row>
    <row r="31367" spans="1:2" x14ac:dyDescent="0.25">
      <c r="A31367" s="1">
        <v>42422.78125</v>
      </c>
      <c r="B31367" s="2">
        <v>-1.132125918235882</v>
      </c>
    </row>
    <row r="31368" spans="1:2" x14ac:dyDescent="0.25">
      <c r="A31368" s="1">
        <v>42422.781944444447</v>
      </c>
      <c r="B31368" s="2">
        <v>6.1689283916634547</v>
      </c>
    </row>
    <row r="31369" spans="1:2" x14ac:dyDescent="0.25">
      <c r="A31369" s="1">
        <v>42422.782638888886</v>
      </c>
      <c r="B31369" s="2">
        <v>-11.131807898484112</v>
      </c>
    </row>
    <row r="31370" spans="1:2" x14ac:dyDescent="0.25">
      <c r="A31370" s="1">
        <v>42422.783333333333</v>
      </c>
      <c r="B31370" s="2">
        <v>0.17693483089339376</v>
      </c>
    </row>
    <row r="31371" spans="1:2" x14ac:dyDescent="0.25">
      <c r="A31371" s="1">
        <v>42422.78402777778</v>
      </c>
      <c r="B31371" s="2">
        <v>-17.31207654215638</v>
      </c>
    </row>
    <row r="31372" spans="1:2" x14ac:dyDescent="0.25">
      <c r="A31372" s="1">
        <v>42422.784722222219</v>
      </c>
      <c r="B31372" s="2">
        <v>-17.45066091386834</v>
      </c>
    </row>
    <row r="31373" spans="1:2" x14ac:dyDescent="0.25">
      <c r="A31373" s="1">
        <v>42422.785416666666</v>
      </c>
      <c r="B31373" s="2">
        <v>-6.5147714402866166</v>
      </c>
    </row>
    <row r="31374" spans="1:2" x14ac:dyDescent="0.25">
      <c r="A31374" s="1">
        <v>42422.786111111112</v>
      </c>
      <c r="B31374" s="2">
        <v>-38.987522807921053</v>
      </c>
    </row>
    <row r="31375" spans="1:2" x14ac:dyDescent="0.25">
      <c r="A31375" s="1">
        <v>42422.786805555559</v>
      </c>
      <c r="B31375" s="2">
        <v>-39.629426710933814</v>
      </c>
    </row>
    <row r="31376" spans="1:2" x14ac:dyDescent="0.25">
      <c r="A31376" s="1">
        <v>42422.787499999999</v>
      </c>
      <c r="B31376" s="2">
        <v>-55.132751865401708</v>
      </c>
    </row>
    <row r="31377" spans="1:2" x14ac:dyDescent="0.25">
      <c r="A31377" s="1">
        <v>42422.788194444445</v>
      </c>
      <c r="B31377" s="2">
        <v>-79.951765305979649</v>
      </c>
    </row>
    <row r="31378" spans="1:2" x14ac:dyDescent="0.25">
      <c r="A31378" s="1">
        <v>42422.788888888892</v>
      </c>
      <c r="B31378" s="2">
        <v>-80.47540569483148</v>
      </c>
    </row>
    <row r="31379" spans="1:2" x14ac:dyDescent="0.25">
      <c r="A31379" s="1">
        <v>42422.789583333331</v>
      </c>
      <c r="B31379" s="2">
        <v>-87.906476029969056</v>
      </c>
    </row>
    <row r="31380" spans="1:2" x14ac:dyDescent="0.25">
      <c r="A31380" s="1">
        <v>42422.790277777778</v>
      </c>
      <c r="B31380" s="2">
        <v>-128.08437757604599</v>
      </c>
    </row>
    <row r="31381" spans="1:2" x14ac:dyDescent="0.25">
      <c r="A31381" s="1">
        <v>42422.790972222225</v>
      </c>
      <c r="B31381" s="2">
        <v>-124.96060970971787</v>
      </c>
    </row>
    <row r="31382" spans="1:2" x14ac:dyDescent="0.25">
      <c r="A31382" s="1">
        <v>42422.791666666664</v>
      </c>
      <c r="B31382" s="2">
        <v>-156.9186028027946</v>
      </c>
    </row>
    <row r="31383" spans="1:2" x14ac:dyDescent="0.25">
      <c r="A31383" s="1">
        <v>42422.792361111111</v>
      </c>
      <c r="B31383" s="2">
        <v>-209.9804082403852</v>
      </c>
    </row>
    <row r="31384" spans="1:2" x14ac:dyDescent="0.25">
      <c r="A31384" s="1">
        <v>42422.793055555558</v>
      </c>
      <c r="B31384" s="2">
        <v>-245.85376997857045</v>
      </c>
    </row>
    <row r="31385" spans="1:2" x14ac:dyDescent="0.25">
      <c r="A31385" s="1">
        <v>42422.793749999997</v>
      </c>
      <c r="B31385" s="2">
        <v>-190.31751768244041</v>
      </c>
    </row>
    <row r="31386" spans="1:2" x14ac:dyDescent="0.25">
      <c r="A31386" s="1">
        <v>42422.794444444444</v>
      </c>
      <c r="B31386" s="2">
        <v>-116.11052919507492</v>
      </c>
    </row>
    <row r="31387" spans="1:2" x14ac:dyDescent="0.25">
      <c r="A31387" s="1">
        <v>42422.795138888891</v>
      </c>
      <c r="B31387" s="2">
        <v>-56.056598672912031</v>
      </c>
    </row>
    <row r="31388" spans="1:2" x14ac:dyDescent="0.25">
      <c r="A31388" s="1">
        <v>42422.79583333333</v>
      </c>
      <c r="B31388" s="2">
        <v>-25.231684316760219</v>
      </c>
    </row>
    <row r="31389" spans="1:2" x14ac:dyDescent="0.25">
      <c r="A31389" s="1">
        <v>42422.796527777777</v>
      </c>
      <c r="B31389" s="2">
        <v>-7.582779756363986</v>
      </c>
    </row>
    <row r="31390" spans="1:2" x14ac:dyDescent="0.25">
      <c r="A31390" s="1">
        <v>42422.797222222223</v>
      </c>
      <c r="B31390" s="2">
        <v>-1.0150158691976685E-2</v>
      </c>
    </row>
    <row r="31391" spans="1:2" x14ac:dyDescent="0.25">
      <c r="A31391" s="1">
        <v>42422.79791666667</v>
      </c>
      <c r="B31391" s="2">
        <v>34.83101920893872</v>
      </c>
    </row>
    <row r="31392" spans="1:2" x14ac:dyDescent="0.25">
      <c r="A31392" s="1">
        <v>42422.798611111109</v>
      </c>
      <c r="B31392" s="2">
        <v>58.90167102278162</v>
      </c>
    </row>
    <row r="31393" spans="1:2" x14ac:dyDescent="0.25">
      <c r="A31393" s="1">
        <v>42422.799305555556</v>
      </c>
      <c r="B31393" s="2">
        <v>50.536880586344829</v>
      </c>
    </row>
    <row r="31394" spans="1:2" x14ac:dyDescent="0.25">
      <c r="A31394" s="1">
        <v>42422.8</v>
      </c>
      <c r="B31394" s="2">
        <v>16.797225291730136</v>
      </c>
    </row>
    <row r="31395" spans="1:2" x14ac:dyDescent="0.25">
      <c r="A31395" s="1">
        <v>42422.800694444442</v>
      </c>
      <c r="B31395" s="2">
        <v>22.146876049041747</v>
      </c>
    </row>
    <row r="31396" spans="1:2" x14ac:dyDescent="0.25">
      <c r="A31396" s="1">
        <v>42422.801388888889</v>
      </c>
      <c r="B31396" s="2">
        <v>4.1880306972447823</v>
      </c>
    </row>
    <row r="31397" spans="1:2" x14ac:dyDescent="0.25">
      <c r="A31397" s="1">
        <v>42422.802083333336</v>
      </c>
      <c r="B31397" s="2">
        <v>21.440930525681082</v>
      </c>
    </row>
    <row r="31398" spans="1:2" x14ac:dyDescent="0.25">
      <c r="A31398" s="1">
        <v>42422.802777777775</v>
      </c>
      <c r="B31398" s="2">
        <v>11.999888033039072</v>
      </c>
    </row>
    <row r="31399" spans="1:2" x14ac:dyDescent="0.25">
      <c r="A31399" s="1">
        <v>42422.803472222222</v>
      </c>
      <c r="B31399" s="2">
        <v>39.948814966107115</v>
      </c>
    </row>
    <row r="31400" spans="1:2" x14ac:dyDescent="0.25">
      <c r="A31400" s="1">
        <v>42422.804166666669</v>
      </c>
      <c r="B31400" s="2">
        <v>32.19515769529486</v>
      </c>
    </row>
    <row r="31401" spans="1:2" x14ac:dyDescent="0.25">
      <c r="A31401" s="1">
        <v>42422.804861111108</v>
      </c>
      <c r="B31401" s="2">
        <v>26.168683841895351</v>
      </c>
    </row>
    <row r="31402" spans="1:2" x14ac:dyDescent="0.25">
      <c r="A31402" s="1">
        <v>42422.805555555555</v>
      </c>
      <c r="B31402" s="2">
        <v>36.648621539151648</v>
      </c>
    </row>
    <row r="31403" spans="1:2" x14ac:dyDescent="0.25">
      <c r="A31403" s="1">
        <v>42422.806250000001</v>
      </c>
      <c r="B31403" s="2">
        <v>-16.043621698099983</v>
      </c>
    </row>
    <row r="31404" spans="1:2" x14ac:dyDescent="0.25">
      <c r="A31404" s="1">
        <v>42422.806944444441</v>
      </c>
      <c r="B31404" s="2">
        <v>-46.496507059238503</v>
      </c>
    </row>
    <row r="31405" spans="1:2" x14ac:dyDescent="0.25">
      <c r="A31405" s="1">
        <v>42422.807638888888</v>
      </c>
      <c r="B31405" s="2">
        <v>-1.5604598797042855</v>
      </c>
    </row>
    <row r="31406" spans="1:2" x14ac:dyDescent="0.25">
      <c r="A31406" s="1">
        <v>42422.808333333334</v>
      </c>
      <c r="B31406" s="2">
        <v>32.951846317172752</v>
      </c>
    </row>
    <row r="31407" spans="1:2" x14ac:dyDescent="0.25">
      <c r="A31407" s="1">
        <v>42422.809027777781</v>
      </c>
      <c r="B31407" s="2">
        <v>-10.423244166717632</v>
      </c>
    </row>
    <row r="31408" spans="1:2" x14ac:dyDescent="0.25">
      <c r="A31408" s="1">
        <v>42422.80972222222</v>
      </c>
      <c r="B31408" s="2">
        <v>-5.0264925355712569</v>
      </c>
    </row>
    <row r="31409" spans="1:2" x14ac:dyDescent="0.25">
      <c r="A31409" s="1">
        <v>42422.810416666667</v>
      </c>
      <c r="B31409" s="2">
        <v>-2.4688457231483576E-2</v>
      </c>
    </row>
    <row r="31410" spans="1:2" x14ac:dyDescent="0.25">
      <c r="A31410" s="1">
        <v>42422.811111111114</v>
      </c>
      <c r="B31410" s="2">
        <v>-43.310953906633948</v>
      </c>
    </row>
    <row r="31411" spans="1:2" x14ac:dyDescent="0.25">
      <c r="A31411" s="1">
        <v>42422.811805555553</v>
      </c>
      <c r="B31411" s="2">
        <v>-34.838442935657802</v>
      </c>
    </row>
    <row r="31412" spans="1:2" x14ac:dyDescent="0.25">
      <c r="A31412" s="1">
        <v>42422.8125</v>
      </c>
      <c r="B31412" s="2">
        <v>-38.328443801771691</v>
      </c>
    </row>
    <row r="31413" spans="1:2" x14ac:dyDescent="0.25">
      <c r="A31413" s="1">
        <v>42422.813194444447</v>
      </c>
      <c r="B31413" s="2">
        <v>-56.56636485878262</v>
      </c>
    </row>
    <row r="31414" spans="1:2" x14ac:dyDescent="0.25">
      <c r="A31414" s="1">
        <v>42422.813888888886</v>
      </c>
      <c r="B31414" s="2">
        <v>-52.605973355828127</v>
      </c>
    </row>
    <row r="31415" spans="1:2" x14ac:dyDescent="0.25">
      <c r="A31415" s="1">
        <v>42422.814583333333</v>
      </c>
      <c r="B31415" s="2">
        <v>-28.521653132074668</v>
      </c>
    </row>
    <row r="31416" spans="1:2" x14ac:dyDescent="0.25">
      <c r="A31416" s="1">
        <v>42422.81527777778</v>
      </c>
      <c r="B31416" s="2">
        <v>-39.434094316871295</v>
      </c>
    </row>
    <row r="31417" spans="1:2" x14ac:dyDescent="0.25">
      <c r="A31417" s="1">
        <v>42422.815972222219</v>
      </c>
      <c r="B31417" s="2">
        <v>-6.6742817675044837</v>
      </c>
    </row>
    <row r="31418" spans="1:2" x14ac:dyDescent="0.25">
      <c r="A31418" s="1">
        <v>42422.816666666666</v>
      </c>
      <c r="B31418" s="2">
        <v>-49.706532997993051</v>
      </c>
    </row>
    <row r="31419" spans="1:2" x14ac:dyDescent="0.25">
      <c r="A31419" s="1">
        <v>42422.817361111112</v>
      </c>
      <c r="B31419" s="2">
        <v>-16.502938920738718</v>
      </c>
    </row>
    <row r="31420" spans="1:2" x14ac:dyDescent="0.25">
      <c r="A31420" s="1">
        <v>42422.818055555559</v>
      </c>
      <c r="B31420" s="2">
        <v>17.00678771922103</v>
      </c>
    </row>
    <row r="31421" spans="1:2" x14ac:dyDescent="0.25">
      <c r="A31421" s="1">
        <v>42422.818749999999</v>
      </c>
      <c r="B31421" s="2">
        <v>3.5575140554729541</v>
      </c>
    </row>
    <row r="31422" spans="1:2" x14ac:dyDescent="0.25">
      <c r="A31422" s="1">
        <v>42422.819444444445</v>
      </c>
      <c r="B31422" s="2">
        <v>20.331970429220625</v>
      </c>
    </row>
    <row r="31423" spans="1:2" x14ac:dyDescent="0.25">
      <c r="A31423" s="1">
        <v>42422.820138888892</v>
      </c>
      <c r="B31423" s="2">
        <v>50.106896700663491</v>
      </c>
    </row>
    <row r="31424" spans="1:2" x14ac:dyDescent="0.25">
      <c r="A31424" s="1">
        <v>42422.820833333331</v>
      </c>
      <c r="B31424" s="2">
        <v>55.118549244625804</v>
      </c>
    </row>
    <row r="31425" spans="1:2" x14ac:dyDescent="0.25">
      <c r="A31425" s="1">
        <v>42422.821527777778</v>
      </c>
      <c r="B31425" s="2">
        <v>71.775928933608029</v>
      </c>
    </row>
    <row r="31426" spans="1:2" x14ac:dyDescent="0.25">
      <c r="A31426" s="1">
        <v>42422.822222222225</v>
      </c>
      <c r="B31426" s="2">
        <v>62.883006569683012</v>
      </c>
    </row>
    <row r="31427" spans="1:2" x14ac:dyDescent="0.25">
      <c r="A31427" s="1">
        <v>42422.822916666664</v>
      </c>
      <c r="B31427" s="2">
        <v>66.585303791061349</v>
      </c>
    </row>
    <row r="31428" spans="1:2" x14ac:dyDescent="0.25">
      <c r="A31428" s="1">
        <v>42422.823611111111</v>
      </c>
      <c r="B31428" s="2">
        <v>51.286904668098337</v>
      </c>
    </row>
    <row r="31429" spans="1:2" x14ac:dyDescent="0.25">
      <c r="A31429" s="1">
        <v>42422.824305555558</v>
      </c>
      <c r="B31429" s="2">
        <v>53.314565331160942</v>
      </c>
    </row>
    <row r="31430" spans="1:2" x14ac:dyDescent="0.25">
      <c r="A31430" s="1">
        <v>42422.824999999997</v>
      </c>
      <c r="B31430" s="2">
        <v>37.196427285146392</v>
      </c>
    </row>
    <row r="31431" spans="1:2" x14ac:dyDescent="0.25">
      <c r="A31431" s="1">
        <v>42422.825694444444</v>
      </c>
      <c r="B31431" s="2">
        <v>2.8060977160503779</v>
      </c>
    </row>
    <row r="31432" spans="1:2" x14ac:dyDescent="0.25">
      <c r="A31432" s="1">
        <v>42422.826388888891</v>
      </c>
      <c r="B31432" s="2">
        <v>-25.21417646173213</v>
      </c>
    </row>
    <row r="31433" spans="1:2" x14ac:dyDescent="0.25">
      <c r="A31433" s="1">
        <v>42422.82708333333</v>
      </c>
      <c r="B31433" s="2">
        <v>-31.744413530715974</v>
      </c>
    </row>
    <row r="31434" spans="1:2" x14ac:dyDescent="0.25">
      <c r="A31434" s="1">
        <v>42422.827777777777</v>
      </c>
      <c r="B31434" s="2">
        <v>-53.676652558659164</v>
      </c>
    </row>
    <row r="31435" spans="1:2" x14ac:dyDescent="0.25">
      <c r="A31435" s="1">
        <v>42422.828472222223</v>
      </c>
      <c r="B31435" s="2">
        <v>-47.447310911101525</v>
      </c>
    </row>
    <row r="31436" spans="1:2" x14ac:dyDescent="0.25">
      <c r="A31436" s="1">
        <v>42422.82916666667</v>
      </c>
      <c r="B31436" s="2">
        <v>-48.795271473282874</v>
      </c>
    </row>
    <row r="31437" spans="1:2" x14ac:dyDescent="0.25">
      <c r="A31437" s="1">
        <v>42422.829861111109</v>
      </c>
      <c r="B31437" s="2">
        <v>-60.012086553062545</v>
      </c>
    </row>
    <row r="31438" spans="1:2" x14ac:dyDescent="0.25">
      <c r="A31438" s="1">
        <v>42422.830555555556</v>
      </c>
      <c r="B31438" s="2">
        <v>-76.481806556119892</v>
      </c>
    </row>
    <row r="31439" spans="1:2" x14ac:dyDescent="0.25">
      <c r="A31439" s="1">
        <v>42422.831250000003</v>
      </c>
      <c r="B31439" s="2">
        <v>-60.323583501513347</v>
      </c>
    </row>
    <row r="31440" spans="1:2" x14ac:dyDescent="0.25">
      <c r="A31440" s="1">
        <v>42422.831944444442</v>
      </c>
      <c r="B31440" s="2">
        <v>-35.422071065608662</v>
      </c>
    </row>
    <row r="31441" spans="1:2" x14ac:dyDescent="0.25">
      <c r="A31441" s="1">
        <v>42422.832638888889</v>
      </c>
      <c r="B31441" s="2">
        <v>-48.692653958859346</v>
      </c>
    </row>
    <row r="31442" spans="1:2" x14ac:dyDescent="0.25">
      <c r="A31442" s="1">
        <v>42422.833333333336</v>
      </c>
      <c r="B31442" s="2">
        <v>-33.815169717302098</v>
      </c>
    </row>
    <row r="31443" spans="1:2" x14ac:dyDescent="0.25">
      <c r="A31443" s="1">
        <v>42422.834027777775</v>
      </c>
      <c r="B31443" s="2">
        <v>-56.283457542338873</v>
      </c>
    </row>
    <row r="31444" spans="1:2" x14ac:dyDescent="0.25">
      <c r="A31444" s="1">
        <v>42422.834722222222</v>
      </c>
      <c r="B31444" s="2">
        <v>-69.398415280170354</v>
      </c>
    </row>
    <row r="31445" spans="1:2" x14ac:dyDescent="0.25">
      <c r="A31445" s="1">
        <v>42422.835416666669</v>
      </c>
      <c r="B31445" s="2">
        <v>-43.381286021856553</v>
      </c>
    </row>
    <row r="31446" spans="1:2" x14ac:dyDescent="0.25">
      <c r="A31446" s="1">
        <v>42422.836111111108</v>
      </c>
      <c r="B31446" s="2">
        <v>-15.518319759808461</v>
      </c>
    </row>
    <row r="31447" spans="1:2" x14ac:dyDescent="0.25">
      <c r="A31447" s="1">
        <v>42422.836805555555</v>
      </c>
      <c r="B31447" s="2">
        <v>21.409470186081794</v>
      </c>
    </row>
    <row r="31448" spans="1:2" x14ac:dyDescent="0.25">
      <c r="A31448" s="1">
        <v>42422.837500000001</v>
      </c>
      <c r="B31448" s="2">
        <v>38.54063766232624</v>
      </c>
    </row>
    <row r="31449" spans="1:2" x14ac:dyDescent="0.25">
      <c r="A31449" s="1">
        <v>42422.838194444441</v>
      </c>
      <c r="B31449" s="2">
        <v>1.3032127707934706</v>
      </c>
    </row>
    <row r="31450" spans="1:2" x14ac:dyDescent="0.25">
      <c r="A31450" s="1">
        <v>42422.838888888888</v>
      </c>
      <c r="B31450" s="2">
        <v>25.338556569898113</v>
      </c>
    </row>
    <row r="31451" spans="1:2" x14ac:dyDescent="0.25">
      <c r="A31451" s="1">
        <v>42422.839583333334</v>
      </c>
      <c r="B31451" s="2">
        <v>-4.5720938241380891</v>
      </c>
    </row>
    <row r="31452" spans="1:2" x14ac:dyDescent="0.25">
      <c r="A31452" s="1">
        <v>42422.840277777781</v>
      </c>
      <c r="B31452" s="2">
        <v>-17.761887728072178</v>
      </c>
    </row>
    <row r="31453" spans="1:2" x14ac:dyDescent="0.25">
      <c r="A31453" s="1">
        <v>42422.84097222222</v>
      </c>
      <c r="B31453" s="2">
        <v>-12.226240270609075</v>
      </c>
    </row>
    <row r="31454" spans="1:2" x14ac:dyDescent="0.25">
      <c r="A31454" s="1">
        <v>42422.841666666667</v>
      </c>
      <c r="B31454" s="2">
        <v>-9.2452531158177109</v>
      </c>
    </row>
    <row r="31455" spans="1:2" x14ac:dyDescent="0.25">
      <c r="A31455" s="1">
        <v>42422.842361111114</v>
      </c>
      <c r="B31455" s="2">
        <v>-31.878324990345572</v>
      </c>
    </row>
    <row r="31456" spans="1:2" x14ac:dyDescent="0.25">
      <c r="A31456" s="1">
        <v>42422.843055555553</v>
      </c>
      <c r="B31456" s="2">
        <v>-57.473556445720412</v>
      </c>
    </row>
    <row r="31457" spans="1:2" x14ac:dyDescent="0.25">
      <c r="A31457" s="1">
        <v>42422.84375</v>
      </c>
      <c r="B31457" s="2">
        <v>-98.889070352554938</v>
      </c>
    </row>
    <row r="31458" spans="1:2" x14ac:dyDescent="0.25">
      <c r="A31458" s="1">
        <v>42422.844444444447</v>
      </c>
      <c r="B31458" s="2">
        <v>-142.58493956620998</v>
      </c>
    </row>
    <row r="31459" spans="1:2" x14ac:dyDescent="0.25">
      <c r="A31459" s="1">
        <v>42422.845138888886</v>
      </c>
      <c r="B31459" s="2">
        <v>-163.06009817522718</v>
      </c>
    </row>
    <row r="31460" spans="1:2" x14ac:dyDescent="0.25">
      <c r="A31460" s="1">
        <v>42422.845833333333</v>
      </c>
      <c r="B31460" s="2">
        <v>-160.00343142743611</v>
      </c>
    </row>
    <row r="31461" spans="1:2" x14ac:dyDescent="0.25">
      <c r="A31461" s="1">
        <v>42422.84652777778</v>
      </c>
      <c r="B31461" s="2">
        <v>-149.5712698126367</v>
      </c>
    </row>
    <row r="31462" spans="1:2" x14ac:dyDescent="0.25">
      <c r="A31462" s="1">
        <v>42422.847222222219</v>
      </c>
      <c r="B31462" s="2">
        <v>-123.89883329693306</v>
      </c>
    </row>
    <row r="31463" spans="1:2" x14ac:dyDescent="0.25">
      <c r="A31463" s="1">
        <v>42422.847916666666</v>
      </c>
      <c r="B31463" s="2">
        <v>-110.88859862805111</v>
      </c>
    </row>
    <row r="31464" spans="1:2" x14ac:dyDescent="0.25">
      <c r="A31464" s="1">
        <v>42422.848611111112</v>
      </c>
      <c r="B31464" s="2">
        <v>-83.307582793914477</v>
      </c>
    </row>
    <row r="31465" spans="1:2" x14ac:dyDescent="0.25">
      <c r="A31465" s="1">
        <v>42422.849305555559</v>
      </c>
      <c r="B31465" s="2">
        <v>-75.863747989140876</v>
      </c>
    </row>
    <row r="31466" spans="1:2" x14ac:dyDescent="0.25">
      <c r="A31466" s="1">
        <v>42422.85</v>
      </c>
      <c r="B31466" s="2">
        <v>-64.089707732832181</v>
      </c>
    </row>
    <row r="31467" spans="1:2" x14ac:dyDescent="0.25">
      <c r="A31467" s="1">
        <v>42422.850694444445</v>
      </c>
      <c r="B31467" s="2">
        <v>-76.80394216656957</v>
      </c>
    </row>
    <row r="31468" spans="1:2" x14ac:dyDescent="0.25">
      <c r="A31468" s="1">
        <v>42422.851388888892</v>
      </c>
      <c r="B31468" s="2">
        <v>-60.640264299610863</v>
      </c>
    </row>
    <row r="31469" spans="1:2" x14ac:dyDescent="0.25">
      <c r="A31469" s="1">
        <v>42422.852083333331</v>
      </c>
      <c r="B31469" s="2">
        <v>-18.826067845228923</v>
      </c>
    </row>
    <row r="31470" spans="1:2" x14ac:dyDescent="0.25">
      <c r="A31470" s="1">
        <v>42422.852777777778</v>
      </c>
      <c r="B31470" s="2">
        <v>-19.819410691650894</v>
      </c>
    </row>
    <row r="31471" spans="1:2" x14ac:dyDescent="0.25">
      <c r="A31471" s="1">
        <v>42422.853472222225</v>
      </c>
      <c r="B31471" s="2">
        <v>9.5948433498716135</v>
      </c>
    </row>
    <row r="31472" spans="1:2" x14ac:dyDescent="0.25">
      <c r="A31472" s="1">
        <v>42422.854166666664</v>
      </c>
      <c r="B31472" s="2">
        <v>7.0073141706583559</v>
      </c>
    </row>
    <row r="31473" spans="1:2" x14ac:dyDescent="0.25">
      <c r="A31473" s="1">
        <v>42422.854861111111</v>
      </c>
      <c r="B31473" s="2">
        <v>-4.7348212272404151</v>
      </c>
    </row>
    <row r="31474" spans="1:2" x14ac:dyDescent="0.25">
      <c r="A31474" s="1">
        <v>42422.855555555558</v>
      </c>
      <c r="B31474" s="2">
        <v>-1.9283130875022227</v>
      </c>
    </row>
    <row r="31475" spans="1:2" x14ac:dyDescent="0.25">
      <c r="A31475" s="1">
        <v>42422.856249999997</v>
      </c>
      <c r="B31475" s="2">
        <v>15.759757332238467</v>
      </c>
    </row>
    <row r="31476" spans="1:2" x14ac:dyDescent="0.25">
      <c r="A31476" s="1">
        <v>42422.856944444444</v>
      </c>
      <c r="B31476" s="2">
        <v>-14.390009222357184</v>
      </c>
    </row>
    <row r="31477" spans="1:2" x14ac:dyDescent="0.25">
      <c r="A31477" s="1">
        <v>42422.857638888891</v>
      </c>
      <c r="B31477" s="2">
        <v>-16.860902361634846</v>
      </c>
    </row>
    <row r="31478" spans="1:2" x14ac:dyDescent="0.25">
      <c r="A31478" s="1">
        <v>42422.85833333333</v>
      </c>
      <c r="B31478" s="2">
        <v>-25.977448798748568</v>
      </c>
    </row>
    <row r="31479" spans="1:2" x14ac:dyDescent="0.25">
      <c r="A31479" s="1">
        <v>42422.859027777777</v>
      </c>
      <c r="B31479" s="2">
        <v>-43.99816793150579</v>
      </c>
    </row>
    <row r="31480" spans="1:2" x14ac:dyDescent="0.25">
      <c r="A31480" s="1">
        <v>42422.859722222223</v>
      </c>
      <c r="B31480" s="2">
        <v>-40.911027036685844</v>
      </c>
    </row>
    <row r="31481" spans="1:2" x14ac:dyDescent="0.25">
      <c r="A31481" s="1">
        <v>42422.86041666667</v>
      </c>
      <c r="B31481" s="2">
        <v>-41.410792867886876</v>
      </c>
    </row>
    <row r="31482" spans="1:2" x14ac:dyDescent="0.25">
      <c r="A31482" s="1">
        <v>42422.861111111109</v>
      </c>
      <c r="B31482" s="2">
        <v>-56.140431673118535</v>
      </c>
    </row>
    <row r="31483" spans="1:2" x14ac:dyDescent="0.25">
      <c r="A31483" s="1">
        <v>42422.861805555556</v>
      </c>
      <c r="B31483" s="2">
        <v>-42.133099817009253</v>
      </c>
    </row>
    <row r="31484" spans="1:2" x14ac:dyDescent="0.25">
      <c r="A31484" s="1">
        <v>42422.862500000003</v>
      </c>
      <c r="B31484" s="2">
        <v>-44.763961826218292</v>
      </c>
    </row>
    <row r="31485" spans="1:2" x14ac:dyDescent="0.25">
      <c r="A31485" s="1">
        <v>42422.863194444442</v>
      </c>
      <c r="B31485" s="2">
        <v>-27.573944421714987</v>
      </c>
    </row>
    <row r="31486" spans="1:2" x14ac:dyDescent="0.25">
      <c r="A31486" s="1">
        <v>42422.863888888889</v>
      </c>
      <c r="B31486" s="2">
        <v>-10.249998871646433</v>
      </c>
    </row>
    <row r="31487" spans="1:2" x14ac:dyDescent="0.25">
      <c r="A31487" s="1">
        <v>42422.864583333336</v>
      </c>
      <c r="B31487" s="2">
        <v>21.707628465247399</v>
      </c>
    </row>
    <row r="31488" spans="1:2" x14ac:dyDescent="0.25">
      <c r="A31488" s="1">
        <v>42422.865277777775</v>
      </c>
      <c r="B31488" s="2">
        <v>33.839540619009739</v>
      </c>
    </row>
    <row r="31489" spans="1:2" x14ac:dyDescent="0.25">
      <c r="A31489" s="1">
        <v>42422.865972222222</v>
      </c>
      <c r="B31489" s="2">
        <v>53.171432352479314</v>
      </c>
    </row>
    <row r="31490" spans="1:2" x14ac:dyDescent="0.25">
      <c r="A31490" s="1">
        <v>42422.866666666669</v>
      </c>
      <c r="B31490" s="2">
        <v>48.225911884378483</v>
      </c>
    </row>
    <row r="31491" spans="1:2" x14ac:dyDescent="0.25">
      <c r="A31491" s="1">
        <v>42422.867361111108</v>
      </c>
      <c r="B31491" s="2">
        <v>48.034283170614316</v>
      </c>
    </row>
    <row r="31492" spans="1:2" x14ac:dyDescent="0.25">
      <c r="A31492" s="1">
        <v>42422.868055555555</v>
      </c>
      <c r="B31492" s="2">
        <v>56.356327523883856</v>
      </c>
    </row>
    <row r="31493" spans="1:2" x14ac:dyDescent="0.25">
      <c r="A31493" s="1">
        <v>42422.868750000001</v>
      </c>
      <c r="B31493" s="2">
        <v>39.392552119478935</v>
      </c>
    </row>
    <row r="31494" spans="1:2" x14ac:dyDescent="0.25">
      <c r="A31494" s="1">
        <v>42422.869444444441</v>
      </c>
      <c r="B31494" s="2">
        <v>39.988958802450121</v>
      </c>
    </row>
    <row r="31495" spans="1:2" x14ac:dyDescent="0.25">
      <c r="A31495" s="1">
        <v>42422.870138888888</v>
      </c>
      <c r="B31495" s="2">
        <v>60.487601298720499</v>
      </c>
    </row>
    <row r="31496" spans="1:2" x14ac:dyDescent="0.25">
      <c r="A31496" s="1">
        <v>42422.870833333334</v>
      </c>
      <c r="B31496" s="2">
        <v>45.782557223432619</v>
      </c>
    </row>
    <row r="31497" spans="1:2" x14ac:dyDescent="0.25">
      <c r="A31497" s="1">
        <v>42422.871527777781</v>
      </c>
      <c r="B31497" s="2">
        <v>54.776452587866032</v>
      </c>
    </row>
    <row r="31498" spans="1:2" x14ac:dyDescent="0.25">
      <c r="A31498" s="1">
        <v>42422.87222222222</v>
      </c>
      <c r="B31498" s="2">
        <v>78.543213843701722</v>
      </c>
    </row>
    <row r="31499" spans="1:2" x14ac:dyDescent="0.25">
      <c r="A31499" s="1">
        <v>42422.872916666667</v>
      </c>
      <c r="B31499" s="2">
        <v>70.067916341603265</v>
      </c>
    </row>
    <row r="31500" spans="1:2" x14ac:dyDescent="0.25">
      <c r="A31500" s="1">
        <v>42422.873611111114</v>
      </c>
      <c r="B31500" s="2">
        <v>55.390212752486697</v>
      </c>
    </row>
    <row r="31501" spans="1:2" x14ac:dyDescent="0.25">
      <c r="A31501" s="1">
        <v>42422.874305555553</v>
      </c>
      <c r="B31501" s="2">
        <v>49.026507931520854</v>
      </c>
    </row>
    <row r="31502" spans="1:2" x14ac:dyDescent="0.25">
      <c r="A31502" s="1">
        <v>42422.875</v>
      </c>
      <c r="B31502" s="2">
        <v>45.288532005469705</v>
      </c>
    </row>
    <row r="31503" spans="1:2" x14ac:dyDescent="0.25">
      <c r="A31503" s="1">
        <v>42422.875694444447</v>
      </c>
      <c r="B31503" s="2">
        <v>2.0447041095903842</v>
      </c>
    </row>
    <row r="31504" spans="1:2" x14ac:dyDescent="0.25">
      <c r="A31504" s="1">
        <v>42422.876388888886</v>
      </c>
      <c r="B31504" s="2">
        <v>-16.446527015258713</v>
      </c>
    </row>
    <row r="31505" spans="1:2" x14ac:dyDescent="0.25">
      <c r="A31505" s="1">
        <v>42422.877083333333</v>
      </c>
      <c r="B31505" s="2">
        <v>-36.348637467732381</v>
      </c>
    </row>
    <row r="31506" spans="1:2" x14ac:dyDescent="0.25">
      <c r="A31506" s="1">
        <v>42422.87777777778</v>
      </c>
      <c r="B31506" s="2">
        <v>-32.977580040731603</v>
      </c>
    </row>
    <row r="31507" spans="1:2" x14ac:dyDescent="0.25">
      <c r="A31507" s="1">
        <v>42422.878472222219</v>
      </c>
      <c r="B31507" s="2">
        <v>-23.957745998824247</v>
      </c>
    </row>
    <row r="31508" spans="1:2" x14ac:dyDescent="0.25">
      <c r="A31508" s="1">
        <v>42422.879166666666</v>
      </c>
      <c r="B31508" s="2">
        <v>-10.567820753303144</v>
      </c>
    </row>
    <row r="31509" spans="1:2" x14ac:dyDescent="0.25">
      <c r="A31509" s="1">
        <v>42422.879861111112</v>
      </c>
      <c r="B31509" s="2">
        <v>20.722042047775176</v>
      </c>
    </row>
    <row r="31510" spans="1:2" x14ac:dyDescent="0.25">
      <c r="A31510" s="1">
        <v>42422.880555555559</v>
      </c>
      <c r="B31510" s="2">
        <v>9.4340421995424553</v>
      </c>
    </row>
    <row r="31511" spans="1:2" x14ac:dyDescent="0.25">
      <c r="A31511" s="1">
        <v>42422.881249999999</v>
      </c>
      <c r="B31511" s="2">
        <v>10.416402556832569</v>
      </c>
    </row>
    <row r="31512" spans="1:2" x14ac:dyDescent="0.25">
      <c r="A31512" s="1">
        <v>42422.881944444445</v>
      </c>
      <c r="B31512" s="2">
        <v>48.391687531322049</v>
      </c>
    </row>
    <row r="31513" spans="1:2" x14ac:dyDescent="0.25">
      <c r="A31513" s="1">
        <v>42422.882638888892</v>
      </c>
      <c r="B31513" s="2">
        <v>55.670318572000056</v>
      </c>
    </row>
    <row r="31514" spans="1:2" x14ac:dyDescent="0.25">
      <c r="A31514" s="1">
        <v>42422.883333333331</v>
      </c>
      <c r="B31514" s="2">
        <v>13.613889697382303</v>
      </c>
    </row>
    <row r="31515" spans="1:2" x14ac:dyDescent="0.25">
      <c r="A31515" s="1">
        <v>42422.884027777778</v>
      </c>
      <c r="B31515" s="2">
        <v>-28.996115743656993</v>
      </c>
    </row>
    <row r="31516" spans="1:2" x14ac:dyDescent="0.25">
      <c r="A31516" s="1">
        <v>42422.884722222225</v>
      </c>
      <c r="B31516" s="2">
        <v>-54.562606823013631</v>
      </c>
    </row>
    <row r="31517" spans="1:2" x14ac:dyDescent="0.25">
      <c r="A31517" s="1">
        <v>42422.885416666664</v>
      </c>
      <c r="B31517" s="2">
        <v>-62.325712759818025</v>
      </c>
    </row>
    <row r="31518" spans="1:2" x14ac:dyDescent="0.25">
      <c r="A31518" s="1">
        <v>42422.886111111111</v>
      </c>
      <c r="B31518" s="2">
        <v>-70.704797766151017</v>
      </c>
    </row>
    <row r="31519" spans="1:2" x14ac:dyDescent="0.25">
      <c r="A31519" s="1">
        <v>42422.886805555558</v>
      </c>
      <c r="B31519" s="2">
        <v>-115.39057077196776</v>
      </c>
    </row>
    <row r="31520" spans="1:2" x14ac:dyDescent="0.25">
      <c r="A31520" s="1">
        <v>42422.887499999997</v>
      </c>
      <c r="B31520" s="2">
        <v>-66.98893481266083</v>
      </c>
    </row>
    <row r="31521" spans="1:2" x14ac:dyDescent="0.25">
      <c r="A31521" s="1">
        <v>42422.888194444444</v>
      </c>
      <c r="B31521" s="2">
        <v>-81.037527278457617</v>
      </c>
    </row>
    <row r="31522" spans="1:2" x14ac:dyDescent="0.25">
      <c r="A31522" s="1">
        <v>42422.888888888891</v>
      </c>
      <c r="B31522" s="2">
        <v>-78.718272315365411</v>
      </c>
    </row>
    <row r="31523" spans="1:2" x14ac:dyDescent="0.25">
      <c r="A31523" s="1">
        <v>42422.88958333333</v>
      </c>
      <c r="B31523" s="2">
        <v>-54.787531865517181</v>
      </c>
    </row>
    <row r="31524" spans="1:2" x14ac:dyDescent="0.25">
      <c r="A31524" s="1">
        <v>42422.890277777777</v>
      </c>
      <c r="B31524" s="2">
        <v>-44.050531940710307</v>
      </c>
    </row>
    <row r="31525" spans="1:2" x14ac:dyDescent="0.25">
      <c r="A31525" s="1">
        <v>42422.890972222223</v>
      </c>
      <c r="B31525" s="2">
        <v>-47.629316461782828</v>
      </c>
    </row>
    <row r="31526" spans="1:2" x14ac:dyDescent="0.25">
      <c r="A31526" s="1">
        <v>42422.89166666667</v>
      </c>
      <c r="B31526" s="2">
        <v>-52.439588296273726</v>
      </c>
    </row>
    <row r="31527" spans="1:2" x14ac:dyDescent="0.25">
      <c r="A31527" s="1">
        <v>42422.892361111109</v>
      </c>
      <c r="B31527" s="2">
        <v>-55.298037826012781</v>
      </c>
    </row>
    <row r="31528" spans="1:2" x14ac:dyDescent="0.25">
      <c r="A31528" s="1">
        <v>42422.893055555556</v>
      </c>
      <c r="B31528" s="2">
        <v>-57.843932902966237</v>
      </c>
    </row>
    <row r="31529" spans="1:2" x14ac:dyDescent="0.25">
      <c r="A31529" s="1">
        <v>42422.893750000003</v>
      </c>
      <c r="B31529" s="2">
        <v>-61.723795604550588</v>
      </c>
    </row>
    <row r="31530" spans="1:2" x14ac:dyDescent="0.25">
      <c r="A31530" s="1">
        <v>42422.894444444442</v>
      </c>
      <c r="B31530" s="2">
        <v>-31.280412662530338</v>
      </c>
    </row>
    <row r="31531" spans="1:2" x14ac:dyDescent="0.25">
      <c r="A31531" s="1">
        <v>42422.895138888889</v>
      </c>
      <c r="B31531" s="2">
        <v>-32.154364600846023</v>
      </c>
    </row>
    <row r="31532" spans="1:2" x14ac:dyDescent="0.25">
      <c r="A31532" s="1">
        <v>42422.895833333336</v>
      </c>
      <c r="B31532" s="2">
        <v>-3.7872043501842807</v>
      </c>
    </row>
    <row r="31533" spans="1:2" x14ac:dyDescent="0.25">
      <c r="A31533" s="1">
        <v>42422.896527777775</v>
      </c>
      <c r="B31533" s="2">
        <v>14.14299536300144</v>
      </c>
    </row>
    <row r="31534" spans="1:2" x14ac:dyDescent="0.25">
      <c r="A31534" s="1">
        <v>42422.897222222222</v>
      </c>
      <c r="B31534" s="2">
        <v>46.416943388881435</v>
      </c>
    </row>
    <row r="31535" spans="1:2" x14ac:dyDescent="0.25">
      <c r="A31535" s="1">
        <v>42422.897916666669</v>
      </c>
      <c r="B31535" s="2">
        <v>77.400505649377976</v>
      </c>
    </row>
    <row r="31536" spans="1:2" x14ac:dyDescent="0.25">
      <c r="A31536" s="1">
        <v>42422.898611111108</v>
      </c>
      <c r="B31536" s="2">
        <v>81.777537402301093</v>
      </c>
    </row>
    <row r="31537" spans="1:2" x14ac:dyDescent="0.25">
      <c r="A31537" s="1">
        <v>42422.899305555555</v>
      </c>
      <c r="B31537" s="2">
        <v>84.40950616654591</v>
      </c>
    </row>
    <row r="31538" spans="1:2" x14ac:dyDescent="0.25">
      <c r="A31538" s="1">
        <v>42422.9</v>
      </c>
      <c r="B31538" s="2">
        <v>77.678294439819481</v>
      </c>
    </row>
    <row r="31539" spans="1:2" x14ac:dyDescent="0.25">
      <c r="A31539" s="1">
        <v>42422.900694444441</v>
      </c>
      <c r="B31539" s="2">
        <v>68.599977436969255</v>
      </c>
    </row>
    <row r="31540" spans="1:2" x14ac:dyDescent="0.25">
      <c r="A31540" s="1">
        <v>42422.901388888888</v>
      </c>
      <c r="B31540" s="2">
        <v>78.025381906342233</v>
      </c>
    </row>
    <row r="31541" spans="1:2" x14ac:dyDescent="0.25">
      <c r="A31541" s="1">
        <v>42422.902083333334</v>
      </c>
      <c r="B31541" s="2">
        <v>69.010101244932358</v>
      </c>
    </row>
    <row r="31542" spans="1:2" x14ac:dyDescent="0.25">
      <c r="A31542" s="1">
        <v>42422.902777777781</v>
      </c>
      <c r="B31542" s="2">
        <v>70.584464170017355</v>
      </c>
    </row>
    <row r="31543" spans="1:2" x14ac:dyDescent="0.25">
      <c r="A31543" s="1">
        <v>42422.90347222222</v>
      </c>
      <c r="B31543" s="2">
        <v>57.840323157522171</v>
      </c>
    </row>
    <row r="31544" spans="1:2" x14ac:dyDescent="0.25">
      <c r="A31544" s="1">
        <v>42422.904166666667</v>
      </c>
      <c r="B31544" s="2">
        <v>97.74234459920747</v>
      </c>
    </row>
    <row r="31545" spans="1:2" x14ac:dyDescent="0.25">
      <c r="A31545" s="1">
        <v>42422.904861111114</v>
      </c>
      <c r="B31545" s="2">
        <v>77.306204087371583</v>
      </c>
    </row>
    <row r="31546" spans="1:2" x14ac:dyDescent="0.25">
      <c r="A31546" s="1">
        <v>42422.905555555553</v>
      </c>
      <c r="B31546" s="2">
        <v>56.296217916429548</v>
      </c>
    </row>
    <row r="31547" spans="1:2" x14ac:dyDescent="0.25">
      <c r="A31547" s="1">
        <v>42422.90625</v>
      </c>
      <c r="B31547" s="2">
        <v>54.919587564004665</v>
      </c>
    </row>
    <row r="31548" spans="1:2" x14ac:dyDescent="0.25">
      <c r="A31548" s="1">
        <v>42422.906944444447</v>
      </c>
      <c r="B31548" s="2">
        <v>27.321831660938916</v>
      </c>
    </row>
    <row r="31549" spans="1:2" x14ac:dyDescent="0.25">
      <c r="A31549" s="1">
        <v>42422.907638888886</v>
      </c>
      <c r="B31549" s="2">
        <v>10.276744496476507</v>
      </c>
    </row>
    <row r="31550" spans="1:2" x14ac:dyDescent="0.25">
      <c r="A31550" s="1">
        <v>42422.908333333333</v>
      </c>
      <c r="B31550" s="2">
        <v>12.382239574260893</v>
      </c>
    </row>
    <row r="31551" spans="1:2" x14ac:dyDescent="0.25">
      <c r="A31551" s="1">
        <v>42422.90902777778</v>
      </c>
      <c r="B31551" s="2">
        <v>19.496335986438982</v>
      </c>
    </row>
    <row r="31552" spans="1:2" x14ac:dyDescent="0.25">
      <c r="A31552" s="1">
        <v>42422.909722222219</v>
      </c>
      <c r="B31552" s="2">
        <v>24.745237072422363</v>
      </c>
    </row>
    <row r="31553" spans="1:2" x14ac:dyDescent="0.25">
      <c r="A31553" s="1">
        <v>42422.910416666666</v>
      </c>
      <c r="B31553" s="2">
        <v>5.8559119157570727</v>
      </c>
    </row>
    <row r="31554" spans="1:2" x14ac:dyDescent="0.25">
      <c r="A31554" s="1">
        <v>42422.911111111112</v>
      </c>
      <c r="B31554" s="2">
        <v>-10.347097769339841</v>
      </c>
    </row>
    <row r="31555" spans="1:2" x14ac:dyDescent="0.25">
      <c r="A31555" s="1">
        <v>42422.911805555559</v>
      </c>
      <c r="B31555" s="2">
        <v>-0.66416592521224327</v>
      </c>
    </row>
    <row r="31556" spans="1:2" x14ac:dyDescent="0.25">
      <c r="A31556" s="1">
        <v>42422.912499999999</v>
      </c>
      <c r="B31556" s="2">
        <v>-4.3302855160674278</v>
      </c>
    </row>
    <row r="31557" spans="1:2" x14ac:dyDescent="0.25">
      <c r="A31557" s="1">
        <v>42422.913194444445</v>
      </c>
      <c r="B31557" s="2">
        <v>11.3796426834752</v>
      </c>
    </row>
    <row r="31558" spans="1:2" x14ac:dyDescent="0.25">
      <c r="A31558" s="1">
        <v>42422.913888888892</v>
      </c>
      <c r="B31558" s="2">
        <v>44.574857104408629</v>
      </c>
    </row>
    <row r="31559" spans="1:2" x14ac:dyDescent="0.25">
      <c r="A31559" s="1">
        <v>42422.914583333331</v>
      </c>
      <c r="B31559" s="2">
        <v>40.010342651856384</v>
      </c>
    </row>
    <row r="31560" spans="1:2" x14ac:dyDescent="0.25">
      <c r="A31560" s="1">
        <v>42422.915277777778</v>
      </c>
      <c r="B31560" s="2">
        <v>27.289456043511745</v>
      </c>
    </row>
    <row r="31561" spans="1:2" x14ac:dyDescent="0.25">
      <c r="A31561" s="1">
        <v>42422.915972222225</v>
      </c>
      <c r="B31561" s="2">
        <v>3.1930589084144838</v>
      </c>
    </row>
    <row r="31562" spans="1:2" x14ac:dyDescent="0.25">
      <c r="A31562" s="1">
        <v>42422.916666666664</v>
      </c>
      <c r="B31562" s="2">
        <v>-48.614195674598641</v>
      </c>
    </row>
    <row r="31563" spans="1:2" x14ac:dyDescent="0.25">
      <c r="A31563" s="1">
        <v>42422.917361111111</v>
      </c>
      <c r="B31563" s="2">
        <v>-81.169177672208747</v>
      </c>
    </row>
    <row r="31564" spans="1:2" x14ac:dyDescent="0.25">
      <c r="A31564" s="1">
        <v>42422.918055555558</v>
      </c>
      <c r="B31564" s="2">
        <v>-84.979407192721069</v>
      </c>
    </row>
    <row r="31565" spans="1:2" x14ac:dyDescent="0.25">
      <c r="A31565" s="1">
        <v>42422.918749999997</v>
      </c>
      <c r="B31565" s="2">
        <v>-60.824612292294233</v>
      </c>
    </row>
    <row r="31566" spans="1:2" x14ac:dyDescent="0.25">
      <c r="A31566" s="1">
        <v>42422.919444444444</v>
      </c>
      <c r="B31566" s="2">
        <v>-87.022823812350779</v>
      </c>
    </row>
    <row r="31567" spans="1:2" x14ac:dyDescent="0.25">
      <c r="A31567" s="1">
        <v>42422.920138888891</v>
      </c>
      <c r="B31567" s="2">
        <v>-93.799827019929452</v>
      </c>
    </row>
    <row r="31568" spans="1:2" x14ac:dyDescent="0.25">
      <c r="A31568" s="1">
        <v>42422.92083333333</v>
      </c>
      <c r="B31568" s="2">
        <v>-99.013185289964895</v>
      </c>
    </row>
    <row r="31569" spans="1:2" x14ac:dyDescent="0.25">
      <c r="A31569" s="1">
        <v>42422.921527777777</v>
      </c>
      <c r="B31569" s="2">
        <v>-107.41921608109065</v>
      </c>
    </row>
    <row r="31570" spans="1:2" x14ac:dyDescent="0.25">
      <c r="A31570" s="1">
        <v>42422.922222222223</v>
      </c>
      <c r="B31570" s="2">
        <v>-124.4725531960333</v>
      </c>
    </row>
    <row r="31571" spans="1:2" x14ac:dyDescent="0.25">
      <c r="A31571" s="1">
        <v>42422.92291666667</v>
      </c>
      <c r="B31571" s="2">
        <v>-148.15511863557234</v>
      </c>
    </row>
    <row r="31572" spans="1:2" x14ac:dyDescent="0.25">
      <c r="A31572" s="1">
        <v>42422.923611111109</v>
      </c>
      <c r="B31572" s="2">
        <v>-151.42420129479919</v>
      </c>
    </row>
    <row r="31573" spans="1:2" x14ac:dyDescent="0.25">
      <c r="A31573" s="1">
        <v>42422.924305555556</v>
      </c>
      <c r="B31573" s="2">
        <v>-133.67836139908954</v>
      </c>
    </row>
    <row r="31574" spans="1:2" x14ac:dyDescent="0.25">
      <c r="A31574" s="1">
        <v>42422.925000000003</v>
      </c>
      <c r="B31574" s="2">
        <v>-132.40823707958529</v>
      </c>
    </row>
    <row r="31575" spans="1:2" x14ac:dyDescent="0.25">
      <c r="A31575" s="1">
        <v>42422.925694444442</v>
      </c>
      <c r="B31575" s="2">
        <v>-171.48173426909682</v>
      </c>
    </row>
    <row r="31576" spans="1:2" x14ac:dyDescent="0.25">
      <c r="A31576" s="1">
        <v>42422.926388888889</v>
      </c>
      <c r="B31576" s="2">
        <v>-143.70383817582237</v>
      </c>
    </row>
    <row r="31577" spans="1:2" x14ac:dyDescent="0.25">
      <c r="A31577" s="1">
        <v>42422.927083333336</v>
      </c>
      <c r="B31577" s="2">
        <v>-125.50795009633681</v>
      </c>
    </row>
    <row r="31578" spans="1:2" x14ac:dyDescent="0.25">
      <c r="A31578" s="1">
        <v>42422.927777777775</v>
      </c>
      <c r="B31578" s="2">
        <v>-128.23139944191013</v>
      </c>
    </row>
    <row r="31579" spans="1:2" x14ac:dyDescent="0.25">
      <c r="A31579" s="1">
        <v>42422.928472222222</v>
      </c>
      <c r="B31579" s="2">
        <v>-125.19220521186168</v>
      </c>
    </row>
    <row r="31580" spans="1:2" x14ac:dyDescent="0.25">
      <c r="A31580" s="1">
        <v>42422.929166666669</v>
      </c>
      <c r="B31580" s="2">
        <v>-116.7134762492516</v>
      </c>
    </row>
    <row r="31581" spans="1:2" x14ac:dyDescent="0.25">
      <c r="A31581" s="1">
        <v>42422.929861111108</v>
      </c>
      <c r="B31581" s="2">
        <v>-122.33612134607198</v>
      </c>
    </row>
    <row r="31582" spans="1:2" x14ac:dyDescent="0.25">
      <c r="A31582" s="1">
        <v>42422.930555555555</v>
      </c>
      <c r="B31582" s="2">
        <v>-123.86364333531431</v>
      </c>
    </row>
    <row r="31583" spans="1:2" x14ac:dyDescent="0.25">
      <c r="A31583" s="1">
        <v>42422.931250000001</v>
      </c>
      <c r="B31583" s="2">
        <v>-116.41771655385382</v>
      </c>
    </row>
    <row r="31584" spans="1:2" x14ac:dyDescent="0.25">
      <c r="A31584" s="1">
        <v>42422.931944444441</v>
      </c>
      <c r="B31584" s="2">
        <v>-130.00101950869237</v>
      </c>
    </row>
    <row r="31585" spans="1:2" x14ac:dyDescent="0.25">
      <c r="A31585" s="1">
        <v>42422.932638888888</v>
      </c>
      <c r="B31585" s="2">
        <v>-165.90458491045672</v>
      </c>
    </row>
    <row r="31586" spans="1:2" x14ac:dyDescent="0.25">
      <c r="A31586" s="1">
        <v>42422.933333333334</v>
      </c>
      <c r="B31586" s="2">
        <v>-158.99241159258722</v>
      </c>
    </row>
    <row r="31587" spans="1:2" x14ac:dyDescent="0.25">
      <c r="A31587" s="1">
        <v>42422.934027777781</v>
      </c>
      <c r="B31587" s="2">
        <v>-175.039190550684</v>
      </c>
    </row>
    <row r="31588" spans="1:2" x14ac:dyDescent="0.25">
      <c r="A31588" s="1">
        <v>42422.93472222222</v>
      </c>
      <c r="B31588" s="2">
        <v>-151.44651159637917</v>
      </c>
    </row>
    <row r="31589" spans="1:2" x14ac:dyDescent="0.25">
      <c r="A31589" s="1">
        <v>42422.935416666667</v>
      </c>
      <c r="B31589" s="2">
        <v>-184.40971034020185</v>
      </c>
    </row>
    <row r="31590" spans="1:2" x14ac:dyDescent="0.25">
      <c r="A31590" s="1">
        <v>42422.936111111114</v>
      </c>
      <c r="B31590" s="2">
        <v>-192.56054200180031</v>
      </c>
    </row>
    <row r="31591" spans="1:2" x14ac:dyDescent="0.25">
      <c r="A31591" s="1">
        <v>42422.936805555553</v>
      </c>
      <c r="B31591" s="2">
        <v>-158.47594055127897</v>
      </c>
    </row>
    <row r="31592" spans="1:2" x14ac:dyDescent="0.25">
      <c r="A31592" s="1">
        <v>42422.9375</v>
      </c>
      <c r="B31592" s="2">
        <v>-90.425647520089598</v>
      </c>
    </row>
    <row r="31593" spans="1:2" x14ac:dyDescent="0.25">
      <c r="A31593" s="1">
        <v>42422.938194444447</v>
      </c>
      <c r="B31593" s="2">
        <v>-135.3968148354829</v>
      </c>
    </row>
    <row r="31594" spans="1:2" x14ac:dyDescent="0.25">
      <c r="A31594" s="1">
        <v>42422.938888888886</v>
      </c>
      <c r="B31594" s="2">
        <v>-85.94428887230751</v>
      </c>
    </row>
    <row r="31595" spans="1:2" x14ac:dyDescent="0.25">
      <c r="A31595" s="1">
        <v>42422.939583333333</v>
      </c>
      <c r="B31595" s="2">
        <v>-34.199486032723989</v>
      </c>
    </row>
    <row r="31596" spans="1:2" x14ac:dyDescent="0.25">
      <c r="A31596" s="1">
        <v>42422.94027777778</v>
      </c>
      <c r="B31596" s="2">
        <v>8.4564902794392154</v>
      </c>
    </row>
    <row r="31597" spans="1:2" x14ac:dyDescent="0.25">
      <c r="A31597" s="1">
        <v>42422.940972222219</v>
      </c>
      <c r="B31597" s="2">
        <v>-19.836757397912638</v>
      </c>
    </row>
    <row r="31598" spans="1:2" x14ac:dyDescent="0.25">
      <c r="A31598" s="1">
        <v>42422.941666666666</v>
      </c>
      <c r="B31598" s="2">
        <v>-4.4221952281635213</v>
      </c>
    </row>
    <row r="31599" spans="1:2" x14ac:dyDescent="0.25">
      <c r="A31599" s="1">
        <v>42422.942361111112</v>
      </c>
      <c r="B31599" s="2">
        <v>22.768576364088705</v>
      </c>
    </row>
    <row r="31600" spans="1:2" x14ac:dyDescent="0.25">
      <c r="A31600" s="1">
        <v>42422.943055555559</v>
      </c>
      <c r="B31600" s="2">
        <v>41.825809369522418</v>
      </c>
    </row>
    <row r="31601" spans="1:2" x14ac:dyDescent="0.25">
      <c r="A31601" s="1">
        <v>42422.943749999999</v>
      </c>
      <c r="B31601" s="2">
        <v>67.031040610202282</v>
      </c>
    </row>
    <row r="31602" spans="1:2" x14ac:dyDescent="0.25">
      <c r="A31602" s="1">
        <v>42422.944444444445</v>
      </c>
      <c r="B31602" s="2">
        <v>51.351833756042467</v>
      </c>
    </row>
    <row r="31603" spans="1:2" x14ac:dyDescent="0.25">
      <c r="A31603" s="1">
        <v>42422.945138888892</v>
      </c>
      <c r="B31603" s="2">
        <v>75.483490785739079</v>
      </c>
    </row>
    <row r="31604" spans="1:2" x14ac:dyDescent="0.25">
      <c r="A31604" s="1">
        <v>42422.945833333331</v>
      </c>
      <c r="B31604" s="2">
        <v>56.914361800427045</v>
      </c>
    </row>
    <row r="31605" spans="1:2" x14ac:dyDescent="0.25">
      <c r="A31605" s="1">
        <v>42422.946527777778</v>
      </c>
      <c r="B31605" s="2">
        <v>59.814921425955255</v>
      </c>
    </row>
    <row r="31606" spans="1:2" x14ac:dyDescent="0.25">
      <c r="A31606" s="1">
        <v>42422.947222222225</v>
      </c>
      <c r="B31606" s="2">
        <v>54.601311034969207</v>
      </c>
    </row>
    <row r="31607" spans="1:2" x14ac:dyDescent="0.25">
      <c r="A31607" s="1">
        <v>42422.947916666664</v>
      </c>
      <c r="B31607" s="2">
        <v>44.768763614726289</v>
      </c>
    </row>
    <row r="31608" spans="1:2" x14ac:dyDescent="0.25">
      <c r="A31608" s="1">
        <v>42422.948611111111</v>
      </c>
      <c r="B31608" s="2">
        <v>35.607479527922017</v>
      </c>
    </row>
    <row r="31609" spans="1:2" x14ac:dyDescent="0.25">
      <c r="A31609" s="1">
        <v>42422.949305555558</v>
      </c>
      <c r="B31609" s="2">
        <v>21.282985404788633</v>
      </c>
    </row>
    <row r="31610" spans="1:2" x14ac:dyDescent="0.25">
      <c r="A31610" s="1">
        <v>42422.95</v>
      </c>
      <c r="B31610" s="2">
        <v>10.937174087519331</v>
      </c>
    </row>
    <row r="31611" spans="1:2" x14ac:dyDescent="0.25">
      <c r="A31611" s="1">
        <v>42422.950694444444</v>
      </c>
      <c r="B31611" s="2">
        <v>-6.5235296075848357</v>
      </c>
    </row>
    <row r="31612" spans="1:2" x14ac:dyDescent="0.25">
      <c r="A31612" s="1">
        <v>42422.951388888891</v>
      </c>
      <c r="B31612" s="2">
        <v>2.928299249645109</v>
      </c>
    </row>
    <row r="31613" spans="1:2" x14ac:dyDescent="0.25">
      <c r="A31613" s="1">
        <v>42422.95208333333</v>
      </c>
      <c r="B31613" s="2">
        <v>24.876489953200021</v>
      </c>
    </row>
    <row r="31614" spans="1:2" x14ac:dyDescent="0.25">
      <c r="A31614" s="1">
        <v>42422.952777777777</v>
      </c>
      <c r="B31614" s="2">
        <v>32.556196033508847</v>
      </c>
    </row>
    <row r="31615" spans="1:2" x14ac:dyDescent="0.25">
      <c r="A31615" s="1">
        <v>42422.953472222223</v>
      </c>
      <c r="B31615" s="2">
        <v>30.744469641072403</v>
      </c>
    </row>
    <row r="31616" spans="1:2" x14ac:dyDescent="0.25">
      <c r="A31616" s="1">
        <v>42422.95416666667</v>
      </c>
      <c r="B31616" s="2">
        <v>33.868255641361856</v>
      </c>
    </row>
    <row r="31617" spans="1:2" x14ac:dyDescent="0.25">
      <c r="A31617" s="1">
        <v>42422.954861111109</v>
      </c>
      <c r="B31617" s="2">
        <v>72.415341140884749</v>
      </c>
    </row>
    <row r="31618" spans="1:2" x14ac:dyDescent="0.25">
      <c r="A31618" s="1">
        <v>42422.955555555556</v>
      </c>
      <c r="B31618" s="2">
        <v>90.773799804744584</v>
      </c>
    </row>
    <row r="31619" spans="1:2" x14ac:dyDescent="0.25">
      <c r="A31619" s="1">
        <v>42422.956250000003</v>
      </c>
      <c r="B31619" s="2">
        <v>98.632780305608563</v>
      </c>
    </row>
    <row r="31620" spans="1:2" x14ac:dyDescent="0.25">
      <c r="A31620" s="1">
        <v>42422.956944444442</v>
      </c>
      <c r="B31620" s="2">
        <v>63.987301954256445</v>
      </c>
    </row>
    <row r="31621" spans="1:2" x14ac:dyDescent="0.25">
      <c r="A31621" s="1">
        <v>42422.957638888889</v>
      </c>
      <c r="B31621" s="2">
        <v>60.586454722944957</v>
      </c>
    </row>
    <row r="31622" spans="1:2" x14ac:dyDescent="0.25">
      <c r="A31622" s="1">
        <v>42422.958333333336</v>
      </c>
      <c r="B31622" s="2">
        <v>81.148493279697135</v>
      </c>
    </row>
    <row r="31623" spans="1:2" x14ac:dyDescent="0.25">
      <c r="A31623" s="1">
        <v>42422.959027777775</v>
      </c>
      <c r="B31623" s="2">
        <v>64.221850027792001</v>
      </c>
    </row>
    <row r="31624" spans="1:2" x14ac:dyDescent="0.25">
      <c r="A31624" s="1">
        <v>42422.959722222222</v>
      </c>
      <c r="B31624" s="2">
        <v>51.864360685902646</v>
      </c>
    </row>
    <row r="31625" spans="1:2" x14ac:dyDescent="0.25">
      <c r="A31625" s="1">
        <v>42422.960416666669</v>
      </c>
      <c r="B31625" s="2">
        <v>48.282145999969607</v>
      </c>
    </row>
    <row r="31626" spans="1:2" x14ac:dyDescent="0.25">
      <c r="A31626" s="1">
        <v>42422.961111111108</v>
      </c>
      <c r="B31626" s="2">
        <v>91.08288346960714</v>
      </c>
    </row>
    <row r="31627" spans="1:2" x14ac:dyDescent="0.25">
      <c r="A31627" s="1">
        <v>42422.961805555555</v>
      </c>
      <c r="B31627" s="2">
        <v>103.17105191341446</v>
      </c>
    </row>
    <row r="31628" spans="1:2" x14ac:dyDescent="0.25">
      <c r="A31628" s="1">
        <v>42422.962500000001</v>
      </c>
      <c r="B31628" s="2">
        <v>123.74799645423384</v>
      </c>
    </row>
    <row r="31629" spans="1:2" x14ac:dyDescent="0.25">
      <c r="A31629" s="1">
        <v>42422.963194444441</v>
      </c>
      <c r="B31629" s="2">
        <v>138.19404620261048</v>
      </c>
    </row>
    <row r="31630" spans="1:2" x14ac:dyDescent="0.25">
      <c r="A31630" s="1">
        <v>42422.963888888888</v>
      </c>
      <c r="B31630" s="2">
        <v>139.23543420934584</v>
      </c>
    </row>
    <row r="31631" spans="1:2" x14ac:dyDescent="0.25">
      <c r="A31631" s="1">
        <v>42422.964583333334</v>
      </c>
      <c r="B31631" s="2">
        <v>123.57552632656491</v>
      </c>
    </row>
    <row r="31632" spans="1:2" x14ac:dyDescent="0.25">
      <c r="A31632" s="1">
        <v>42422.965277777781</v>
      </c>
      <c r="B31632" s="2">
        <v>89.999321543425324</v>
      </c>
    </row>
    <row r="31633" spans="1:2" x14ac:dyDescent="0.25">
      <c r="A31633" s="1">
        <v>42422.96597222222</v>
      </c>
      <c r="B31633" s="2">
        <v>59.645984315259071</v>
      </c>
    </row>
    <row r="31634" spans="1:2" x14ac:dyDescent="0.25">
      <c r="A31634" s="1">
        <v>42422.966666666667</v>
      </c>
      <c r="B31634" s="2">
        <v>47.337188767329401</v>
      </c>
    </row>
    <row r="31635" spans="1:2" x14ac:dyDescent="0.25">
      <c r="A31635" s="1">
        <v>42422.967361111114</v>
      </c>
      <c r="B31635" s="2">
        <v>36.873762141468859</v>
      </c>
    </row>
    <row r="31636" spans="1:2" x14ac:dyDescent="0.25">
      <c r="A31636" s="1">
        <v>42422.968055555553</v>
      </c>
      <c r="B31636" s="2">
        <v>45.333394576256005</v>
      </c>
    </row>
    <row r="31637" spans="1:2" x14ac:dyDescent="0.25">
      <c r="A31637" s="1">
        <v>42422.96875</v>
      </c>
      <c r="B31637" s="2">
        <v>27.037902845635834</v>
      </c>
    </row>
    <row r="31638" spans="1:2" x14ac:dyDescent="0.25">
      <c r="A31638" s="1">
        <v>42422.969444444447</v>
      </c>
      <c r="B31638" s="2">
        <v>16.688337766508145</v>
      </c>
    </row>
    <row r="31639" spans="1:2" x14ac:dyDescent="0.25">
      <c r="A31639" s="1">
        <v>42422.970138888886</v>
      </c>
      <c r="B31639" s="2">
        <v>13.318213640647203</v>
      </c>
    </row>
    <row r="31640" spans="1:2" x14ac:dyDescent="0.25">
      <c r="A31640" s="1">
        <v>42422.970833333333</v>
      </c>
      <c r="B31640" s="2">
        <v>-5.8294087263386851</v>
      </c>
    </row>
    <row r="31641" spans="1:2" x14ac:dyDescent="0.25">
      <c r="A31641" s="1">
        <v>42422.97152777778</v>
      </c>
      <c r="B31641" s="2">
        <v>-0.19041231473674997</v>
      </c>
    </row>
    <row r="31642" spans="1:2" x14ac:dyDescent="0.25">
      <c r="A31642" s="1">
        <v>42422.972222222219</v>
      </c>
      <c r="B31642" s="2">
        <v>-9.2592773320163051</v>
      </c>
    </row>
    <row r="31643" spans="1:2" x14ac:dyDescent="0.25">
      <c r="A31643" s="1">
        <v>42422.972916666666</v>
      </c>
      <c r="B31643" s="2">
        <v>8.4985831024872223</v>
      </c>
    </row>
    <row r="31644" spans="1:2" x14ac:dyDescent="0.25">
      <c r="A31644" s="1">
        <v>42422.973611111112</v>
      </c>
      <c r="B31644" s="2">
        <v>-35.462198432564037</v>
      </c>
    </row>
    <row r="31645" spans="1:2" x14ac:dyDescent="0.25">
      <c r="A31645" s="1">
        <v>42422.974305555559</v>
      </c>
      <c r="B31645" s="2">
        <v>-55.05458247598726</v>
      </c>
    </row>
    <row r="31646" spans="1:2" x14ac:dyDescent="0.25">
      <c r="A31646" s="1">
        <v>42422.974999999999</v>
      </c>
      <c r="B31646" s="2">
        <v>-11.754401748245678</v>
      </c>
    </row>
    <row r="31647" spans="1:2" x14ac:dyDescent="0.25">
      <c r="A31647" s="1">
        <v>42422.975694444445</v>
      </c>
      <c r="B31647" s="2">
        <v>-10.678630156138873</v>
      </c>
    </row>
    <row r="31648" spans="1:2" x14ac:dyDescent="0.25">
      <c r="A31648" s="1">
        <v>42422.976388888892</v>
      </c>
      <c r="B31648" s="2">
        <v>-11.960261397025413</v>
      </c>
    </row>
    <row r="31649" spans="1:2" x14ac:dyDescent="0.25">
      <c r="A31649" s="1">
        <v>42422.977083333331</v>
      </c>
      <c r="B31649" s="2">
        <v>-18.404123615566157</v>
      </c>
    </row>
    <row r="31650" spans="1:2" x14ac:dyDescent="0.25">
      <c r="A31650" s="1">
        <v>42422.977777777778</v>
      </c>
      <c r="B31650" s="2">
        <v>-13.652501462796257</v>
      </c>
    </row>
    <row r="31651" spans="1:2" x14ac:dyDescent="0.25">
      <c r="A31651" s="1">
        <v>42422.978472222225</v>
      </c>
      <c r="B31651" s="2">
        <v>-13.539807776451926</v>
      </c>
    </row>
    <row r="31652" spans="1:2" x14ac:dyDescent="0.25">
      <c r="A31652" s="1">
        <v>42422.979166666664</v>
      </c>
      <c r="B31652" s="2">
        <v>-35.895631649993206</v>
      </c>
    </row>
    <row r="31653" spans="1:2" x14ac:dyDescent="0.25">
      <c r="A31653" s="1">
        <v>42422.979861111111</v>
      </c>
      <c r="B31653" s="2">
        <v>-24.793202504235282</v>
      </c>
    </row>
    <row r="31654" spans="1:2" x14ac:dyDescent="0.25">
      <c r="A31654" s="1">
        <v>42422.980555555558</v>
      </c>
      <c r="B31654" s="2">
        <v>-26.274149330999354</v>
      </c>
    </row>
    <row r="31655" spans="1:2" x14ac:dyDescent="0.25">
      <c r="A31655" s="1">
        <v>42422.981249999997</v>
      </c>
      <c r="B31655" s="2">
        <v>-33.297344883436743</v>
      </c>
    </row>
    <row r="31656" spans="1:2" x14ac:dyDescent="0.25">
      <c r="A31656" s="1">
        <v>42422.981944444444</v>
      </c>
      <c r="B31656" s="2">
        <v>-56.129627532052112</v>
      </c>
    </row>
    <row r="31657" spans="1:2" x14ac:dyDescent="0.25">
      <c r="A31657" s="1">
        <v>42422.982638888891</v>
      </c>
      <c r="B31657" s="2">
        <v>-45.199787440440076</v>
      </c>
    </row>
    <row r="31658" spans="1:2" x14ac:dyDescent="0.25">
      <c r="A31658" s="1">
        <v>42422.98333333333</v>
      </c>
      <c r="B31658" s="2">
        <v>-32.722911615799241</v>
      </c>
    </row>
    <row r="31659" spans="1:2" x14ac:dyDescent="0.25">
      <c r="A31659" s="1">
        <v>42422.984027777777</v>
      </c>
      <c r="B31659" s="2">
        <v>-42.947529935310982</v>
      </c>
    </row>
    <row r="31660" spans="1:2" x14ac:dyDescent="0.25">
      <c r="A31660" s="1">
        <v>42422.984722222223</v>
      </c>
      <c r="B31660" s="2">
        <v>-16.931274897120115</v>
      </c>
    </row>
    <row r="31661" spans="1:2" x14ac:dyDescent="0.25">
      <c r="A31661" s="1">
        <v>42422.98541666667</v>
      </c>
      <c r="B31661" s="2">
        <v>-65.588334603718252</v>
      </c>
    </row>
    <row r="31662" spans="1:2" x14ac:dyDescent="0.25">
      <c r="A31662" s="1">
        <v>42422.986111111109</v>
      </c>
      <c r="B31662" s="2">
        <v>-70.608321603845496</v>
      </c>
    </row>
    <row r="31663" spans="1:2" x14ac:dyDescent="0.25">
      <c r="A31663" s="1">
        <v>42422.986805555556</v>
      </c>
      <c r="B31663" s="2">
        <v>-24.381544749705064</v>
      </c>
    </row>
    <row r="31664" spans="1:2" x14ac:dyDescent="0.25">
      <c r="A31664" s="1">
        <v>42422.987500000003</v>
      </c>
      <c r="B31664" s="2">
        <v>-33.240038916773727</v>
      </c>
    </row>
    <row r="31665" spans="1:2" x14ac:dyDescent="0.25">
      <c r="A31665" s="1">
        <v>42422.988194444442</v>
      </c>
      <c r="B31665" s="2">
        <v>-46.054364767234077</v>
      </c>
    </row>
    <row r="31666" spans="1:2" x14ac:dyDescent="0.25">
      <c r="A31666" s="1">
        <v>42422.988888888889</v>
      </c>
      <c r="B31666" s="2">
        <v>-43.519183236096673</v>
      </c>
    </row>
    <row r="31667" spans="1:2" x14ac:dyDescent="0.25">
      <c r="A31667" s="1">
        <v>42422.989583333336</v>
      </c>
      <c r="B31667" s="2">
        <v>-52.472043147221363</v>
      </c>
    </row>
    <row r="31668" spans="1:2" x14ac:dyDescent="0.25">
      <c r="A31668" s="1">
        <v>42422.990277777775</v>
      </c>
      <c r="B31668" s="2">
        <v>-59.85227755017889</v>
      </c>
    </row>
    <row r="31669" spans="1:2" x14ac:dyDescent="0.25">
      <c r="A31669" s="1">
        <v>42422.990972222222</v>
      </c>
      <c r="B31669" s="2">
        <v>-56.742564072106809</v>
      </c>
    </row>
    <row r="31670" spans="1:2" x14ac:dyDescent="0.25">
      <c r="A31670" s="1">
        <v>42422.991666666669</v>
      </c>
      <c r="B31670" s="2">
        <v>-60.745237058837667</v>
      </c>
    </row>
    <row r="31671" spans="1:2" x14ac:dyDescent="0.25">
      <c r="A31671" s="1">
        <v>42422.992361111108</v>
      </c>
      <c r="B31671" s="2">
        <v>-34.538510030603113</v>
      </c>
    </row>
    <row r="31672" spans="1:2" x14ac:dyDescent="0.25">
      <c r="A31672" s="1">
        <v>42422.993055555555</v>
      </c>
      <c r="B31672" s="2">
        <v>-47.606922417726793</v>
      </c>
    </row>
    <row r="31673" spans="1:2" x14ac:dyDescent="0.25">
      <c r="A31673" s="1">
        <v>42422.993750000001</v>
      </c>
      <c r="B31673" s="2">
        <v>-53.530041693928069</v>
      </c>
    </row>
    <row r="31674" spans="1:2" x14ac:dyDescent="0.25">
      <c r="A31674" s="1">
        <v>42422.994444444441</v>
      </c>
      <c r="B31674" s="2">
        <v>-69.052254773164165</v>
      </c>
    </row>
    <row r="31675" spans="1:2" x14ac:dyDescent="0.25">
      <c r="A31675" s="1">
        <v>42422.995138888888</v>
      </c>
      <c r="B31675" s="2">
        <v>-74.719344777986407</v>
      </c>
    </row>
    <row r="31676" spans="1:2" x14ac:dyDescent="0.25">
      <c r="A31676" s="1">
        <v>42422.995833333334</v>
      </c>
      <c r="B31676" s="2">
        <v>-83.316453358331145</v>
      </c>
    </row>
    <row r="31677" spans="1:2" x14ac:dyDescent="0.25">
      <c r="A31677" s="1">
        <v>42422.996527777781</v>
      </c>
      <c r="B31677" s="2">
        <v>-61.029928532020612</v>
      </c>
    </row>
    <row r="31678" spans="1:2" x14ac:dyDescent="0.25">
      <c r="A31678" s="1">
        <v>42422.99722222222</v>
      </c>
      <c r="B31678" s="2">
        <v>-84.421277983626354</v>
      </c>
    </row>
    <row r="31679" spans="1:2" x14ac:dyDescent="0.25">
      <c r="A31679" s="1">
        <v>42422.997916666667</v>
      </c>
      <c r="B31679" s="2">
        <v>-64.407603698600241</v>
      </c>
    </row>
    <row r="31680" spans="1:2" x14ac:dyDescent="0.25">
      <c r="A31680" s="1">
        <v>42422.998611111114</v>
      </c>
      <c r="B31680" s="2">
        <v>-42.793094591516514</v>
      </c>
    </row>
    <row r="31681" spans="1:2" x14ac:dyDescent="0.25">
      <c r="A31681" s="1">
        <v>42422.999305555553</v>
      </c>
      <c r="B31681" s="2">
        <v>-29.188752354290532</v>
      </c>
    </row>
    <row r="31682" spans="1:2" x14ac:dyDescent="0.25">
      <c r="A31682" s="1">
        <v>42423</v>
      </c>
      <c r="B31682" s="2">
        <v>-18.480971763900985</v>
      </c>
    </row>
    <row r="31683" spans="1:2" x14ac:dyDescent="0.25">
      <c r="A31683" s="1">
        <v>42423.000694444447</v>
      </c>
      <c r="B31683" s="2">
        <v>-16.691172392357839</v>
      </c>
    </row>
    <row r="31684" spans="1:2" x14ac:dyDescent="0.25">
      <c r="A31684" s="1">
        <v>42423.001388888886</v>
      </c>
      <c r="B31684" s="2">
        <v>-3.6967455064237584</v>
      </c>
    </row>
    <row r="31685" spans="1:2" x14ac:dyDescent="0.25">
      <c r="A31685" s="1">
        <v>42423.002083333333</v>
      </c>
      <c r="B31685" s="2">
        <v>1.7964464287142619</v>
      </c>
    </row>
    <row r="31686" spans="1:2" x14ac:dyDescent="0.25">
      <c r="A31686" s="1">
        <v>42423.00277777778</v>
      </c>
      <c r="B31686" s="2">
        <v>12.183671354096926</v>
      </c>
    </row>
    <row r="31687" spans="1:2" x14ac:dyDescent="0.25">
      <c r="A31687" s="1">
        <v>42423.003472222219</v>
      </c>
      <c r="B31687" s="2">
        <v>17.248030876296493</v>
      </c>
    </row>
    <row r="31688" spans="1:2" x14ac:dyDescent="0.25">
      <c r="A31688" s="1">
        <v>42423.004166666666</v>
      </c>
      <c r="B31688" s="2">
        <v>46.874666837316667</v>
      </c>
    </row>
    <row r="31689" spans="1:2" x14ac:dyDescent="0.25">
      <c r="A31689" s="1">
        <v>42423.004861111112</v>
      </c>
      <c r="B31689" s="2">
        <v>23.025257654822781</v>
      </c>
    </row>
    <row r="31690" spans="1:2" x14ac:dyDescent="0.25">
      <c r="A31690" s="1">
        <v>42423.005555555559</v>
      </c>
      <c r="B31690" s="2">
        <v>17.404937639619067</v>
      </c>
    </row>
    <row r="31691" spans="1:2" x14ac:dyDescent="0.25">
      <c r="A31691" s="1">
        <v>42423.006249999999</v>
      </c>
      <c r="B31691" s="2">
        <v>38.009333116958445</v>
      </c>
    </row>
    <row r="31692" spans="1:2" x14ac:dyDescent="0.25">
      <c r="A31692" s="1">
        <v>42423.006944444445</v>
      </c>
      <c r="B31692" s="2">
        <v>36.867566965664928</v>
      </c>
    </row>
    <row r="31693" spans="1:2" x14ac:dyDescent="0.25">
      <c r="A31693" s="1">
        <v>42423.007638888892</v>
      </c>
      <c r="B31693" s="2">
        <v>32.639398605440029</v>
      </c>
    </row>
    <row r="31694" spans="1:2" x14ac:dyDescent="0.25">
      <c r="A31694" s="1">
        <v>42423.008333333331</v>
      </c>
      <c r="B31694" s="2">
        <v>40.110205361251914</v>
      </c>
    </row>
    <row r="31695" spans="1:2" x14ac:dyDescent="0.25">
      <c r="A31695" s="1">
        <v>42423.009027777778</v>
      </c>
      <c r="B31695" s="2">
        <v>39.210621988932445</v>
      </c>
    </row>
    <row r="31696" spans="1:2" x14ac:dyDescent="0.25">
      <c r="A31696" s="1">
        <v>42423.009722222225</v>
      </c>
      <c r="B31696" s="2">
        <v>46.217047143829404</v>
      </c>
    </row>
    <row r="31697" spans="1:2" x14ac:dyDescent="0.25">
      <c r="A31697" s="1">
        <v>42423.010416666664</v>
      </c>
      <c r="B31697" s="2">
        <v>22.000642822880277</v>
      </c>
    </row>
    <row r="31698" spans="1:2" x14ac:dyDescent="0.25">
      <c r="A31698" s="1">
        <v>42423.011111111111</v>
      </c>
      <c r="B31698" s="2">
        <v>13.956276299228678</v>
      </c>
    </row>
    <row r="31699" spans="1:2" x14ac:dyDescent="0.25">
      <c r="A31699" s="1">
        <v>42423.011805555558</v>
      </c>
      <c r="B31699" s="2">
        <v>16.217387201176219</v>
      </c>
    </row>
    <row r="31700" spans="1:2" x14ac:dyDescent="0.25">
      <c r="A31700" s="1">
        <v>42423.012499999997</v>
      </c>
      <c r="B31700" s="2">
        <v>21.912780038480317</v>
      </c>
    </row>
    <row r="31701" spans="1:2" x14ac:dyDescent="0.25">
      <c r="A31701" s="1">
        <v>42423.013194444444</v>
      </c>
      <c r="B31701" s="2">
        <v>21.072651270764375</v>
      </c>
    </row>
    <row r="31702" spans="1:2" x14ac:dyDescent="0.25">
      <c r="A31702" s="1">
        <v>42423.013888888891</v>
      </c>
      <c r="B31702" s="2">
        <v>13.275334730106017</v>
      </c>
    </row>
    <row r="31703" spans="1:2" x14ac:dyDescent="0.25">
      <c r="A31703" s="1">
        <v>42423.01458333333</v>
      </c>
      <c r="B31703" s="2">
        <v>47.990171043020865</v>
      </c>
    </row>
    <row r="31704" spans="1:2" x14ac:dyDescent="0.25">
      <c r="A31704" s="1">
        <v>42423.015277777777</v>
      </c>
      <c r="B31704" s="2">
        <v>50.388326833466031</v>
      </c>
    </row>
    <row r="31705" spans="1:2" x14ac:dyDescent="0.25">
      <c r="A31705" s="1">
        <v>42423.015972222223</v>
      </c>
      <c r="B31705" s="2">
        <v>73.479970352435103</v>
      </c>
    </row>
    <row r="31706" spans="1:2" x14ac:dyDescent="0.25">
      <c r="A31706" s="1">
        <v>42423.01666666667</v>
      </c>
      <c r="B31706" s="2">
        <v>57.899337683090316</v>
      </c>
    </row>
    <row r="31707" spans="1:2" x14ac:dyDescent="0.25">
      <c r="A31707" s="1">
        <v>42423.017361111109</v>
      </c>
      <c r="B31707" s="2">
        <v>65.70447123893149</v>
      </c>
    </row>
    <row r="31708" spans="1:2" x14ac:dyDescent="0.25">
      <c r="A31708" s="1">
        <v>42423.018055555556</v>
      </c>
      <c r="B31708" s="2">
        <v>90.15225636199466</v>
      </c>
    </row>
    <row r="31709" spans="1:2" x14ac:dyDescent="0.25">
      <c r="A31709" s="1">
        <v>42423.018750000003</v>
      </c>
      <c r="B31709" s="2">
        <v>84.053618381760316</v>
      </c>
    </row>
    <row r="31710" spans="1:2" x14ac:dyDescent="0.25">
      <c r="A31710" s="1">
        <v>42423.019444444442</v>
      </c>
      <c r="B31710" s="2">
        <v>64.438484808319487</v>
      </c>
    </row>
    <row r="31711" spans="1:2" x14ac:dyDescent="0.25">
      <c r="A31711" s="1">
        <v>42423.020138888889</v>
      </c>
      <c r="B31711" s="2">
        <v>55.249341724407472</v>
      </c>
    </row>
    <row r="31712" spans="1:2" x14ac:dyDescent="0.25">
      <c r="A31712" s="1">
        <v>42423.020833333336</v>
      </c>
      <c r="B31712" s="2">
        <v>20.376122785130185</v>
      </c>
    </row>
    <row r="31713" spans="1:2" x14ac:dyDescent="0.25">
      <c r="A31713" s="1">
        <v>42423.021527777775</v>
      </c>
      <c r="B31713" s="2">
        <v>11.606191558856032</v>
      </c>
    </row>
    <row r="31714" spans="1:2" x14ac:dyDescent="0.25">
      <c r="A31714" s="1">
        <v>42423.022222222222</v>
      </c>
      <c r="B31714" s="2">
        <v>4.2131760364888278</v>
      </c>
    </row>
    <row r="31715" spans="1:2" x14ac:dyDescent="0.25">
      <c r="A31715" s="1">
        <v>42423.022916666669</v>
      </c>
      <c r="B31715" s="2">
        <v>2.5066175069019665</v>
      </c>
    </row>
    <row r="31716" spans="1:2" x14ac:dyDescent="0.25">
      <c r="A31716" s="1">
        <v>42423.023611111108</v>
      </c>
      <c r="B31716" s="2">
        <v>45.482853455997244</v>
      </c>
    </row>
    <row r="31717" spans="1:2" x14ac:dyDescent="0.25">
      <c r="A31717" s="1">
        <v>42423.024305555555</v>
      </c>
      <c r="B31717" s="2">
        <v>65.304366805426739</v>
      </c>
    </row>
    <row r="31718" spans="1:2" x14ac:dyDescent="0.25">
      <c r="A31718" s="1">
        <v>42423.025000000001</v>
      </c>
      <c r="B31718" s="2">
        <v>72.652514248779823</v>
      </c>
    </row>
    <row r="31719" spans="1:2" x14ac:dyDescent="0.25">
      <c r="A31719" s="1">
        <v>42423.025694444441</v>
      </c>
      <c r="B31719" s="2">
        <v>86.126414150562297</v>
      </c>
    </row>
    <row r="31720" spans="1:2" x14ac:dyDescent="0.25">
      <c r="A31720" s="1">
        <v>42423.026388888888</v>
      </c>
      <c r="B31720" s="2">
        <v>74.33770939844544</v>
      </c>
    </row>
    <row r="31721" spans="1:2" x14ac:dyDescent="0.25">
      <c r="A31721" s="1">
        <v>42423.027083333334</v>
      </c>
      <c r="B31721" s="2">
        <v>74.455422978617335</v>
      </c>
    </row>
    <row r="31722" spans="1:2" x14ac:dyDescent="0.25">
      <c r="A31722" s="1">
        <v>42423.027777777781</v>
      </c>
      <c r="B31722" s="2">
        <v>50.304852109379134</v>
      </c>
    </row>
    <row r="31723" spans="1:2" x14ac:dyDescent="0.25">
      <c r="A31723" s="1">
        <v>42423.02847222222</v>
      </c>
      <c r="B31723" s="2">
        <v>72.273995594607555</v>
      </c>
    </row>
    <row r="31724" spans="1:2" x14ac:dyDescent="0.25">
      <c r="A31724" s="1">
        <v>42423.029166666667</v>
      </c>
      <c r="B31724" s="2">
        <v>42.84533707786759</v>
      </c>
    </row>
    <row r="31725" spans="1:2" x14ac:dyDescent="0.25">
      <c r="A31725" s="1">
        <v>42423.029861111114</v>
      </c>
      <c r="B31725" s="2">
        <v>38.618907356359706</v>
      </c>
    </row>
    <row r="31726" spans="1:2" x14ac:dyDescent="0.25">
      <c r="A31726" s="1">
        <v>42423.030555555553</v>
      </c>
      <c r="B31726" s="2">
        <v>19.415089703126675</v>
      </c>
    </row>
    <row r="31727" spans="1:2" x14ac:dyDescent="0.25">
      <c r="A31727" s="1">
        <v>42423.03125</v>
      </c>
      <c r="B31727" s="2">
        <v>31.405035964169656</v>
      </c>
    </row>
    <row r="31728" spans="1:2" x14ac:dyDescent="0.25">
      <c r="A31728" s="1">
        <v>42423.031944444447</v>
      </c>
      <c r="B31728" s="2">
        <v>16.62543468624693</v>
      </c>
    </row>
    <row r="31729" spans="1:2" x14ac:dyDescent="0.25">
      <c r="A31729" s="1">
        <v>42423.032638888886</v>
      </c>
      <c r="B31729" s="2">
        <v>38.128315605076686</v>
      </c>
    </row>
    <row r="31730" spans="1:2" x14ac:dyDescent="0.25">
      <c r="A31730" s="1">
        <v>42423.033333333333</v>
      </c>
      <c r="B31730" s="2">
        <v>49.878765039406908</v>
      </c>
    </row>
    <row r="31731" spans="1:2" x14ac:dyDescent="0.25">
      <c r="A31731" s="1">
        <v>42423.03402777778</v>
      </c>
      <c r="B31731" s="2">
        <v>36.158760478948047</v>
      </c>
    </row>
    <row r="31732" spans="1:2" x14ac:dyDescent="0.25">
      <c r="A31732" s="1">
        <v>42423.034722222219</v>
      </c>
      <c r="B31732" s="2">
        <v>49.429268321982818</v>
      </c>
    </row>
    <row r="31733" spans="1:2" x14ac:dyDescent="0.25">
      <c r="A31733" s="1">
        <v>42423.035416666666</v>
      </c>
      <c r="B31733" s="2">
        <v>107.53105197874054</v>
      </c>
    </row>
    <row r="31734" spans="1:2" x14ac:dyDescent="0.25">
      <c r="A31734" s="1">
        <v>42423.036111111112</v>
      </c>
      <c r="B31734" s="2">
        <v>72.378771203901849</v>
      </c>
    </row>
    <row r="31735" spans="1:2" x14ac:dyDescent="0.25">
      <c r="A31735" s="1">
        <v>42423.036805555559</v>
      </c>
      <c r="B31735" s="2">
        <v>79.424504075608766</v>
      </c>
    </row>
    <row r="31736" spans="1:2" x14ac:dyDescent="0.25">
      <c r="A31736" s="1">
        <v>42423.037499999999</v>
      </c>
      <c r="B31736" s="2">
        <v>68.329644658613446</v>
      </c>
    </row>
    <row r="31737" spans="1:2" x14ac:dyDescent="0.25">
      <c r="A31737" s="1">
        <v>42423.038194444445</v>
      </c>
      <c r="B31737" s="2">
        <v>96.963476970888834</v>
      </c>
    </row>
    <row r="31738" spans="1:2" x14ac:dyDescent="0.25">
      <c r="A31738" s="1">
        <v>42423.038888888892</v>
      </c>
      <c r="B31738" s="2">
        <v>117.51400101537389</v>
      </c>
    </row>
    <row r="31739" spans="1:2" x14ac:dyDescent="0.25">
      <c r="A31739" s="1">
        <v>42423.039583333331</v>
      </c>
      <c r="B31739" s="2">
        <v>150.54303783789899</v>
      </c>
    </row>
    <row r="31740" spans="1:2" x14ac:dyDescent="0.25">
      <c r="A31740" s="1">
        <v>42423.040277777778</v>
      </c>
      <c r="B31740" s="2">
        <v>141.55214708947267</v>
      </c>
    </row>
    <row r="31741" spans="1:2" x14ac:dyDescent="0.25">
      <c r="A31741" s="1">
        <v>42423.040972222225</v>
      </c>
      <c r="B31741" s="2">
        <v>137.43717190835159</v>
      </c>
    </row>
    <row r="31742" spans="1:2" x14ac:dyDescent="0.25">
      <c r="A31742" s="1">
        <v>42423.041666666664</v>
      </c>
      <c r="B31742" s="2">
        <v>112.31708576896732</v>
      </c>
    </row>
    <row r="31743" spans="1:2" x14ac:dyDescent="0.25">
      <c r="A31743" s="1">
        <v>42423.042361111111</v>
      </c>
      <c r="B31743" s="2">
        <v>101.17982710477081</v>
      </c>
    </row>
    <row r="31744" spans="1:2" x14ac:dyDescent="0.25">
      <c r="A31744" s="1">
        <v>42423.043055555558</v>
      </c>
      <c r="B31744" s="2">
        <v>74.310606537496398</v>
      </c>
    </row>
    <row r="31745" spans="1:2" x14ac:dyDescent="0.25">
      <c r="A31745" s="1">
        <v>42423.043749999997</v>
      </c>
      <c r="B31745" s="2">
        <v>33.936938323892534</v>
      </c>
    </row>
    <row r="31746" spans="1:2" x14ac:dyDescent="0.25">
      <c r="A31746" s="1">
        <v>42423.044444444444</v>
      </c>
      <c r="B31746" s="2">
        <v>29.850933817774056</v>
      </c>
    </row>
    <row r="31747" spans="1:2" x14ac:dyDescent="0.25">
      <c r="A31747" s="1">
        <v>42423.045138888891</v>
      </c>
      <c r="B31747" s="2">
        <v>14.775013441648722</v>
      </c>
    </row>
    <row r="31748" spans="1:2" x14ac:dyDescent="0.25">
      <c r="A31748" s="1">
        <v>42423.04583333333</v>
      </c>
      <c r="B31748" s="2">
        <v>27.824178729687507</v>
      </c>
    </row>
    <row r="31749" spans="1:2" x14ac:dyDescent="0.25">
      <c r="A31749" s="1">
        <v>42423.046527777777</v>
      </c>
      <c r="B31749" s="2">
        <v>13.942064037949118</v>
      </c>
    </row>
    <row r="31750" spans="1:2" x14ac:dyDescent="0.25">
      <c r="A31750" s="1">
        <v>42423.047222222223</v>
      </c>
      <c r="B31750" s="2">
        <v>12.217141058326039</v>
      </c>
    </row>
    <row r="31751" spans="1:2" x14ac:dyDescent="0.25">
      <c r="A31751" s="1">
        <v>42423.04791666667</v>
      </c>
      <c r="B31751" s="2">
        <v>5.8129789088745989</v>
      </c>
    </row>
    <row r="31752" spans="1:2" x14ac:dyDescent="0.25">
      <c r="A31752" s="1">
        <v>42423.048611111109</v>
      </c>
      <c r="B31752" s="2">
        <v>8.7772079181857414</v>
      </c>
    </row>
    <row r="31753" spans="1:2" x14ac:dyDescent="0.25">
      <c r="A31753" s="1">
        <v>42423.049305555556</v>
      </c>
      <c r="B31753" s="2">
        <v>9.0104437821408894</v>
      </c>
    </row>
    <row r="31754" spans="1:2" x14ac:dyDescent="0.25">
      <c r="A31754" s="1">
        <v>42423.05</v>
      </c>
      <c r="B31754" s="2">
        <v>50.302657510720501</v>
      </c>
    </row>
    <row r="31755" spans="1:2" x14ac:dyDescent="0.25">
      <c r="A31755" s="1">
        <v>42423.050694444442</v>
      </c>
      <c r="B31755" s="2">
        <v>18.115940899549361</v>
      </c>
    </row>
    <row r="31756" spans="1:2" x14ac:dyDescent="0.25">
      <c r="A31756" s="1">
        <v>42423.051388888889</v>
      </c>
      <c r="B31756" s="2">
        <v>6.6524988332520785</v>
      </c>
    </row>
    <row r="31757" spans="1:2" x14ac:dyDescent="0.25">
      <c r="A31757" s="1">
        <v>42423.052083333336</v>
      </c>
      <c r="B31757" s="2">
        <v>21.164082762072212</v>
      </c>
    </row>
    <row r="31758" spans="1:2" x14ac:dyDescent="0.25">
      <c r="A31758" s="1">
        <v>42423.052777777775</v>
      </c>
      <c r="B31758" s="2">
        <v>26.672210698652876</v>
      </c>
    </row>
    <row r="31759" spans="1:2" x14ac:dyDescent="0.25">
      <c r="A31759" s="1">
        <v>42423.053472222222</v>
      </c>
      <c r="B31759" s="2">
        <v>21.449970577091154</v>
      </c>
    </row>
    <row r="31760" spans="1:2" x14ac:dyDescent="0.25">
      <c r="A31760" s="1">
        <v>42423.054166666669</v>
      </c>
      <c r="B31760" s="2">
        <v>44.474099275404782</v>
      </c>
    </row>
    <row r="31761" spans="1:2" x14ac:dyDescent="0.25">
      <c r="A31761" s="1">
        <v>42423.054861111108</v>
      </c>
      <c r="B31761" s="2">
        <v>56.877516095239358</v>
      </c>
    </row>
    <row r="31762" spans="1:2" x14ac:dyDescent="0.25">
      <c r="A31762" s="1">
        <v>42423.055555555555</v>
      </c>
      <c r="B31762" s="2">
        <v>102.87253403249778</v>
      </c>
    </row>
    <row r="31763" spans="1:2" x14ac:dyDescent="0.25">
      <c r="A31763" s="1">
        <v>42423.056250000001</v>
      </c>
      <c r="B31763" s="2">
        <v>130.41027292434592</v>
      </c>
    </row>
    <row r="31764" spans="1:2" x14ac:dyDescent="0.25">
      <c r="A31764" s="1">
        <v>42423.056944444441</v>
      </c>
      <c r="B31764" s="2">
        <v>121.22018874797892</v>
      </c>
    </row>
    <row r="31765" spans="1:2" x14ac:dyDescent="0.25">
      <c r="A31765" s="1">
        <v>42423.057638888888</v>
      </c>
      <c r="B31765" s="2">
        <v>112.87928797785426</v>
      </c>
    </row>
    <row r="31766" spans="1:2" x14ac:dyDescent="0.25">
      <c r="A31766" s="1">
        <v>42423.058333333334</v>
      </c>
      <c r="B31766" s="2">
        <v>137.0900687873868</v>
      </c>
    </row>
    <row r="31767" spans="1:2" x14ac:dyDescent="0.25">
      <c r="A31767" s="1">
        <v>42423.059027777781</v>
      </c>
      <c r="B31767" s="2">
        <v>148.38452690606161</v>
      </c>
    </row>
    <row r="31768" spans="1:2" x14ac:dyDescent="0.25">
      <c r="A31768" s="1">
        <v>42423.05972222222</v>
      </c>
      <c r="B31768" s="2">
        <v>104.3394578830242</v>
      </c>
    </row>
    <row r="31769" spans="1:2" x14ac:dyDescent="0.25">
      <c r="A31769" s="1">
        <v>42423.060416666667</v>
      </c>
      <c r="B31769" s="2">
        <v>101.70748324273542</v>
      </c>
    </row>
    <row r="31770" spans="1:2" x14ac:dyDescent="0.25">
      <c r="A31770" s="1">
        <v>42423.061111111114</v>
      </c>
      <c r="B31770" s="2">
        <v>94.264253977847204</v>
      </c>
    </row>
    <row r="31771" spans="1:2" x14ac:dyDescent="0.25">
      <c r="A31771" s="1">
        <v>42423.061805555553</v>
      </c>
      <c r="B31771" s="2">
        <v>128.0966160587889</v>
      </c>
    </row>
    <row r="31772" spans="1:2" x14ac:dyDescent="0.25">
      <c r="A31772" s="1">
        <v>42423.0625</v>
      </c>
      <c r="B31772" s="2">
        <v>119.94776248598161</v>
      </c>
    </row>
    <row r="31773" spans="1:2" x14ac:dyDescent="0.25">
      <c r="A31773" s="1">
        <v>42423.063194444447</v>
      </c>
      <c r="B31773" s="2">
        <v>123.19370811050369</v>
      </c>
    </row>
    <row r="31774" spans="1:2" x14ac:dyDescent="0.25">
      <c r="A31774" s="1">
        <v>42423.063888888886</v>
      </c>
      <c r="B31774" s="2">
        <v>125.80780526738381</v>
      </c>
    </row>
    <row r="31775" spans="1:2" x14ac:dyDescent="0.25">
      <c r="A31775" s="1">
        <v>42423.064583333333</v>
      </c>
      <c r="B31775" s="2">
        <v>125.10002324099381</v>
      </c>
    </row>
    <row r="31776" spans="1:2" x14ac:dyDescent="0.25">
      <c r="A31776" s="1">
        <v>42423.06527777778</v>
      </c>
      <c r="B31776" s="2">
        <v>126.43973240786387</v>
      </c>
    </row>
    <row r="31777" spans="1:2" x14ac:dyDescent="0.25">
      <c r="A31777" s="1">
        <v>42423.065972222219</v>
      </c>
      <c r="B31777" s="2">
        <v>105.59935257144583</v>
      </c>
    </row>
    <row r="31778" spans="1:2" x14ac:dyDescent="0.25">
      <c r="A31778" s="1">
        <v>42423.066666666666</v>
      </c>
      <c r="B31778" s="2">
        <v>126.34520742038536</v>
      </c>
    </row>
    <row r="31779" spans="1:2" x14ac:dyDescent="0.25">
      <c r="A31779" s="1">
        <v>42423.067361111112</v>
      </c>
      <c r="B31779" s="2">
        <v>149.94065967339557</v>
      </c>
    </row>
    <row r="31780" spans="1:2" x14ac:dyDescent="0.25">
      <c r="A31780" s="1">
        <v>42423.068055555559</v>
      </c>
      <c r="B31780" s="2">
        <v>126.95938955067346</v>
      </c>
    </row>
    <row r="31781" spans="1:2" x14ac:dyDescent="0.25">
      <c r="A31781" s="1">
        <v>42423.068749999999</v>
      </c>
      <c r="B31781" s="2">
        <v>152.58352781192323</v>
      </c>
    </row>
    <row r="31782" spans="1:2" x14ac:dyDescent="0.25">
      <c r="A31782" s="1">
        <v>42423.069444444445</v>
      </c>
      <c r="B31782" s="2">
        <v>162.00365954081838</v>
      </c>
    </row>
    <row r="31783" spans="1:2" x14ac:dyDescent="0.25">
      <c r="A31783" s="1">
        <v>42423.070138888892</v>
      </c>
      <c r="B31783" s="2">
        <v>165.58652118486739</v>
      </c>
    </row>
    <row r="31784" spans="1:2" x14ac:dyDescent="0.25">
      <c r="A31784" s="1">
        <v>42423.070833333331</v>
      </c>
      <c r="B31784" s="2">
        <v>176.20938101428717</v>
      </c>
    </row>
    <row r="31785" spans="1:2" x14ac:dyDescent="0.25">
      <c r="A31785" s="1">
        <v>42423.071527777778</v>
      </c>
      <c r="B31785" s="2">
        <v>179.34144496205263</v>
      </c>
    </row>
    <row r="31786" spans="1:2" x14ac:dyDescent="0.25">
      <c r="A31786" s="1">
        <v>42423.072222222225</v>
      </c>
      <c r="B31786" s="2">
        <v>179.93941427187141</v>
      </c>
    </row>
    <row r="31787" spans="1:2" x14ac:dyDescent="0.25">
      <c r="A31787" s="1">
        <v>42423.072916666664</v>
      </c>
      <c r="B31787" s="2">
        <v>192.93608366062787</v>
      </c>
    </row>
    <row r="31788" spans="1:2" x14ac:dyDescent="0.25">
      <c r="A31788" s="1">
        <v>42423.073611111111</v>
      </c>
      <c r="B31788" s="2">
        <v>217.38893870993053</v>
      </c>
    </row>
    <row r="31789" spans="1:2" x14ac:dyDescent="0.25">
      <c r="A31789" s="1">
        <v>42423.074305555558</v>
      </c>
      <c r="B31789" s="2">
        <v>185.56490170889302</v>
      </c>
    </row>
    <row r="31790" spans="1:2" x14ac:dyDescent="0.25">
      <c r="A31790" s="1">
        <v>42423.074999999997</v>
      </c>
      <c r="B31790" s="2">
        <v>164.05948499206377</v>
      </c>
    </row>
    <row r="31791" spans="1:2" x14ac:dyDescent="0.25">
      <c r="A31791" s="1">
        <v>42423.075694444444</v>
      </c>
      <c r="B31791" s="2">
        <v>174.01685576861104</v>
      </c>
    </row>
    <row r="31792" spans="1:2" x14ac:dyDescent="0.25">
      <c r="A31792" s="1">
        <v>42423.076388888891</v>
      </c>
      <c r="B31792" s="2">
        <v>167.95618417948717</v>
      </c>
    </row>
    <row r="31793" spans="1:2" x14ac:dyDescent="0.25">
      <c r="A31793" s="1">
        <v>42423.07708333333</v>
      </c>
      <c r="B31793" s="2">
        <v>183.45203740873063</v>
      </c>
    </row>
    <row r="31794" spans="1:2" x14ac:dyDescent="0.25">
      <c r="A31794" s="1">
        <v>42423.077777777777</v>
      </c>
      <c r="B31794" s="2">
        <v>182.3605637895991</v>
      </c>
    </row>
    <row r="31795" spans="1:2" x14ac:dyDescent="0.25">
      <c r="A31795" s="1">
        <v>42423.078472222223</v>
      </c>
      <c r="B31795" s="2">
        <v>181.81066088626781</v>
      </c>
    </row>
    <row r="31796" spans="1:2" x14ac:dyDescent="0.25">
      <c r="A31796" s="1">
        <v>42423.07916666667</v>
      </c>
      <c r="B31796" s="2">
        <v>170.20151715165701</v>
      </c>
    </row>
    <row r="31797" spans="1:2" x14ac:dyDescent="0.25">
      <c r="A31797" s="1">
        <v>42423.079861111109</v>
      </c>
      <c r="B31797" s="2">
        <v>174.65478497830142</v>
      </c>
    </row>
    <row r="31798" spans="1:2" x14ac:dyDescent="0.25">
      <c r="A31798" s="1">
        <v>42423.080555555556</v>
      </c>
      <c r="B31798" s="2">
        <v>186.41901448659289</v>
      </c>
    </row>
    <row r="31799" spans="1:2" x14ac:dyDescent="0.25">
      <c r="A31799" s="1">
        <v>42423.081250000003</v>
      </c>
      <c r="B31799" s="2">
        <v>175.64379107080944</v>
      </c>
    </row>
    <row r="31800" spans="1:2" x14ac:dyDescent="0.25">
      <c r="A31800" s="1">
        <v>42423.081944444442</v>
      </c>
      <c r="B31800" s="2">
        <v>151.16328321269637</v>
      </c>
    </row>
    <row r="31801" spans="1:2" x14ac:dyDescent="0.25">
      <c r="A31801" s="1">
        <v>42423.082638888889</v>
      </c>
      <c r="B31801" s="2">
        <v>119.63190333048503</v>
      </c>
    </row>
    <row r="31802" spans="1:2" x14ac:dyDescent="0.25">
      <c r="A31802" s="1">
        <v>42423.083333333336</v>
      </c>
      <c r="B31802" s="2">
        <v>124.44461204644371</v>
      </c>
    </row>
    <row r="31803" spans="1:2" x14ac:dyDescent="0.25">
      <c r="A31803" s="1">
        <v>42423.084027777775</v>
      </c>
      <c r="B31803" s="2">
        <v>84.315148777788266</v>
      </c>
    </row>
    <row r="31804" spans="1:2" x14ac:dyDescent="0.25">
      <c r="A31804" s="1">
        <v>42423.084722222222</v>
      </c>
      <c r="B31804" s="2">
        <v>69.009496337532383</v>
      </c>
    </row>
    <row r="31805" spans="1:2" x14ac:dyDescent="0.25">
      <c r="A31805" s="1">
        <v>42423.085416666669</v>
      </c>
      <c r="B31805" s="2">
        <v>75.737311396705138</v>
      </c>
    </row>
    <row r="31806" spans="1:2" x14ac:dyDescent="0.25">
      <c r="A31806" s="1">
        <v>42423.086111111108</v>
      </c>
      <c r="B31806" s="2">
        <v>103.63532638001877</v>
      </c>
    </row>
    <row r="31807" spans="1:2" x14ac:dyDescent="0.25">
      <c r="A31807" s="1">
        <v>42423.086805555555</v>
      </c>
      <c r="B31807" s="2">
        <v>116.62881997937608</v>
      </c>
    </row>
    <row r="31808" spans="1:2" x14ac:dyDescent="0.25">
      <c r="A31808" s="1">
        <v>42423.087500000001</v>
      </c>
      <c r="B31808" s="2">
        <v>114.18666311868</v>
      </c>
    </row>
    <row r="31809" spans="1:2" x14ac:dyDescent="0.25">
      <c r="A31809" s="1">
        <v>42423.088194444441</v>
      </c>
      <c r="B31809" s="2">
        <v>114.37758143952426</v>
      </c>
    </row>
    <row r="31810" spans="1:2" x14ac:dyDescent="0.25">
      <c r="A31810" s="1">
        <v>42423.088888888888</v>
      </c>
      <c r="B31810" s="2">
        <v>91.64576823176273</v>
      </c>
    </row>
    <row r="31811" spans="1:2" x14ac:dyDescent="0.25">
      <c r="A31811" s="1">
        <v>42423.089583333334</v>
      </c>
      <c r="B31811" s="2">
        <v>110.95691906074062</v>
      </c>
    </row>
    <row r="31812" spans="1:2" x14ac:dyDescent="0.25">
      <c r="A31812" s="1">
        <v>42423.090277777781</v>
      </c>
      <c r="B31812" s="2">
        <v>109.13965215705684</v>
      </c>
    </row>
    <row r="31813" spans="1:2" x14ac:dyDescent="0.25">
      <c r="A31813" s="1">
        <v>42423.09097222222</v>
      </c>
      <c r="B31813" s="2">
        <v>104.84947319100417</v>
      </c>
    </row>
    <row r="31814" spans="1:2" x14ac:dyDescent="0.25">
      <c r="A31814" s="1">
        <v>42423.091666666667</v>
      </c>
      <c r="B31814" s="2">
        <v>65.132781432421567</v>
      </c>
    </row>
    <row r="31815" spans="1:2" x14ac:dyDescent="0.25">
      <c r="A31815" s="1">
        <v>42423.092361111114</v>
      </c>
      <c r="B31815" s="2">
        <v>74.928355397408211</v>
      </c>
    </row>
    <row r="31816" spans="1:2" x14ac:dyDescent="0.25">
      <c r="A31816" s="1">
        <v>42423.093055555553</v>
      </c>
      <c r="B31816" s="2">
        <v>75.488804372151691</v>
      </c>
    </row>
    <row r="31817" spans="1:2" x14ac:dyDescent="0.25">
      <c r="A31817" s="1">
        <v>42423.09375</v>
      </c>
      <c r="B31817" s="2">
        <v>76.744483564411837</v>
      </c>
    </row>
    <row r="31818" spans="1:2" x14ac:dyDescent="0.25">
      <c r="A31818" s="1">
        <v>42423.094444444447</v>
      </c>
      <c r="B31818" s="2">
        <v>132.18366302545184</v>
      </c>
    </row>
    <row r="31819" spans="1:2" x14ac:dyDescent="0.25">
      <c r="A31819" s="1">
        <v>42423.095138888886</v>
      </c>
      <c r="B31819" s="2">
        <v>137.80077400738372</v>
      </c>
    </row>
    <row r="31820" spans="1:2" x14ac:dyDescent="0.25">
      <c r="A31820" s="1">
        <v>42423.095833333333</v>
      </c>
      <c r="B31820" s="2">
        <v>133.54766370214443</v>
      </c>
    </row>
    <row r="31821" spans="1:2" x14ac:dyDescent="0.25">
      <c r="A31821" s="1">
        <v>42423.09652777778</v>
      </c>
      <c r="B31821" s="2">
        <v>103.66766642940154</v>
      </c>
    </row>
    <row r="31822" spans="1:2" x14ac:dyDescent="0.25">
      <c r="A31822" s="1">
        <v>42423.097222222219</v>
      </c>
      <c r="B31822" s="2">
        <v>111.54689503575403</v>
      </c>
    </row>
    <row r="31823" spans="1:2" x14ac:dyDescent="0.25">
      <c r="A31823" s="1">
        <v>42423.097916666666</v>
      </c>
      <c r="B31823" s="2">
        <v>139.68306379050483</v>
      </c>
    </row>
    <row r="31824" spans="1:2" x14ac:dyDescent="0.25">
      <c r="A31824" s="1">
        <v>42423.098611111112</v>
      </c>
      <c r="B31824" s="2">
        <v>143.57183954402959</v>
      </c>
    </row>
    <row r="31825" spans="1:2" x14ac:dyDescent="0.25">
      <c r="A31825" s="1">
        <v>42423.099305555559</v>
      </c>
      <c r="B31825" s="2">
        <v>140.08057908927634</v>
      </c>
    </row>
    <row r="31826" spans="1:2" x14ac:dyDescent="0.25">
      <c r="A31826" s="1">
        <v>42423.1</v>
      </c>
      <c r="B31826" s="2">
        <v>147.06538312000146</v>
      </c>
    </row>
    <row r="31827" spans="1:2" x14ac:dyDescent="0.25">
      <c r="A31827" s="1">
        <v>42423.100694444445</v>
      </c>
      <c r="B31827" s="2">
        <v>155.61875172206976</v>
      </c>
    </row>
    <row r="31828" spans="1:2" x14ac:dyDescent="0.25">
      <c r="A31828" s="1">
        <v>42423.101388888892</v>
      </c>
      <c r="B31828" s="2">
        <v>188.89608653539713</v>
      </c>
    </row>
    <row r="31829" spans="1:2" x14ac:dyDescent="0.25">
      <c r="A31829" s="1">
        <v>42423.102083333331</v>
      </c>
      <c r="B31829" s="2">
        <v>200.44700804390789</v>
      </c>
    </row>
    <row r="31830" spans="1:2" x14ac:dyDescent="0.25">
      <c r="A31830" s="1">
        <v>42423.102777777778</v>
      </c>
      <c r="B31830" s="2">
        <v>214.07746828636155</v>
      </c>
    </row>
    <row r="31831" spans="1:2" x14ac:dyDescent="0.25">
      <c r="A31831" s="1">
        <v>42423.103472222225</v>
      </c>
      <c r="B31831" s="2">
        <v>225.77560707340018</v>
      </c>
    </row>
    <row r="31832" spans="1:2" x14ac:dyDescent="0.25">
      <c r="A31832" s="1">
        <v>42423.104166666664</v>
      </c>
      <c r="B31832" s="2">
        <v>227.40089115285858</v>
      </c>
    </row>
    <row r="31833" spans="1:2" x14ac:dyDescent="0.25">
      <c r="A31833" s="1">
        <v>42423.104861111111</v>
      </c>
      <c r="B31833" s="2">
        <v>238.26254426644107</v>
      </c>
    </row>
    <row r="31834" spans="1:2" x14ac:dyDescent="0.25">
      <c r="A31834" s="1">
        <v>42423.105555555558</v>
      </c>
      <c r="B31834" s="2">
        <v>253.98523710975422</v>
      </c>
    </row>
    <row r="31835" spans="1:2" x14ac:dyDescent="0.25">
      <c r="A31835" s="1">
        <v>42423.106249999997</v>
      </c>
      <c r="B31835" s="2">
        <v>234.12636181983009</v>
      </c>
    </row>
    <row r="31836" spans="1:2" x14ac:dyDescent="0.25">
      <c r="A31836" s="1">
        <v>42423.106944444444</v>
      </c>
      <c r="B31836" s="2">
        <v>219.10480399604421</v>
      </c>
    </row>
    <row r="31837" spans="1:2" x14ac:dyDescent="0.25">
      <c r="A31837" s="1">
        <v>42423.107638888891</v>
      </c>
      <c r="B31837" s="2">
        <v>175.02873190790027</v>
      </c>
    </row>
    <row r="31838" spans="1:2" x14ac:dyDescent="0.25">
      <c r="A31838" s="1">
        <v>42423.10833333333</v>
      </c>
      <c r="B31838" s="2">
        <v>161.0124866020245</v>
      </c>
    </row>
    <row r="31839" spans="1:2" x14ac:dyDescent="0.25">
      <c r="A31839" s="1">
        <v>42423.109027777777</v>
      </c>
      <c r="B31839" s="2">
        <v>144.46917488631249</v>
      </c>
    </row>
    <row r="31840" spans="1:2" x14ac:dyDescent="0.25">
      <c r="A31840" s="1">
        <v>42423.109722222223</v>
      </c>
      <c r="B31840" s="2">
        <v>118.72738519081419</v>
      </c>
    </row>
    <row r="31841" spans="1:2" x14ac:dyDescent="0.25">
      <c r="A31841" s="1">
        <v>42423.11041666667</v>
      </c>
      <c r="B31841" s="2">
        <v>87.153803070260139</v>
      </c>
    </row>
    <row r="31842" spans="1:2" x14ac:dyDescent="0.25">
      <c r="A31842" s="1">
        <v>42423.111111111109</v>
      </c>
      <c r="B31842" s="2">
        <v>65.78825859051237</v>
      </c>
    </row>
    <row r="31843" spans="1:2" x14ac:dyDescent="0.25">
      <c r="A31843" s="1">
        <v>42423.111805555556</v>
      </c>
      <c r="B31843" s="2">
        <v>17.510130107014749</v>
      </c>
    </row>
    <row r="31844" spans="1:2" x14ac:dyDescent="0.25">
      <c r="A31844" s="1">
        <v>42423.112500000003</v>
      </c>
      <c r="B31844" s="2">
        <v>-37.598670552354697</v>
      </c>
    </row>
    <row r="31845" spans="1:2" x14ac:dyDescent="0.25">
      <c r="A31845" s="1">
        <v>42423.113194444442</v>
      </c>
      <c r="B31845" s="2">
        <v>-50.401739545717525</v>
      </c>
    </row>
    <row r="31846" spans="1:2" x14ac:dyDescent="0.25">
      <c r="A31846" s="1">
        <v>42423.113888888889</v>
      </c>
      <c r="B31846" s="2">
        <v>-63.524571046207953</v>
      </c>
    </row>
    <row r="31847" spans="1:2" x14ac:dyDescent="0.25">
      <c r="A31847" s="1">
        <v>42423.114583333336</v>
      </c>
      <c r="B31847" s="2">
        <v>-54.712386713669794</v>
      </c>
    </row>
    <row r="31848" spans="1:2" x14ac:dyDescent="0.25">
      <c r="A31848" s="1">
        <v>42423.115277777775</v>
      </c>
      <c r="B31848" s="2">
        <v>-46.740667918246864</v>
      </c>
    </row>
    <row r="31849" spans="1:2" x14ac:dyDescent="0.25">
      <c r="A31849" s="1">
        <v>42423.115972222222</v>
      </c>
      <c r="B31849" s="2">
        <v>-19.682403646574432</v>
      </c>
    </row>
    <row r="31850" spans="1:2" x14ac:dyDescent="0.25">
      <c r="A31850" s="1">
        <v>42423.116666666669</v>
      </c>
      <c r="B31850" s="2">
        <v>-8.6423720287503478</v>
      </c>
    </row>
    <row r="31851" spans="1:2" x14ac:dyDescent="0.25">
      <c r="A31851" s="1">
        <v>42423.117361111108</v>
      </c>
      <c r="B31851" s="2">
        <v>5.3418310218616778</v>
      </c>
    </row>
    <row r="31852" spans="1:2" x14ac:dyDescent="0.25">
      <c r="A31852" s="1">
        <v>42423.118055555555</v>
      </c>
      <c r="B31852" s="2">
        <v>51.654398510278163</v>
      </c>
    </row>
    <row r="31853" spans="1:2" x14ac:dyDescent="0.25">
      <c r="A31853" s="1">
        <v>42423.118750000001</v>
      </c>
      <c r="B31853" s="2">
        <v>119.04218980463726</v>
      </c>
    </row>
    <row r="31854" spans="1:2" x14ac:dyDescent="0.25">
      <c r="A31854" s="1">
        <v>42423.119444444441</v>
      </c>
      <c r="B31854" s="2">
        <v>133.52179600948389</v>
      </c>
    </row>
    <row r="31855" spans="1:2" x14ac:dyDescent="0.25">
      <c r="A31855" s="1">
        <v>42423.120138888888</v>
      </c>
      <c r="B31855" s="2">
        <v>104.60047208528268</v>
      </c>
    </row>
    <row r="31856" spans="1:2" x14ac:dyDescent="0.25">
      <c r="A31856" s="1">
        <v>42423.120833333334</v>
      </c>
      <c r="B31856" s="2">
        <v>111.87364402737973</v>
      </c>
    </row>
    <row r="31857" spans="1:2" x14ac:dyDescent="0.25">
      <c r="A31857" s="1">
        <v>42423.121527777781</v>
      </c>
      <c r="B31857" s="2">
        <v>112.65668708238518</v>
      </c>
    </row>
    <row r="31858" spans="1:2" x14ac:dyDescent="0.25">
      <c r="A31858" s="1">
        <v>42423.12222222222</v>
      </c>
      <c r="B31858" s="2">
        <v>141.06578288035234</v>
      </c>
    </row>
    <row r="31859" spans="1:2" x14ac:dyDescent="0.25">
      <c r="A31859" s="1">
        <v>42423.122916666667</v>
      </c>
      <c r="B31859" s="2">
        <v>123.05214180932768</v>
      </c>
    </row>
    <row r="31860" spans="1:2" x14ac:dyDescent="0.25">
      <c r="A31860" s="1">
        <v>42423.123611111114</v>
      </c>
      <c r="B31860" s="2">
        <v>113.14480936275213</v>
      </c>
    </row>
    <row r="31861" spans="1:2" x14ac:dyDescent="0.25">
      <c r="A31861" s="1">
        <v>42423.124305555553</v>
      </c>
      <c r="B31861" s="2">
        <v>88.089518746246668</v>
      </c>
    </row>
    <row r="31862" spans="1:2" x14ac:dyDescent="0.25">
      <c r="A31862" s="1">
        <v>42423.125</v>
      </c>
      <c r="B31862" s="2">
        <v>65.82312963115109</v>
      </c>
    </row>
    <row r="31863" spans="1:2" x14ac:dyDescent="0.25">
      <c r="A31863" s="1">
        <v>42423.125694444447</v>
      </c>
      <c r="B31863" s="2">
        <v>66.189203614848282</v>
      </c>
    </row>
    <row r="31864" spans="1:2" x14ac:dyDescent="0.25">
      <c r="A31864" s="1">
        <v>42423.126388888886</v>
      </c>
      <c r="B31864" s="2">
        <v>20.886071582599349</v>
      </c>
    </row>
    <row r="31865" spans="1:2" x14ac:dyDescent="0.25">
      <c r="A31865" s="1">
        <v>42423.127083333333</v>
      </c>
      <c r="B31865" s="2">
        <v>-2.707619203495172</v>
      </c>
    </row>
    <row r="31866" spans="1:2" x14ac:dyDescent="0.25">
      <c r="A31866" s="1">
        <v>42423.12777777778</v>
      </c>
      <c r="B31866" s="2">
        <v>-12.721267669967103</v>
      </c>
    </row>
    <row r="31867" spans="1:2" x14ac:dyDescent="0.25">
      <c r="A31867" s="1">
        <v>42423.128472222219</v>
      </c>
      <c r="B31867" s="2">
        <v>-53.4735650751958</v>
      </c>
    </row>
    <row r="31868" spans="1:2" x14ac:dyDescent="0.25">
      <c r="A31868" s="1">
        <v>42423.129166666666</v>
      </c>
      <c r="B31868" s="2">
        <v>-46.791947764107803</v>
      </c>
    </row>
    <row r="31869" spans="1:2" x14ac:dyDescent="0.25">
      <c r="A31869" s="1">
        <v>42423.129861111112</v>
      </c>
      <c r="B31869" s="2">
        <v>-55.443044347294681</v>
      </c>
    </row>
    <row r="31870" spans="1:2" x14ac:dyDescent="0.25">
      <c r="A31870" s="1">
        <v>42423.130555555559</v>
      </c>
      <c r="B31870" s="2">
        <v>-30.23668930608595</v>
      </c>
    </row>
    <row r="31871" spans="1:2" x14ac:dyDescent="0.25">
      <c r="A31871" s="1">
        <v>42423.131249999999</v>
      </c>
      <c r="B31871" s="2">
        <v>-43.798432693007634</v>
      </c>
    </row>
    <row r="31872" spans="1:2" x14ac:dyDescent="0.25">
      <c r="A31872" s="1">
        <v>42423.131944444445</v>
      </c>
      <c r="B31872" s="2">
        <v>-64.014636879117461</v>
      </c>
    </row>
    <row r="31873" spans="1:2" x14ac:dyDescent="0.25">
      <c r="A31873" s="1">
        <v>42423.132638888892</v>
      </c>
      <c r="B31873" s="2">
        <v>-49.839105965671479</v>
      </c>
    </row>
    <row r="31874" spans="1:2" x14ac:dyDescent="0.25">
      <c r="A31874" s="1">
        <v>42423.133333333331</v>
      </c>
      <c r="B31874" s="2">
        <v>-40.221342507571293</v>
      </c>
    </row>
    <row r="31875" spans="1:2" x14ac:dyDescent="0.25">
      <c r="A31875" s="1">
        <v>42423.134027777778</v>
      </c>
      <c r="B31875" s="2">
        <v>-47.598628421901957</v>
      </c>
    </row>
    <row r="31876" spans="1:2" x14ac:dyDescent="0.25">
      <c r="A31876" s="1">
        <v>42423.134722222225</v>
      </c>
      <c r="B31876" s="2">
        <v>-28.443552751894945</v>
      </c>
    </row>
    <row r="31877" spans="1:2" x14ac:dyDescent="0.25">
      <c r="A31877" s="1">
        <v>42423.135416666664</v>
      </c>
      <c r="B31877" s="2">
        <v>-3.6170809005930398</v>
      </c>
    </row>
    <row r="31878" spans="1:2" x14ac:dyDescent="0.25">
      <c r="A31878" s="1">
        <v>42423.136111111111</v>
      </c>
      <c r="B31878" s="2">
        <v>-21.609298780525084</v>
      </c>
    </row>
    <row r="31879" spans="1:2" x14ac:dyDescent="0.25">
      <c r="A31879" s="1">
        <v>42423.136805555558</v>
      </c>
      <c r="B31879" s="2">
        <v>-33.350838984449609</v>
      </c>
    </row>
    <row r="31880" spans="1:2" x14ac:dyDescent="0.25">
      <c r="A31880" s="1">
        <v>42423.137499999997</v>
      </c>
      <c r="B31880" s="2">
        <v>-45.35634791749083</v>
      </c>
    </row>
    <row r="31881" spans="1:2" x14ac:dyDescent="0.25">
      <c r="A31881" s="1">
        <v>42423.138194444444</v>
      </c>
      <c r="B31881" s="2">
        <v>-59.045709488056794</v>
      </c>
    </row>
    <row r="31882" spans="1:2" x14ac:dyDescent="0.25">
      <c r="A31882" s="1">
        <v>42423.138888888891</v>
      </c>
      <c r="B31882" s="2">
        <v>-60.062841015732069</v>
      </c>
    </row>
    <row r="31883" spans="1:2" x14ac:dyDescent="0.25">
      <c r="A31883" s="1">
        <v>42423.13958333333</v>
      </c>
      <c r="B31883" s="2">
        <v>-24.015373566862156</v>
      </c>
    </row>
    <row r="31884" spans="1:2" x14ac:dyDescent="0.25">
      <c r="A31884" s="1">
        <v>42423.140277777777</v>
      </c>
      <c r="B31884" s="2">
        <v>-11.642056400989047</v>
      </c>
    </row>
    <row r="31885" spans="1:2" x14ac:dyDescent="0.25">
      <c r="A31885" s="1">
        <v>42423.140972222223</v>
      </c>
      <c r="B31885" s="2">
        <v>-0.29645379510863373</v>
      </c>
    </row>
    <row r="31886" spans="1:2" x14ac:dyDescent="0.25">
      <c r="A31886" s="1">
        <v>42423.14166666667</v>
      </c>
      <c r="B31886" s="2">
        <v>-5.9165805132235016</v>
      </c>
    </row>
    <row r="31887" spans="1:2" x14ac:dyDescent="0.25">
      <c r="A31887" s="1">
        <v>42423.142361111109</v>
      </c>
      <c r="B31887" s="2">
        <v>-22.827148756622531</v>
      </c>
    </row>
    <row r="31888" spans="1:2" x14ac:dyDescent="0.25">
      <c r="A31888" s="1">
        <v>42423.143055555556</v>
      </c>
      <c r="B31888" s="2">
        <v>4.7825518797103239</v>
      </c>
    </row>
    <row r="31889" spans="1:2" x14ac:dyDescent="0.25">
      <c r="A31889" s="1">
        <v>42423.143750000003</v>
      </c>
      <c r="B31889" s="2">
        <v>6.6847328581197267</v>
      </c>
    </row>
    <row r="31890" spans="1:2" x14ac:dyDescent="0.25">
      <c r="A31890" s="1">
        <v>42423.144444444442</v>
      </c>
      <c r="B31890" s="2">
        <v>-28.485601303732739</v>
      </c>
    </row>
    <row r="31891" spans="1:2" x14ac:dyDescent="0.25">
      <c r="A31891" s="1">
        <v>42423.145138888889</v>
      </c>
      <c r="B31891" s="2">
        <v>-32.490225032489498</v>
      </c>
    </row>
    <row r="31892" spans="1:2" x14ac:dyDescent="0.25">
      <c r="A31892" s="1">
        <v>42423.145833333336</v>
      </c>
      <c r="B31892" s="2">
        <v>-18.739805769345065</v>
      </c>
    </row>
    <row r="31893" spans="1:2" x14ac:dyDescent="0.25">
      <c r="A31893" s="1">
        <v>42423.146527777775</v>
      </c>
      <c r="B31893" s="2">
        <v>-20.309376525164893</v>
      </c>
    </row>
    <row r="31894" spans="1:2" x14ac:dyDescent="0.25">
      <c r="A31894" s="1">
        <v>42423.147222222222</v>
      </c>
      <c r="B31894" s="2">
        <v>-24.081691995293173</v>
      </c>
    </row>
    <row r="31895" spans="1:2" x14ac:dyDescent="0.25">
      <c r="A31895" s="1">
        <v>42423.147916666669</v>
      </c>
      <c r="B31895" s="2">
        <v>-29.958362157394973</v>
      </c>
    </row>
    <row r="31896" spans="1:2" x14ac:dyDescent="0.25">
      <c r="A31896" s="1">
        <v>42423.148611111108</v>
      </c>
      <c r="B31896" s="2">
        <v>-27.199082326745458</v>
      </c>
    </row>
    <row r="31897" spans="1:2" x14ac:dyDescent="0.25">
      <c r="A31897" s="1">
        <v>42423.149305555555</v>
      </c>
      <c r="B31897" s="2">
        <v>-36.534363678283988</v>
      </c>
    </row>
    <row r="31898" spans="1:2" x14ac:dyDescent="0.25">
      <c r="A31898" s="1">
        <v>42423.15</v>
      </c>
      <c r="B31898" s="2">
        <v>-48.560468493739606</v>
      </c>
    </row>
    <row r="31899" spans="1:2" x14ac:dyDescent="0.25">
      <c r="A31899" s="1">
        <v>42423.150694444441</v>
      </c>
      <c r="B31899" s="2">
        <v>-33.818356716706575</v>
      </c>
    </row>
    <row r="31900" spans="1:2" x14ac:dyDescent="0.25">
      <c r="A31900" s="1">
        <v>42423.151388888888</v>
      </c>
      <c r="B31900" s="2">
        <v>3.6961807885052016</v>
      </c>
    </row>
    <row r="31901" spans="1:2" x14ac:dyDescent="0.25">
      <c r="A31901" s="1">
        <v>42423.152083333334</v>
      </c>
      <c r="B31901" s="2">
        <v>-23.064595053311979</v>
      </c>
    </row>
    <row r="31902" spans="1:2" x14ac:dyDescent="0.25">
      <c r="A31902" s="1">
        <v>42423.152777777781</v>
      </c>
      <c r="B31902" s="2">
        <v>-20.796635303416405</v>
      </c>
    </row>
    <row r="31903" spans="1:2" x14ac:dyDescent="0.25">
      <c r="A31903" s="1">
        <v>42423.15347222222</v>
      </c>
      <c r="B31903" s="2">
        <v>-28.079776423198929</v>
      </c>
    </row>
    <row r="31904" spans="1:2" x14ac:dyDescent="0.25">
      <c r="A31904" s="1">
        <v>42423.154166666667</v>
      </c>
      <c r="B31904" s="2">
        <v>-21.887426587958181</v>
      </c>
    </row>
    <row r="31905" spans="1:2" x14ac:dyDescent="0.25">
      <c r="A31905" s="1">
        <v>42423.154861111114</v>
      </c>
      <c r="B31905" s="2">
        <v>-23.97777934397406</v>
      </c>
    </row>
    <row r="31906" spans="1:2" x14ac:dyDescent="0.25">
      <c r="A31906" s="1">
        <v>42423.155555555553</v>
      </c>
      <c r="B31906" s="2">
        <v>-1.6009002762909708</v>
      </c>
    </row>
    <row r="31907" spans="1:2" x14ac:dyDescent="0.25">
      <c r="A31907" s="1">
        <v>42423.15625</v>
      </c>
      <c r="B31907" s="2">
        <v>26.902728492455207</v>
      </c>
    </row>
    <row r="31908" spans="1:2" x14ac:dyDescent="0.25">
      <c r="A31908" s="1">
        <v>42423.156944444447</v>
      </c>
      <c r="B31908" s="2">
        <v>34.222511524955429</v>
      </c>
    </row>
    <row r="31909" spans="1:2" x14ac:dyDescent="0.25">
      <c r="A31909" s="1">
        <v>42423.157638888886</v>
      </c>
      <c r="B31909" s="2">
        <v>-2.4658597131667195</v>
      </c>
    </row>
    <row r="31910" spans="1:2" x14ac:dyDescent="0.25">
      <c r="A31910" s="1">
        <v>42423.158333333333</v>
      </c>
      <c r="B31910" s="2">
        <v>-14.805850223183127</v>
      </c>
    </row>
    <row r="31911" spans="1:2" x14ac:dyDescent="0.25">
      <c r="A31911" s="1">
        <v>42423.15902777778</v>
      </c>
      <c r="B31911" s="2">
        <v>-12.358714275262416</v>
      </c>
    </row>
    <row r="31912" spans="1:2" x14ac:dyDescent="0.25">
      <c r="A31912" s="1">
        <v>42423.159722222219</v>
      </c>
      <c r="B31912" s="2">
        <v>-9.9437489996048196</v>
      </c>
    </row>
    <row r="31913" spans="1:2" x14ac:dyDescent="0.25">
      <c r="A31913" s="1">
        <v>42423.160416666666</v>
      </c>
      <c r="B31913" s="2">
        <v>3.3894007019058336</v>
      </c>
    </row>
    <row r="31914" spans="1:2" x14ac:dyDescent="0.25">
      <c r="A31914" s="1">
        <v>42423.161111111112</v>
      </c>
      <c r="B31914" s="2">
        <v>15.303806741407122</v>
      </c>
    </row>
    <row r="31915" spans="1:2" x14ac:dyDescent="0.25">
      <c r="A31915" s="1">
        <v>42423.161805555559</v>
      </c>
      <c r="B31915" s="2">
        <v>33.348331536324018</v>
      </c>
    </row>
    <row r="31916" spans="1:2" x14ac:dyDescent="0.25">
      <c r="A31916" s="1">
        <v>42423.162499999999</v>
      </c>
      <c r="B31916" s="2">
        <v>53.4111472383549</v>
      </c>
    </row>
    <row r="31917" spans="1:2" x14ac:dyDescent="0.25">
      <c r="A31917" s="1">
        <v>42423.163194444445</v>
      </c>
      <c r="B31917" s="2">
        <v>69.65877301825094</v>
      </c>
    </row>
    <row r="31918" spans="1:2" x14ac:dyDescent="0.25">
      <c r="A31918" s="1">
        <v>42423.163888888892</v>
      </c>
      <c r="B31918" s="2">
        <v>21.653177003834085</v>
      </c>
    </row>
    <row r="31919" spans="1:2" x14ac:dyDescent="0.25">
      <c r="A31919" s="1">
        <v>42423.164583333331</v>
      </c>
      <c r="B31919" s="2">
        <v>40.402173097226964</v>
      </c>
    </row>
    <row r="31920" spans="1:2" x14ac:dyDescent="0.25">
      <c r="A31920" s="1">
        <v>42423.165277777778</v>
      </c>
      <c r="B31920" s="2">
        <v>26.473147292203308</v>
      </c>
    </row>
    <row r="31921" spans="1:2" x14ac:dyDescent="0.25">
      <c r="A31921" s="1">
        <v>42423.165972222225</v>
      </c>
      <c r="B31921" s="2">
        <v>20.018163426787943</v>
      </c>
    </row>
    <row r="31922" spans="1:2" x14ac:dyDescent="0.25">
      <c r="A31922" s="1">
        <v>42423.166666666664</v>
      </c>
      <c r="B31922" s="2">
        <v>12.85180873941572</v>
      </c>
    </row>
    <row r="31923" spans="1:2" x14ac:dyDescent="0.25">
      <c r="A31923" s="1">
        <v>42423.167361111111</v>
      </c>
      <c r="B31923" s="2">
        <v>4.8307470742758598</v>
      </c>
    </row>
    <row r="31924" spans="1:2" x14ac:dyDescent="0.25">
      <c r="A31924" s="1">
        <v>42423.168055555558</v>
      </c>
      <c r="B31924" s="2">
        <v>-0.64596911529079082</v>
      </c>
    </row>
    <row r="31925" spans="1:2" x14ac:dyDescent="0.25">
      <c r="A31925" s="1">
        <v>42423.168749999997</v>
      </c>
      <c r="B31925" s="2">
        <v>-20.600508009450277</v>
      </c>
    </row>
    <row r="31926" spans="1:2" x14ac:dyDescent="0.25">
      <c r="A31926" s="1">
        <v>42423.169444444444</v>
      </c>
      <c r="B31926" s="2">
        <v>-20.514989407772372</v>
      </c>
    </row>
    <row r="31927" spans="1:2" x14ac:dyDescent="0.25">
      <c r="A31927" s="1">
        <v>42423.170138888891</v>
      </c>
      <c r="B31927" s="2">
        <v>-19.368556711824688</v>
      </c>
    </row>
    <row r="31928" spans="1:2" x14ac:dyDescent="0.25">
      <c r="A31928" s="1">
        <v>42423.17083333333</v>
      </c>
      <c r="B31928" s="2">
        <v>-25.712565148578143</v>
      </c>
    </row>
    <row r="31929" spans="1:2" x14ac:dyDescent="0.25">
      <c r="A31929" s="1">
        <v>42423.171527777777</v>
      </c>
      <c r="B31929" s="2">
        <v>31.797560497358791</v>
      </c>
    </row>
    <row r="31930" spans="1:2" x14ac:dyDescent="0.25">
      <c r="A31930" s="1">
        <v>42423.172222222223</v>
      </c>
      <c r="B31930" s="2">
        <v>6.0720794186713949</v>
      </c>
    </row>
    <row r="31931" spans="1:2" x14ac:dyDescent="0.25">
      <c r="A31931" s="1">
        <v>42423.17291666667</v>
      </c>
      <c r="B31931" s="2">
        <v>3.3096815122063465</v>
      </c>
    </row>
    <row r="31932" spans="1:2" x14ac:dyDescent="0.25">
      <c r="A31932" s="1">
        <v>42423.173611111109</v>
      </c>
      <c r="B31932" s="2">
        <v>-13.440824334214266</v>
      </c>
    </row>
    <row r="31933" spans="1:2" x14ac:dyDescent="0.25">
      <c r="A31933" s="1">
        <v>42423.174305555556</v>
      </c>
      <c r="B31933" s="2">
        <v>-21.305804941989482</v>
      </c>
    </row>
    <row r="31934" spans="1:2" x14ac:dyDescent="0.25">
      <c r="A31934" s="1">
        <v>42423.175000000003</v>
      </c>
      <c r="B31934" s="2">
        <v>-27.734643427530923</v>
      </c>
    </row>
    <row r="31935" spans="1:2" x14ac:dyDescent="0.25">
      <c r="A31935" s="1">
        <v>42423.175694444442</v>
      </c>
      <c r="B31935" s="2">
        <v>-32.902055795465522</v>
      </c>
    </row>
    <row r="31936" spans="1:2" x14ac:dyDescent="0.25">
      <c r="A31936" s="1">
        <v>42423.176388888889</v>
      </c>
      <c r="B31936" s="2">
        <v>-54.831460026235924</v>
      </c>
    </row>
    <row r="31937" spans="1:2" x14ac:dyDescent="0.25">
      <c r="A31937" s="1">
        <v>42423.177083333336</v>
      </c>
      <c r="B31937" s="2">
        <v>-87.303793645458057</v>
      </c>
    </row>
    <row r="31938" spans="1:2" x14ac:dyDescent="0.25">
      <c r="A31938" s="1">
        <v>42423.177777777775</v>
      </c>
      <c r="B31938" s="2">
        <v>-126.90393832768508</v>
      </c>
    </row>
    <row r="31939" spans="1:2" x14ac:dyDescent="0.25">
      <c r="A31939" s="1">
        <v>42423.178472222222</v>
      </c>
      <c r="B31939" s="2">
        <v>-115.99279059963882</v>
      </c>
    </row>
    <row r="31940" spans="1:2" x14ac:dyDescent="0.25">
      <c r="A31940" s="1">
        <v>42423.179166666669</v>
      </c>
      <c r="B31940" s="2">
        <v>-78.46545844170808</v>
      </c>
    </row>
    <row r="31941" spans="1:2" x14ac:dyDescent="0.25">
      <c r="A31941" s="1">
        <v>42423.179861111108</v>
      </c>
      <c r="B31941" s="2">
        <v>-59.769980110770362</v>
      </c>
    </row>
    <row r="31942" spans="1:2" x14ac:dyDescent="0.25">
      <c r="A31942" s="1">
        <v>42423.180555555555</v>
      </c>
      <c r="B31942" s="2">
        <v>-33.567480016314946</v>
      </c>
    </row>
    <row r="31943" spans="1:2" x14ac:dyDescent="0.25">
      <c r="A31943" s="1">
        <v>42423.181250000001</v>
      </c>
      <c r="B31943" s="2">
        <v>-20.087032479434857</v>
      </c>
    </row>
    <row r="31944" spans="1:2" x14ac:dyDescent="0.25">
      <c r="A31944" s="1">
        <v>42423.181944444441</v>
      </c>
      <c r="B31944" s="2">
        <v>-25.532215526441966</v>
      </c>
    </row>
    <row r="31945" spans="1:2" x14ac:dyDescent="0.25">
      <c r="A31945" s="1">
        <v>42423.182638888888</v>
      </c>
      <c r="B31945" s="2">
        <v>-40.86215325178928</v>
      </c>
    </row>
    <row r="31946" spans="1:2" x14ac:dyDescent="0.25">
      <c r="A31946" s="1">
        <v>42423.183333333334</v>
      </c>
      <c r="B31946" s="2">
        <v>-32.18287810868739</v>
      </c>
    </row>
    <row r="31947" spans="1:2" x14ac:dyDescent="0.25">
      <c r="A31947" s="1">
        <v>42423.184027777781</v>
      </c>
      <c r="B31947" s="2">
        <v>-16.277456149016022</v>
      </c>
    </row>
    <row r="31948" spans="1:2" x14ac:dyDescent="0.25">
      <c r="A31948" s="1">
        <v>42423.18472222222</v>
      </c>
      <c r="B31948" s="2">
        <v>7.479057335595523</v>
      </c>
    </row>
    <row r="31949" spans="1:2" x14ac:dyDescent="0.25">
      <c r="A31949" s="1">
        <v>42423.185416666667</v>
      </c>
      <c r="B31949" s="2">
        <v>19.642514996964017</v>
      </c>
    </row>
    <row r="31950" spans="1:2" x14ac:dyDescent="0.25">
      <c r="A31950" s="1">
        <v>42423.186111111114</v>
      </c>
      <c r="B31950" s="2">
        <v>-20.751403148449512</v>
      </c>
    </row>
    <row r="31951" spans="1:2" x14ac:dyDescent="0.25">
      <c r="A31951" s="1">
        <v>42423.186805555553</v>
      </c>
      <c r="B31951" s="2">
        <v>-35.162846323874938</v>
      </c>
    </row>
    <row r="31952" spans="1:2" x14ac:dyDescent="0.25">
      <c r="A31952" s="1">
        <v>42423.1875</v>
      </c>
      <c r="B31952" s="2">
        <v>-55.618951161702476</v>
      </c>
    </row>
    <row r="31953" spans="1:2" x14ac:dyDescent="0.25">
      <c r="A31953" s="1">
        <v>42423.188194444447</v>
      </c>
      <c r="B31953" s="2">
        <v>-57.422484120367635</v>
      </c>
    </row>
    <row r="31954" spans="1:2" x14ac:dyDescent="0.25">
      <c r="A31954" s="1">
        <v>42423.188888888886</v>
      </c>
      <c r="B31954" s="2">
        <v>-70.002158950229443</v>
      </c>
    </row>
    <row r="31955" spans="1:2" x14ac:dyDescent="0.25">
      <c r="A31955" s="1">
        <v>42423.189583333333</v>
      </c>
      <c r="B31955" s="2">
        <v>-75.506629491607114</v>
      </c>
    </row>
    <row r="31956" spans="1:2" x14ac:dyDescent="0.25">
      <c r="A31956" s="1">
        <v>42423.19027777778</v>
      </c>
      <c r="B31956" s="2">
        <v>-80.988147481282553</v>
      </c>
    </row>
    <row r="31957" spans="1:2" x14ac:dyDescent="0.25">
      <c r="A31957" s="1">
        <v>42423.190972222219</v>
      </c>
      <c r="B31957" s="2">
        <v>-73.413617724735133</v>
      </c>
    </row>
    <row r="31958" spans="1:2" x14ac:dyDescent="0.25">
      <c r="A31958" s="1">
        <v>42423.191666666666</v>
      </c>
      <c r="B31958" s="2">
        <v>-48.600472537124489</v>
      </c>
    </row>
    <row r="31959" spans="1:2" x14ac:dyDescent="0.25">
      <c r="A31959" s="1">
        <v>42423.192361111112</v>
      </c>
      <c r="B31959" s="2">
        <v>-57.876650276503639</v>
      </c>
    </row>
    <row r="31960" spans="1:2" x14ac:dyDescent="0.25">
      <c r="A31960" s="1">
        <v>42423.193055555559</v>
      </c>
      <c r="B31960" s="2">
        <v>-47.16303436664554</v>
      </c>
    </row>
    <row r="31961" spans="1:2" x14ac:dyDescent="0.25">
      <c r="A31961" s="1">
        <v>42423.193749999999</v>
      </c>
      <c r="B31961" s="2">
        <v>-32.400151972658932</v>
      </c>
    </row>
    <row r="31962" spans="1:2" x14ac:dyDescent="0.25">
      <c r="A31962" s="1">
        <v>42423.194444444445</v>
      </c>
      <c r="B31962" s="2">
        <v>-48.58994627259866</v>
      </c>
    </row>
    <row r="31963" spans="1:2" x14ac:dyDescent="0.25">
      <c r="A31963" s="1">
        <v>42423.195138888892</v>
      </c>
      <c r="B31963" s="2">
        <v>-46.906172247177167</v>
      </c>
    </row>
    <row r="31964" spans="1:2" x14ac:dyDescent="0.25">
      <c r="A31964" s="1">
        <v>42423.195833333331</v>
      </c>
      <c r="B31964" s="2">
        <v>-81.482542672152832</v>
      </c>
    </row>
    <row r="31965" spans="1:2" x14ac:dyDescent="0.25">
      <c r="A31965" s="1">
        <v>42423.196527777778</v>
      </c>
      <c r="B31965" s="2">
        <v>-102.23525203294703</v>
      </c>
    </row>
    <row r="31966" spans="1:2" x14ac:dyDescent="0.25">
      <c r="A31966" s="1">
        <v>42423.197222222225</v>
      </c>
      <c r="B31966" s="2">
        <v>-109.18535261748669</v>
      </c>
    </row>
    <row r="31967" spans="1:2" x14ac:dyDescent="0.25">
      <c r="A31967" s="1">
        <v>42423.197916666664</v>
      </c>
      <c r="B31967" s="2">
        <v>-100.43792729539176</v>
      </c>
    </row>
    <row r="31968" spans="1:2" x14ac:dyDescent="0.25">
      <c r="A31968" s="1">
        <v>42423.198611111111</v>
      </c>
      <c r="B31968" s="2">
        <v>-120.19237693125615</v>
      </c>
    </row>
    <row r="31969" spans="1:2" x14ac:dyDescent="0.25">
      <c r="A31969" s="1">
        <v>42423.199305555558</v>
      </c>
      <c r="B31969" s="2">
        <v>-106.5796381495408</v>
      </c>
    </row>
    <row r="31970" spans="1:2" x14ac:dyDescent="0.25">
      <c r="A31970" s="1">
        <v>42423.199999999997</v>
      </c>
      <c r="B31970" s="2">
        <v>-97.914472232869599</v>
      </c>
    </row>
    <row r="31971" spans="1:2" x14ac:dyDescent="0.25">
      <c r="A31971" s="1">
        <v>42423.200694444444</v>
      </c>
      <c r="B31971" s="2">
        <v>-118.78944943398237</v>
      </c>
    </row>
    <row r="31972" spans="1:2" x14ac:dyDescent="0.25">
      <c r="A31972" s="1">
        <v>42423.201388888891</v>
      </c>
      <c r="B31972" s="2">
        <v>-93.162807330987803</v>
      </c>
    </row>
    <row r="31973" spans="1:2" x14ac:dyDescent="0.25">
      <c r="A31973" s="1">
        <v>42423.20208333333</v>
      </c>
      <c r="B31973" s="2">
        <v>-117.91930388826101</v>
      </c>
    </row>
    <row r="31974" spans="1:2" x14ac:dyDescent="0.25">
      <c r="A31974" s="1">
        <v>42423.202777777777</v>
      </c>
      <c r="B31974" s="2">
        <v>-114.02286974593881</v>
      </c>
    </row>
    <row r="31975" spans="1:2" x14ac:dyDescent="0.25">
      <c r="A31975" s="1">
        <v>42423.203472222223</v>
      </c>
      <c r="B31975" s="2">
        <v>-70.096747708966717</v>
      </c>
    </row>
    <row r="31976" spans="1:2" x14ac:dyDescent="0.25">
      <c r="A31976" s="1">
        <v>42423.20416666667</v>
      </c>
      <c r="B31976" s="2">
        <v>-78.237024227503568</v>
      </c>
    </row>
    <row r="31977" spans="1:2" x14ac:dyDescent="0.25">
      <c r="A31977" s="1">
        <v>42423.204861111109</v>
      </c>
      <c r="B31977" s="2">
        <v>-110.38370390642085</v>
      </c>
    </row>
    <row r="31978" spans="1:2" x14ac:dyDescent="0.25">
      <c r="A31978" s="1">
        <v>42423.205555555556</v>
      </c>
      <c r="B31978" s="2">
        <v>-151.11365926367387</v>
      </c>
    </row>
    <row r="31979" spans="1:2" x14ac:dyDescent="0.25">
      <c r="A31979" s="1">
        <v>42423.206250000003</v>
      </c>
      <c r="B31979" s="2">
        <v>-174.0104819958564</v>
      </c>
    </row>
    <row r="31980" spans="1:2" x14ac:dyDescent="0.25">
      <c r="A31980" s="1">
        <v>42423.206944444442</v>
      </c>
      <c r="B31980" s="2">
        <v>-207.42766815273401</v>
      </c>
    </row>
    <row r="31981" spans="1:2" x14ac:dyDescent="0.25">
      <c r="A31981" s="1">
        <v>42423.207638888889</v>
      </c>
      <c r="B31981" s="2">
        <v>-238.44280020686176</v>
      </c>
    </row>
    <row r="31982" spans="1:2" x14ac:dyDescent="0.25">
      <c r="A31982" s="1">
        <v>42423.208333333336</v>
      </c>
      <c r="B31982" s="2">
        <v>-236.24022645197886</v>
      </c>
    </row>
    <row r="31983" spans="1:2" x14ac:dyDescent="0.25">
      <c r="A31983" s="1">
        <v>42423.209027777775</v>
      </c>
      <c r="B31983" s="2">
        <v>-216.65547829485342</v>
      </c>
    </row>
    <row r="31984" spans="1:2" x14ac:dyDescent="0.25">
      <c r="A31984" s="1">
        <v>42423.209722222222</v>
      </c>
      <c r="B31984" s="2">
        <v>-212.87454941032144</v>
      </c>
    </row>
    <row r="31985" spans="1:2" x14ac:dyDescent="0.25">
      <c r="A31985" s="1">
        <v>42423.210416666669</v>
      </c>
      <c r="B31985" s="2">
        <v>-217.53635017772515</v>
      </c>
    </row>
    <row r="31986" spans="1:2" x14ac:dyDescent="0.25">
      <c r="A31986" s="1">
        <v>42423.211111111108</v>
      </c>
      <c r="B31986" s="2">
        <v>-223.32458092785285</v>
      </c>
    </row>
    <row r="31987" spans="1:2" x14ac:dyDescent="0.25">
      <c r="A31987" s="1">
        <v>42423.211805555555</v>
      </c>
      <c r="B31987" s="2">
        <v>-257.42928222519498</v>
      </c>
    </row>
    <row r="31988" spans="1:2" x14ac:dyDescent="0.25">
      <c r="A31988" s="1">
        <v>42423.212500000001</v>
      </c>
      <c r="B31988" s="2">
        <v>-266.71993846071416</v>
      </c>
    </row>
    <row r="31989" spans="1:2" x14ac:dyDescent="0.25">
      <c r="A31989" s="1">
        <v>42423.213194444441</v>
      </c>
      <c r="B31989" s="2">
        <v>-283.14853045778972</v>
      </c>
    </row>
    <row r="31990" spans="1:2" x14ac:dyDescent="0.25">
      <c r="A31990" s="1">
        <v>42423.213888888888</v>
      </c>
      <c r="B31990" s="2">
        <v>-297.80093357592511</v>
      </c>
    </row>
    <row r="31991" spans="1:2" x14ac:dyDescent="0.25">
      <c r="A31991" s="1">
        <v>42423.214583333334</v>
      </c>
      <c r="B31991" s="2">
        <v>-312.21045323682483</v>
      </c>
    </row>
    <row r="31992" spans="1:2" x14ac:dyDescent="0.25">
      <c r="A31992" s="1">
        <v>42423.215277777781</v>
      </c>
      <c r="B31992" s="2">
        <v>-295.01761172950887</v>
      </c>
    </row>
    <row r="31993" spans="1:2" x14ac:dyDescent="0.25">
      <c r="A31993" s="1">
        <v>42423.21597222222</v>
      </c>
      <c r="B31993" s="2">
        <v>-275.12666999544018</v>
      </c>
    </row>
    <row r="31994" spans="1:2" x14ac:dyDescent="0.25">
      <c r="A31994" s="1">
        <v>42423.216666666667</v>
      </c>
      <c r="B31994" s="2">
        <v>-262.05223710852829</v>
      </c>
    </row>
    <row r="31995" spans="1:2" x14ac:dyDescent="0.25">
      <c r="A31995" s="1">
        <v>42423.217361111114</v>
      </c>
      <c r="B31995" s="2">
        <v>-299.86988859269769</v>
      </c>
    </row>
    <row r="31996" spans="1:2" x14ac:dyDescent="0.25">
      <c r="A31996" s="1">
        <v>42423.218055555553</v>
      </c>
      <c r="B31996" s="2">
        <v>-367.52358427018237</v>
      </c>
    </row>
    <row r="31997" spans="1:2" x14ac:dyDescent="0.25">
      <c r="A31997" s="1">
        <v>42423.21875</v>
      </c>
      <c r="B31997" s="2">
        <v>-423.33837252522352</v>
      </c>
    </row>
    <row r="31998" spans="1:2" x14ac:dyDescent="0.25">
      <c r="A31998" s="1">
        <v>42423.219444444447</v>
      </c>
      <c r="B31998" s="2">
        <v>-472.29572903864704</v>
      </c>
    </row>
    <row r="31999" spans="1:2" x14ac:dyDescent="0.25">
      <c r="A31999" s="1">
        <v>42423.220138888886</v>
      </c>
      <c r="B31999" s="2">
        <v>-528.46494852987428</v>
      </c>
    </row>
    <row r="32000" spans="1:2" x14ac:dyDescent="0.25">
      <c r="A32000" s="1">
        <v>42423.220833333333</v>
      </c>
      <c r="B32000" s="2">
        <v>-537.65302945356814</v>
      </c>
    </row>
    <row r="32001" spans="1:2" x14ac:dyDescent="0.25">
      <c r="A32001" s="1">
        <v>42423.22152777778</v>
      </c>
      <c r="B32001" s="2">
        <v>-495.2377329018355</v>
      </c>
    </row>
    <row r="32002" spans="1:2" x14ac:dyDescent="0.25">
      <c r="A32002" s="1">
        <v>42423.222222222219</v>
      </c>
      <c r="B32002" s="2">
        <v>-426.97783756452458</v>
      </c>
    </row>
    <row r="32003" spans="1:2" x14ac:dyDescent="0.25">
      <c r="A32003" s="1">
        <v>42423.222916666666</v>
      </c>
      <c r="B32003" s="2">
        <v>-374.6820002109045</v>
      </c>
    </row>
    <row r="32004" spans="1:2" x14ac:dyDescent="0.25">
      <c r="A32004" s="1">
        <v>42423.223611111112</v>
      </c>
      <c r="B32004" s="2">
        <v>-292.86973353576224</v>
      </c>
    </row>
    <row r="32005" spans="1:2" x14ac:dyDescent="0.25">
      <c r="A32005" s="1">
        <v>42423.224305555559</v>
      </c>
      <c r="B32005" s="2">
        <v>-239.22043825931615</v>
      </c>
    </row>
    <row r="32006" spans="1:2" x14ac:dyDescent="0.25">
      <c r="A32006" s="1">
        <v>42423.224999999999</v>
      </c>
      <c r="B32006" s="2">
        <v>-171.76561880915349</v>
      </c>
    </row>
    <row r="32007" spans="1:2" x14ac:dyDescent="0.25">
      <c r="A32007" s="1">
        <v>42423.225694444445</v>
      </c>
      <c r="B32007" s="2">
        <v>-113.47972136974373</v>
      </c>
    </row>
    <row r="32008" spans="1:2" x14ac:dyDescent="0.25">
      <c r="A32008" s="1">
        <v>42423.226388888892</v>
      </c>
      <c r="B32008" s="2">
        <v>-40.709480293639352</v>
      </c>
    </row>
    <row r="32009" spans="1:2" x14ac:dyDescent="0.25">
      <c r="A32009" s="1">
        <v>42423.227083333331</v>
      </c>
      <c r="B32009" s="2">
        <v>59.397732703673924</v>
      </c>
    </row>
    <row r="32010" spans="1:2" x14ac:dyDescent="0.25">
      <c r="A32010" s="1">
        <v>42423.227777777778</v>
      </c>
      <c r="B32010" s="2">
        <v>119.91775499422607</v>
      </c>
    </row>
    <row r="32011" spans="1:2" x14ac:dyDescent="0.25">
      <c r="A32011" s="1">
        <v>42423.228472222225</v>
      </c>
      <c r="B32011" s="2">
        <v>78.169166032412122</v>
      </c>
    </row>
    <row r="32012" spans="1:2" x14ac:dyDescent="0.25">
      <c r="A32012" s="1">
        <v>42423.229166666664</v>
      </c>
      <c r="B32012" s="2">
        <v>86.91351744712253</v>
      </c>
    </row>
    <row r="32013" spans="1:2" x14ac:dyDescent="0.25">
      <c r="A32013" s="1">
        <v>42423.229861111111</v>
      </c>
      <c r="B32013" s="2">
        <v>118.78240098931322</v>
      </c>
    </row>
    <row r="32014" spans="1:2" x14ac:dyDescent="0.25">
      <c r="A32014" s="1">
        <v>42423.230555555558</v>
      </c>
      <c r="B32014" s="2">
        <v>123.32654304622362</v>
      </c>
    </row>
    <row r="32015" spans="1:2" x14ac:dyDescent="0.25">
      <c r="A32015" s="1">
        <v>42423.231249999997</v>
      </c>
      <c r="B32015" s="2">
        <v>79.647374918556309</v>
      </c>
    </row>
    <row r="32016" spans="1:2" x14ac:dyDescent="0.25">
      <c r="A32016" s="1">
        <v>42423.231944444444</v>
      </c>
      <c r="B32016" s="2">
        <v>60.705497728732489</v>
      </c>
    </row>
    <row r="32017" spans="1:2" x14ac:dyDescent="0.25">
      <c r="A32017" s="1">
        <v>42423.232638888891</v>
      </c>
      <c r="B32017" s="2">
        <v>39.249531730858145</v>
      </c>
    </row>
    <row r="32018" spans="1:2" x14ac:dyDescent="0.25">
      <c r="A32018" s="1">
        <v>42423.23333333333</v>
      </c>
      <c r="B32018" s="2">
        <v>-1.313391097097095</v>
      </c>
    </row>
    <row r="32019" spans="1:2" x14ac:dyDescent="0.25">
      <c r="A32019" s="1">
        <v>42423.234027777777</v>
      </c>
      <c r="B32019" s="2">
        <v>4.7616664136100253</v>
      </c>
    </row>
    <row r="32020" spans="1:2" x14ac:dyDescent="0.25">
      <c r="A32020" s="1">
        <v>42423.234722222223</v>
      </c>
      <c r="B32020" s="2">
        <v>31.803199511281854</v>
      </c>
    </row>
    <row r="32021" spans="1:2" x14ac:dyDescent="0.25">
      <c r="A32021" s="1">
        <v>42423.23541666667</v>
      </c>
      <c r="B32021" s="2">
        <v>100.22544157400456</v>
      </c>
    </row>
    <row r="32022" spans="1:2" x14ac:dyDescent="0.25">
      <c r="A32022" s="1">
        <v>42423.236111111109</v>
      </c>
      <c r="B32022" s="2">
        <v>165.12814204387445</v>
      </c>
    </row>
    <row r="32023" spans="1:2" x14ac:dyDescent="0.25">
      <c r="A32023" s="1">
        <v>42423.236805555556</v>
      </c>
      <c r="B32023" s="2">
        <v>159.35644109616987</v>
      </c>
    </row>
    <row r="32024" spans="1:2" x14ac:dyDescent="0.25">
      <c r="A32024" s="1">
        <v>42423.237500000003</v>
      </c>
      <c r="B32024" s="2">
        <v>172.42576688839279</v>
      </c>
    </row>
    <row r="32025" spans="1:2" x14ac:dyDescent="0.25">
      <c r="A32025" s="1">
        <v>42423.238194444442</v>
      </c>
      <c r="B32025" s="2">
        <v>219.79985861147676</v>
      </c>
    </row>
    <row r="32026" spans="1:2" x14ac:dyDescent="0.25">
      <c r="A32026" s="1">
        <v>42423.238888888889</v>
      </c>
      <c r="B32026" s="2">
        <v>169.02551239719227</v>
      </c>
    </row>
    <row r="32027" spans="1:2" x14ac:dyDescent="0.25">
      <c r="A32027" s="1">
        <v>42423.239583333336</v>
      </c>
      <c r="B32027" s="2">
        <v>112.98746735214566</v>
      </c>
    </row>
    <row r="32028" spans="1:2" x14ac:dyDescent="0.25">
      <c r="A32028" s="1">
        <v>42423.240277777775</v>
      </c>
      <c r="B32028" s="2">
        <v>80.988631461195965</v>
      </c>
    </row>
    <row r="32029" spans="1:2" x14ac:dyDescent="0.25">
      <c r="A32029" s="1">
        <v>42423.240972222222</v>
      </c>
      <c r="B32029" s="2">
        <v>90.355674756848018</v>
      </c>
    </row>
    <row r="32030" spans="1:2" x14ac:dyDescent="0.25">
      <c r="A32030" s="1">
        <v>42423.241666666669</v>
      </c>
      <c r="B32030" s="2">
        <v>91.767168279007691</v>
      </c>
    </row>
    <row r="32031" spans="1:2" x14ac:dyDescent="0.25">
      <c r="A32031" s="1">
        <v>42423.242361111108</v>
      </c>
      <c r="B32031" s="2">
        <v>118.59064870998263</v>
      </c>
    </row>
    <row r="32032" spans="1:2" x14ac:dyDescent="0.25">
      <c r="A32032" s="1">
        <v>42423.243055555555</v>
      </c>
      <c r="B32032" s="2">
        <v>113.67044660431954</v>
      </c>
    </row>
    <row r="32033" spans="1:2" x14ac:dyDescent="0.25">
      <c r="A32033" s="1">
        <v>42423.243750000001</v>
      </c>
      <c r="B32033" s="2">
        <v>125.47737591709398</v>
      </c>
    </row>
    <row r="32034" spans="1:2" x14ac:dyDescent="0.25">
      <c r="A32034" s="1">
        <v>42423.244444444441</v>
      </c>
      <c r="B32034" s="2">
        <v>133.52849576152124</v>
      </c>
    </row>
    <row r="32035" spans="1:2" x14ac:dyDescent="0.25">
      <c r="A32035" s="1">
        <v>42423.245138888888</v>
      </c>
      <c r="B32035" s="2">
        <v>128.35061624628725</v>
      </c>
    </row>
    <row r="32036" spans="1:2" x14ac:dyDescent="0.25">
      <c r="A32036" s="1">
        <v>42423.245833333334</v>
      </c>
      <c r="B32036" s="2">
        <v>149.25650141510025</v>
      </c>
    </row>
    <row r="32037" spans="1:2" x14ac:dyDescent="0.25">
      <c r="A32037" s="1">
        <v>42423.246527777781</v>
      </c>
      <c r="B32037" s="2">
        <v>129.68903005508861</v>
      </c>
    </row>
    <row r="32038" spans="1:2" x14ac:dyDescent="0.25">
      <c r="A32038" s="1">
        <v>42423.24722222222</v>
      </c>
      <c r="B32038" s="2">
        <v>127.45184751601774</v>
      </c>
    </row>
    <row r="32039" spans="1:2" x14ac:dyDescent="0.25">
      <c r="A32039" s="1">
        <v>42423.247916666667</v>
      </c>
      <c r="B32039" s="2">
        <v>114.84780995613934</v>
      </c>
    </row>
    <row r="32040" spans="1:2" x14ac:dyDescent="0.25">
      <c r="A32040" s="1">
        <v>42423.248611111114</v>
      </c>
      <c r="B32040" s="2">
        <v>97.280768947384786</v>
      </c>
    </row>
    <row r="32041" spans="1:2" x14ac:dyDescent="0.25">
      <c r="A32041" s="1">
        <v>42423.249305555553</v>
      </c>
      <c r="B32041" s="2">
        <v>81.243995793982563</v>
      </c>
    </row>
    <row r="32042" spans="1:2" x14ac:dyDescent="0.25">
      <c r="A32042" s="1">
        <v>42423.25</v>
      </c>
      <c r="B32042" s="2">
        <v>47.213331540492554</v>
      </c>
    </row>
    <row r="32043" spans="1:2" x14ac:dyDescent="0.25">
      <c r="A32043" s="1">
        <v>42423.250694444447</v>
      </c>
      <c r="B32043" s="2">
        <v>31.026070209145836</v>
      </c>
    </row>
    <row r="32044" spans="1:2" x14ac:dyDescent="0.25">
      <c r="A32044" s="1">
        <v>42423.251388888886</v>
      </c>
      <c r="B32044" s="2">
        <v>8.8344624329547514</v>
      </c>
    </row>
    <row r="32045" spans="1:2" x14ac:dyDescent="0.25">
      <c r="A32045" s="1">
        <v>42423.252083333333</v>
      </c>
      <c r="B32045" s="2">
        <v>-35.279146657513529</v>
      </c>
    </row>
    <row r="32046" spans="1:2" x14ac:dyDescent="0.25">
      <c r="A32046" s="1">
        <v>42423.25277777778</v>
      </c>
      <c r="B32046" s="2">
        <v>-57.342982835583584</v>
      </c>
    </row>
    <row r="32047" spans="1:2" x14ac:dyDescent="0.25">
      <c r="A32047" s="1">
        <v>42423.253472222219</v>
      </c>
      <c r="B32047" s="2">
        <v>-82.303038722738464</v>
      </c>
    </row>
    <row r="32048" spans="1:2" x14ac:dyDescent="0.25">
      <c r="A32048" s="1">
        <v>42423.254166666666</v>
      </c>
      <c r="B32048" s="2">
        <v>-98.553533255852145</v>
      </c>
    </row>
    <row r="32049" spans="1:2" x14ac:dyDescent="0.25">
      <c r="A32049" s="1">
        <v>42423.254861111112</v>
      </c>
      <c r="B32049" s="2">
        <v>-75.507713813534551</v>
      </c>
    </row>
    <row r="32050" spans="1:2" x14ac:dyDescent="0.25">
      <c r="A32050" s="1">
        <v>42423.255555555559</v>
      </c>
      <c r="B32050" s="2">
        <v>-188.27536956580201</v>
      </c>
    </row>
    <row r="32051" spans="1:2" x14ac:dyDescent="0.25">
      <c r="A32051" s="1">
        <v>42423.256249999999</v>
      </c>
      <c r="B32051" s="2">
        <v>-174.76618995598594</v>
      </c>
    </row>
    <row r="32052" spans="1:2" x14ac:dyDescent="0.25">
      <c r="A32052" s="1">
        <v>42423.256944444445</v>
      </c>
      <c r="B32052" s="2">
        <v>-161.94337122868745</v>
      </c>
    </row>
    <row r="32053" spans="1:2" x14ac:dyDescent="0.25">
      <c r="A32053" s="1">
        <v>42423.257638888892</v>
      </c>
      <c r="B32053" s="2">
        <v>-99.64806098385985</v>
      </c>
    </row>
    <row r="32054" spans="1:2" x14ac:dyDescent="0.25">
      <c r="A32054" s="1">
        <v>42423.258333333331</v>
      </c>
      <c r="B32054" s="2">
        <v>-72.325393956773524</v>
      </c>
    </row>
    <row r="32055" spans="1:2" x14ac:dyDescent="0.25">
      <c r="A32055" s="1">
        <v>42423.259027777778</v>
      </c>
      <c r="B32055" s="2">
        <v>-74.292944476897048</v>
      </c>
    </row>
    <row r="32056" spans="1:2" x14ac:dyDescent="0.25">
      <c r="A32056" s="1">
        <v>42423.259722222225</v>
      </c>
      <c r="B32056" s="2">
        <v>-41.985975889774274</v>
      </c>
    </row>
    <row r="32057" spans="1:2" x14ac:dyDescent="0.25">
      <c r="A32057" s="1">
        <v>42423.260416666664</v>
      </c>
      <c r="B32057" s="2">
        <v>-101.1697707882539</v>
      </c>
    </row>
    <row r="32058" spans="1:2" x14ac:dyDescent="0.25">
      <c r="A32058" s="1">
        <v>42423.261111111111</v>
      </c>
      <c r="B32058" s="2">
        <v>-107.86634197591339</v>
      </c>
    </row>
    <row r="32059" spans="1:2" x14ac:dyDescent="0.25">
      <c r="A32059" s="1">
        <v>42423.261805555558</v>
      </c>
      <c r="B32059" s="2">
        <v>-99.755003328384674</v>
      </c>
    </row>
    <row r="32060" spans="1:2" x14ac:dyDescent="0.25">
      <c r="A32060" s="1">
        <v>42423.262499999997</v>
      </c>
      <c r="B32060" s="2">
        <v>-112.08600449013174</v>
      </c>
    </row>
    <row r="32061" spans="1:2" x14ac:dyDescent="0.25">
      <c r="A32061" s="1">
        <v>42423.263194444444</v>
      </c>
      <c r="B32061" s="2">
        <v>-118.779036369815</v>
      </c>
    </row>
    <row r="32062" spans="1:2" x14ac:dyDescent="0.25">
      <c r="A32062" s="1">
        <v>42423.263888888891</v>
      </c>
      <c r="B32062" s="2">
        <v>-127.6998315838476</v>
      </c>
    </row>
    <row r="32063" spans="1:2" x14ac:dyDescent="0.25">
      <c r="A32063" s="1">
        <v>42423.26458333333</v>
      </c>
      <c r="B32063" s="2">
        <v>-130.64273477533328</v>
      </c>
    </row>
    <row r="32064" spans="1:2" x14ac:dyDescent="0.25">
      <c r="A32064" s="1">
        <v>42423.265277777777</v>
      </c>
      <c r="B32064" s="2">
        <v>-122.26182508139949</v>
      </c>
    </row>
    <row r="32065" spans="1:2" x14ac:dyDescent="0.25">
      <c r="A32065" s="1">
        <v>42423.265972222223</v>
      </c>
      <c r="B32065" s="2">
        <v>-153.2148794996009</v>
      </c>
    </row>
    <row r="32066" spans="1:2" x14ac:dyDescent="0.25">
      <c r="A32066" s="1">
        <v>42423.26666666667</v>
      </c>
      <c r="B32066" s="2">
        <v>-146.00664625193846</v>
      </c>
    </row>
    <row r="32067" spans="1:2" x14ac:dyDescent="0.25">
      <c r="A32067" s="1">
        <v>42423.267361111109</v>
      </c>
      <c r="B32067" s="2">
        <v>-130.4784366771967</v>
      </c>
    </row>
    <row r="32068" spans="1:2" x14ac:dyDescent="0.25">
      <c r="A32068" s="1">
        <v>42423.268055555556</v>
      </c>
      <c r="B32068" s="2">
        <v>-159.92923203094008</v>
      </c>
    </row>
    <row r="32069" spans="1:2" x14ac:dyDescent="0.25">
      <c r="A32069" s="1">
        <v>42423.268750000003</v>
      </c>
      <c r="B32069" s="2">
        <v>-170.79134521179756</v>
      </c>
    </row>
    <row r="32070" spans="1:2" x14ac:dyDescent="0.25">
      <c r="A32070" s="1">
        <v>42423.269444444442</v>
      </c>
      <c r="B32070" s="2">
        <v>-156.85388605698245</v>
      </c>
    </row>
    <row r="32071" spans="1:2" x14ac:dyDescent="0.25">
      <c r="A32071" s="1">
        <v>42423.270138888889</v>
      </c>
      <c r="B32071" s="2">
        <v>-137.85272897193985</v>
      </c>
    </row>
    <row r="32072" spans="1:2" x14ac:dyDescent="0.25">
      <c r="A32072" s="1">
        <v>42423.270833333336</v>
      </c>
      <c r="B32072" s="2">
        <v>-127.56820820431845</v>
      </c>
    </row>
    <row r="32073" spans="1:2" x14ac:dyDescent="0.25">
      <c r="A32073" s="1">
        <v>42423.271527777775</v>
      </c>
      <c r="B32073" s="2">
        <v>-81.829351708533551</v>
      </c>
    </row>
    <row r="32074" spans="1:2" x14ac:dyDescent="0.25">
      <c r="A32074" s="1">
        <v>42423.272222222222</v>
      </c>
      <c r="B32074" s="2">
        <v>-78.494133666347864</v>
      </c>
    </row>
    <row r="32075" spans="1:2" x14ac:dyDescent="0.25">
      <c r="A32075" s="1">
        <v>42423.272916666669</v>
      </c>
      <c r="B32075" s="2">
        <v>-75.430442108495242</v>
      </c>
    </row>
    <row r="32076" spans="1:2" x14ac:dyDescent="0.25">
      <c r="A32076" s="1">
        <v>42423.273611111108</v>
      </c>
      <c r="B32076" s="2">
        <v>-108.09550355585525</v>
      </c>
    </row>
    <row r="32077" spans="1:2" x14ac:dyDescent="0.25">
      <c r="A32077" s="1">
        <v>42423.274305555555</v>
      </c>
      <c r="B32077" s="2">
        <v>-101.35711612391945</v>
      </c>
    </row>
    <row r="32078" spans="1:2" x14ac:dyDescent="0.25">
      <c r="A32078" s="1">
        <v>42423.275000000001</v>
      </c>
      <c r="B32078" s="2">
        <v>-99.150865558195321</v>
      </c>
    </row>
    <row r="32079" spans="1:2" x14ac:dyDescent="0.25">
      <c r="A32079" s="1">
        <v>42423.275694444441</v>
      </c>
      <c r="B32079" s="2">
        <v>-104.20899373579887</v>
      </c>
    </row>
    <row r="32080" spans="1:2" x14ac:dyDescent="0.25">
      <c r="A32080" s="1">
        <v>42423.276388888888</v>
      </c>
      <c r="B32080" s="2">
        <v>-58.131293761119984</v>
      </c>
    </row>
    <row r="32081" spans="1:2" x14ac:dyDescent="0.25">
      <c r="A32081" s="1">
        <v>42423.277083333334</v>
      </c>
      <c r="B32081" s="2">
        <v>-48.012058744725074</v>
      </c>
    </row>
    <row r="32082" spans="1:2" x14ac:dyDescent="0.25">
      <c r="A32082" s="1">
        <v>42423.277777777781</v>
      </c>
      <c r="B32082" s="2">
        <v>-46.073570687296645</v>
      </c>
    </row>
    <row r="32083" spans="1:2" x14ac:dyDescent="0.25">
      <c r="A32083" s="1">
        <v>42423.27847222222</v>
      </c>
      <c r="B32083" s="2">
        <v>-43.593297735650168</v>
      </c>
    </row>
    <row r="32084" spans="1:2" x14ac:dyDescent="0.25">
      <c r="A32084" s="1">
        <v>42423.279166666667</v>
      </c>
      <c r="B32084" s="2">
        <v>-36.98612857804401</v>
      </c>
    </row>
    <row r="32085" spans="1:2" x14ac:dyDescent="0.25">
      <c r="A32085" s="1">
        <v>42423.279861111114</v>
      </c>
      <c r="B32085" s="2">
        <v>-36.829161894784193</v>
      </c>
    </row>
    <row r="32086" spans="1:2" x14ac:dyDescent="0.25">
      <c r="A32086" s="1">
        <v>42423.280555555553</v>
      </c>
      <c r="B32086" s="2">
        <v>-45.909185573802581</v>
      </c>
    </row>
    <row r="32087" spans="1:2" x14ac:dyDescent="0.25">
      <c r="A32087" s="1">
        <v>42423.28125</v>
      </c>
      <c r="B32087" s="2">
        <v>-59.294490414372802</v>
      </c>
    </row>
    <row r="32088" spans="1:2" x14ac:dyDescent="0.25">
      <c r="A32088" s="1">
        <v>42423.281944444447</v>
      </c>
      <c r="B32088" s="2">
        <v>-50.833561736120224</v>
      </c>
    </row>
    <row r="32089" spans="1:2" x14ac:dyDescent="0.25">
      <c r="A32089" s="1">
        <v>42423.282638888886</v>
      </c>
      <c r="B32089" s="2">
        <v>-38.605635196725295</v>
      </c>
    </row>
    <row r="32090" spans="1:2" x14ac:dyDescent="0.25">
      <c r="A32090" s="1">
        <v>42423.283333333333</v>
      </c>
      <c r="B32090" s="2">
        <v>-36.953168782817862</v>
      </c>
    </row>
    <row r="32091" spans="1:2" x14ac:dyDescent="0.25">
      <c r="A32091" s="1">
        <v>42423.28402777778</v>
      </c>
      <c r="B32091" s="2">
        <v>-35.187325444598294</v>
      </c>
    </row>
    <row r="32092" spans="1:2" x14ac:dyDescent="0.25">
      <c r="A32092" s="1">
        <v>42423.284722222219</v>
      </c>
      <c r="B32092" s="2">
        <v>-35.701731861200336</v>
      </c>
    </row>
    <row r="32093" spans="1:2" x14ac:dyDescent="0.25">
      <c r="A32093" s="1">
        <v>42423.285416666666</v>
      </c>
      <c r="B32093" s="2">
        <v>-16.139522806336753</v>
      </c>
    </row>
    <row r="32094" spans="1:2" x14ac:dyDescent="0.25">
      <c r="A32094" s="1">
        <v>42423.286111111112</v>
      </c>
      <c r="B32094" s="2">
        <v>-16.869857986600255</v>
      </c>
    </row>
    <row r="32095" spans="1:2" x14ac:dyDescent="0.25">
      <c r="A32095" s="1">
        <v>42423.286805555559</v>
      </c>
      <c r="B32095" s="2">
        <v>-2.9408646069137223</v>
      </c>
    </row>
    <row r="32096" spans="1:2" x14ac:dyDescent="0.25">
      <c r="A32096" s="1">
        <v>42423.287499999999</v>
      </c>
      <c r="B32096" s="2">
        <v>15.364114554886571</v>
      </c>
    </row>
    <row r="32097" spans="1:2" x14ac:dyDescent="0.25">
      <c r="A32097" s="1">
        <v>42423.288194444445</v>
      </c>
      <c r="B32097" s="2">
        <v>28.376285363461648</v>
      </c>
    </row>
    <row r="32098" spans="1:2" x14ac:dyDescent="0.25">
      <c r="A32098" s="1">
        <v>42423.288888888892</v>
      </c>
      <c r="B32098" s="2">
        <v>41.508437244297241</v>
      </c>
    </row>
    <row r="32099" spans="1:2" x14ac:dyDescent="0.25">
      <c r="A32099" s="1">
        <v>42423.289583333331</v>
      </c>
      <c r="B32099" s="2">
        <v>30.8128837208283</v>
      </c>
    </row>
    <row r="32100" spans="1:2" x14ac:dyDescent="0.25">
      <c r="A32100" s="1">
        <v>42423.290277777778</v>
      </c>
      <c r="B32100" s="2">
        <v>-16.648347567588402</v>
      </c>
    </row>
    <row r="32101" spans="1:2" x14ac:dyDescent="0.25">
      <c r="A32101" s="1">
        <v>42423.290972222225</v>
      </c>
      <c r="B32101" s="2">
        <v>-27.994069181370044</v>
      </c>
    </row>
    <row r="32102" spans="1:2" x14ac:dyDescent="0.25">
      <c r="A32102" s="1">
        <v>42423.291666666664</v>
      </c>
      <c r="B32102" s="2">
        <v>-53.128925999319954</v>
      </c>
    </row>
    <row r="32103" spans="1:2" x14ac:dyDescent="0.25">
      <c r="A32103" s="1">
        <v>42423.292361111111</v>
      </c>
      <c r="B32103" s="2">
        <v>-61.827796817113025</v>
      </c>
    </row>
    <row r="32104" spans="1:2" x14ac:dyDescent="0.25">
      <c r="A32104" s="1">
        <v>42423.293055555558</v>
      </c>
      <c r="B32104" s="2">
        <v>-97.621607707712485</v>
      </c>
    </row>
    <row r="32105" spans="1:2" x14ac:dyDescent="0.25">
      <c r="A32105" s="1">
        <v>42423.293749999997</v>
      </c>
      <c r="B32105" s="2">
        <v>-65.820664220440079</v>
      </c>
    </row>
    <row r="32106" spans="1:2" x14ac:dyDescent="0.25">
      <c r="A32106" s="1">
        <v>42423.294444444444</v>
      </c>
      <c r="B32106" s="2">
        <v>-29.760877986775206</v>
      </c>
    </row>
    <row r="32107" spans="1:2" x14ac:dyDescent="0.25">
      <c r="A32107" s="1">
        <v>42423.295138888891</v>
      </c>
      <c r="B32107" s="2">
        <v>-2.2616464616274849</v>
      </c>
    </row>
    <row r="32108" spans="1:2" x14ac:dyDescent="0.25">
      <c r="A32108" s="1">
        <v>42423.29583333333</v>
      </c>
      <c r="B32108" s="2">
        <v>16.182320126619985</v>
      </c>
    </row>
    <row r="32109" spans="1:2" x14ac:dyDescent="0.25">
      <c r="A32109" s="1">
        <v>42423.296527777777</v>
      </c>
      <c r="B32109" s="2">
        <v>35.450791309571166</v>
      </c>
    </row>
    <row r="32110" spans="1:2" x14ac:dyDescent="0.25">
      <c r="A32110" s="1">
        <v>42423.297222222223</v>
      </c>
      <c r="B32110" s="2">
        <v>40.374236455979798</v>
      </c>
    </row>
    <row r="32111" spans="1:2" x14ac:dyDescent="0.25">
      <c r="A32111" s="1">
        <v>42423.29791666667</v>
      </c>
      <c r="B32111" s="2">
        <v>8.6559584617614753</v>
      </c>
    </row>
    <row r="32112" spans="1:2" x14ac:dyDescent="0.25">
      <c r="A32112" s="1">
        <v>42423.298611111109</v>
      </c>
      <c r="B32112" s="2">
        <v>-19.866685225379477</v>
      </c>
    </row>
    <row r="32113" spans="1:2" x14ac:dyDescent="0.25">
      <c r="A32113" s="1">
        <v>42423.299305555556</v>
      </c>
      <c r="B32113" s="2">
        <v>-43.767734964773993</v>
      </c>
    </row>
    <row r="32114" spans="1:2" x14ac:dyDescent="0.25">
      <c r="A32114" s="1">
        <v>42423.3</v>
      </c>
      <c r="B32114" s="2">
        <v>-24.678963689210164</v>
      </c>
    </row>
    <row r="32115" spans="1:2" x14ac:dyDescent="0.25">
      <c r="A32115" s="1">
        <v>42423.300694444442</v>
      </c>
      <c r="B32115" s="2">
        <v>-6.7894904368232041</v>
      </c>
    </row>
    <row r="32116" spans="1:2" x14ac:dyDescent="0.25">
      <c r="A32116" s="1">
        <v>42423.301388888889</v>
      </c>
      <c r="B32116" s="2">
        <v>0.77524826904555089</v>
      </c>
    </row>
    <row r="32117" spans="1:2" x14ac:dyDescent="0.25">
      <c r="A32117" s="1">
        <v>42423.302083333336</v>
      </c>
      <c r="B32117" s="2">
        <v>23.18729491441918</v>
      </c>
    </row>
    <row r="32118" spans="1:2" x14ac:dyDescent="0.25">
      <c r="A32118" s="1">
        <v>42423.302777777775</v>
      </c>
      <c r="B32118" s="2">
        <v>38.093946770157103</v>
      </c>
    </row>
    <row r="32119" spans="1:2" x14ac:dyDescent="0.25">
      <c r="A32119" s="1">
        <v>42423.303472222222</v>
      </c>
      <c r="B32119" s="2">
        <v>37.580563878428073</v>
      </c>
    </row>
    <row r="32120" spans="1:2" x14ac:dyDescent="0.25">
      <c r="A32120" s="1">
        <v>42423.304166666669</v>
      </c>
      <c r="B32120" s="2">
        <v>76.985732313517175</v>
      </c>
    </row>
    <row r="32121" spans="1:2" x14ac:dyDescent="0.25">
      <c r="A32121" s="1">
        <v>42423.304861111108</v>
      </c>
      <c r="B32121" s="2">
        <v>113.53801017605777</v>
      </c>
    </row>
    <row r="32122" spans="1:2" x14ac:dyDescent="0.25">
      <c r="A32122" s="1">
        <v>42423.305555555555</v>
      </c>
      <c r="B32122" s="2">
        <v>128.78206581367414</v>
      </c>
    </row>
    <row r="32123" spans="1:2" x14ac:dyDescent="0.25">
      <c r="A32123" s="1">
        <v>42423.306250000001</v>
      </c>
      <c r="B32123" s="2">
        <v>158.17532215846393</v>
      </c>
    </row>
    <row r="32124" spans="1:2" x14ac:dyDescent="0.25">
      <c r="A32124" s="1">
        <v>42423.306944444441</v>
      </c>
      <c r="B32124" s="2">
        <v>147.8894188580918</v>
      </c>
    </row>
    <row r="32125" spans="1:2" x14ac:dyDescent="0.25">
      <c r="A32125" s="1">
        <v>42423.307638888888</v>
      </c>
      <c r="B32125" s="2">
        <v>91.86325666675306</v>
      </c>
    </row>
    <row r="32126" spans="1:2" x14ac:dyDescent="0.25">
      <c r="A32126" s="1">
        <v>42423.308333333334</v>
      </c>
      <c r="B32126" s="2">
        <v>78.98703457557518</v>
      </c>
    </row>
    <row r="32127" spans="1:2" x14ac:dyDescent="0.25">
      <c r="A32127" s="1">
        <v>42423.309027777781</v>
      </c>
      <c r="B32127" s="2">
        <v>81.523547299569088</v>
      </c>
    </row>
    <row r="32128" spans="1:2" x14ac:dyDescent="0.25">
      <c r="A32128" s="1">
        <v>42423.30972222222</v>
      </c>
      <c r="B32128" s="2">
        <v>89.677437554338638</v>
      </c>
    </row>
    <row r="32129" spans="1:2" x14ac:dyDescent="0.25">
      <c r="A32129" s="1">
        <v>42423.310416666667</v>
      </c>
      <c r="B32129" s="2">
        <v>106.98338886775697</v>
      </c>
    </row>
    <row r="32130" spans="1:2" x14ac:dyDescent="0.25">
      <c r="A32130" s="1">
        <v>42423.311111111114</v>
      </c>
      <c r="B32130" s="2">
        <v>121.54913513390348</v>
      </c>
    </row>
    <row r="32131" spans="1:2" x14ac:dyDescent="0.25">
      <c r="A32131" s="1">
        <v>42423.311805555553</v>
      </c>
      <c r="B32131" s="2">
        <v>118.54541856375484</v>
      </c>
    </row>
    <row r="32132" spans="1:2" x14ac:dyDescent="0.25">
      <c r="A32132" s="1">
        <v>42423.3125</v>
      </c>
      <c r="B32132" s="2">
        <v>99.990313305591314</v>
      </c>
    </row>
    <row r="32133" spans="1:2" x14ac:dyDescent="0.25">
      <c r="A32133" s="1">
        <v>42423.313194444447</v>
      </c>
      <c r="B32133" s="2">
        <v>124.13443451167744</v>
      </c>
    </row>
    <row r="32134" spans="1:2" x14ac:dyDescent="0.25">
      <c r="A32134" s="1">
        <v>42423.313888888886</v>
      </c>
      <c r="B32134" s="2">
        <v>126.86448083517026</v>
      </c>
    </row>
    <row r="32135" spans="1:2" x14ac:dyDescent="0.25">
      <c r="A32135" s="1">
        <v>42423.314583333333</v>
      </c>
      <c r="B32135" s="2">
        <v>152.30513487928158</v>
      </c>
    </row>
    <row r="32136" spans="1:2" x14ac:dyDescent="0.25">
      <c r="A32136" s="1">
        <v>42423.31527777778</v>
      </c>
      <c r="B32136" s="2">
        <v>182.72302006954948</v>
      </c>
    </row>
    <row r="32137" spans="1:2" x14ac:dyDescent="0.25">
      <c r="A32137" s="1">
        <v>42423.315972222219</v>
      </c>
      <c r="B32137" s="2">
        <v>210.92565499311701</v>
      </c>
    </row>
    <row r="32138" spans="1:2" x14ac:dyDescent="0.25">
      <c r="A32138" s="1">
        <v>42423.316666666666</v>
      </c>
      <c r="B32138" s="2">
        <v>203.29094533920676</v>
      </c>
    </row>
    <row r="32139" spans="1:2" x14ac:dyDescent="0.25">
      <c r="A32139" s="1">
        <v>42423.317361111112</v>
      </c>
      <c r="B32139" s="2">
        <v>193.25688444154414</v>
      </c>
    </row>
    <row r="32140" spans="1:2" x14ac:dyDescent="0.25">
      <c r="A32140" s="1">
        <v>42423.318055555559</v>
      </c>
      <c r="B32140" s="2">
        <v>198.44932116594865</v>
      </c>
    </row>
    <row r="32141" spans="1:2" x14ac:dyDescent="0.25">
      <c r="A32141" s="1">
        <v>42423.318749999999</v>
      </c>
      <c r="B32141" s="2">
        <v>182.00150798297256</v>
      </c>
    </row>
    <row r="32142" spans="1:2" x14ac:dyDescent="0.25">
      <c r="A32142" s="1">
        <v>42423.319444444445</v>
      </c>
      <c r="B32142" s="2">
        <v>181.26375770148587</v>
      </c>
    </row>
    <row r="32143" spans="1:2" x14ac:dyDescent="0.25">
      <c r="A32143" s="1">
        <v>42423.320138888892</v>
      </c>
      <c r="B32143" s="2">
        <v>187.451831828927</v>
      </c>
    </row>
    <row r="32144" spans="1:2" x14ac:dyDescent="0.25">
      <c r="A32144" s="1">
        <v>42423.320833333331</v>
      </c>
      <c r="B32144" s="2">
        <v>167.58596867294207</v>
      </c>
    </row>
    <row r="32145" spans="1:2" x14ac:dyDescent="0.25">
      <c r="A32145" s="1">
        <v>42423.321527777778</v>
      </c>
      <c r="B32145" s="2">
        <v>172.51264768770199</v>
      </c>
    </row>
    <row r="32146" spans="1:2" x14ac:dyDescent="0.25">
      <c r="A32146" s="1">
        <v>42423.322222222225</v>
      </c>
      <c r="B32146" s="2">
        <v>163.42582828799496</v>
      </c>
    </row>
    <row r="32147" spans="1:2" x14ac:dyDescent="0.25">
      <c r="A32147" s="1">
        <v>42423.322916666664</v>
      </c>
      <c r="B32147" s="2">
        <v>152.88598335360487</v>
      </c>
    </row>
    <row r="32148" spans="1:2" x14ac:dyDescent="0.25">
      <c r="A32148" s="1">
        <v>42423.323611111111</v>
      </c>
      <c r="B32148" s="2">
        <v>156.3999110607275</v>
      </c>
    </row>
    <row r="32149" spans="1:2" x14ac:dyDescent="0.25">
      <c r="A32149" s="1">
        <v>42423.324305555558</v>
      </c>
      <c r="B32149" s="2">
        <v>157.73088187450776</v>
      </c>
    </row>
    <row r="32150" spans="1:2" x14ac:dyDescent="0.25">
      <c r="A32150" s="1">
        <v>42423.324999999997</v>
      </c>
      <c r="B32150" s="2">
        <v>163.095884702863</v>
      </c>
    </row>
    <row r="32151" spans="1:2" x14ac:dyDescent="0.25">
      <c r="A32151" s="1">
        <v>42423.325694444444</v>
      </c>
      <c r="B32151" s="2">
        <v>153.47761459345929</v>
      </c>
    </row>
    <row r="32152" spans="1:2" x14ac:dyDescent="0.25">
      <c r="A32152" s="1">
        <v>42423.326388888891</v>
      </c>
      <c r="B32152" s="2">
        <v>136.73680348417838</v>
      </c>
    </row>
    <row r="32153" spans="1:2" x14ac:dyDescent="0.25">
      <c r="A32153" s="1">
        <v>42423.32708333333</v>
      </c>
      <c r="B32153" s="2">
        <v>130.63158132923999</v>
      </c>
    </row>
    <row r="32154" spans="1:2" x14ac:dyDescent="0.25">
      <c r="A32154" s="1">
        <v>42423.327777777777</v>
      </c>
      <c r="B32154" s="2">
        <v>123.27095946940244</v>
      </c>
    </row>
    <row r="32155" spans="1:2" x14ac:dyDescent="0.25">
      <c r="A32155" s="1">
        <v>42423.328472222223</v>
      </c>
      <c r="B32155" s="2">
        <v>152.89331223431509</v>
      </c>
    </row>
    <row r="32156" spans="1:2" x14ac:dyDescent="0.25">
      <c r="A32156" s="1">
        <v>42423.32916666667</v>
      </c>
      <c r="B32156" s="2">
        <v>166.22470935506669</v>
      </c>
    </row>
    <row r="32157" spans="1:2" x14ac:dyDescent="0.25">
      <c r="A32157" s="1">
        <v>42423.329861111109</v>
      </c>
      <c r="B32157" s="2">
        <v>159.58369019390085</v>
      </c>
    </row>
    <row r="32158" spans="1:2" x14ac:dyDescent="0.25">
      <c r="A32158" s="1">
        <v>42423.330555555556</v>
      </c>
      <c r="B32158" s="2">
        <v>173.96994823220885</v>
      </c>
    </row>
    <row r="32159" spans="1:2" x14ac:dyDescent="0.25">
      <c r="A32159" s="1">
        <v>42423.331250000003</v>
      </c>
      <c r="B32159" s="2">
        <v>189.30992108374679</v>
      </c>
    </row>
    <row r="32160" spans="1:2" x14ac:dyDescent="0.25">
      <c r="A32160" s="1">
        <v>42423.331944444442</v>
      </c>
      <c r="B32160" s="2">
        <v>135.94174082692479</v>
      </c>
    </row>
    <row r="32161" spans="1:2" x14ac:dyDescent="0.25">
      <c r="A32161" s="1">
        <v>42423.332638888889</v>
      </c>
      <c r="B32161" s="2">
        <v>119.40502043635739</v>
      </c>
    </row>
    <row r="32162" spans="1:2" x14ac:dyDescent="0.25">
      <c r="A32162" s="1">
        <v>42423.333333333336</v>
      </c>
      <c r="B32162" s="2">
        <v>68.378076595719904</v>
      </c>
    </row>
    <row r="32163" spans="1:2" x14ac:dyDescent="0.25">
      <c r="A32163" s="1">
        <v>42423.334027777775</v>
      </c>
      <c r="B32163" s="2">
        <v>-5.905606305091351</v>
      </c>
    </row>
    <row r="32164" spans="1:2" x14ac:dyDescent="0.25">
      <c r="A32164" s="1">
        <v>42423.334722222222</v>
      </c>
      <c r="B32164" s="2">
        <v>-28.112367745990436</v>
      </c>
    </row>
    <row r="32165" spans="1:2" x14ac:dyDescent="0.25">
      <c r="A32165" s="1">
        <v>42423.335416666669</v>
      </c>
      <c r="B32165" s="2">
        <v>18.764064719151552</v>
      </c>
    </row>
    <row r="32166" spans="1:2" x14ac:dyDescent="0.25">
      <c r="A32166" s="1">
        <v>42423.336111111108</v>
      </c>
      <c r="B32166" s="2">
        <v>35.931383206435321</v>
      </c>
    </row>
    <row r="32167" spans="1:2" x14ac:dyDescent="0.25">
      <c r="A32167" s="1">
        <v>42423.336805555555</v>
      </c>
      <c r="B32167" s="2">
        <v>45.992738533768957</v>
      </c>
    </row>
    <row r="32168" spans="1:2" x14ac:dyDescent="0.25">
      <c r="A32168" s="1">
        <v>42423.337500000001</v>
      </c>
      <c r="B32168" s="2">
        <v>70.518556721970285</v>
      </c>
    </row>
    <row r="32169" spans="1:2" x14ac:dyDescent="0.25">
      <c r="A32169" s="1">
        <v>42423.338194444441</v>
      </c>
      <c r="B32169" s="2">
        <v>88.619322337181075</v>
      </c>
    </row>
    <row r="32170" spans="1:2" x14ac:dyDescent="0.25">
      <c r="A32170" s="1">
        <v>42423.338888888888</v>
      </c>
      <c r="B32170" s="2">
        <v>115.38867745848644</v>
      </c>
    </row>
    <row r="32171" spans="1:2" x14ac:dyDescent="0.25">
      <c r="A32171" s="1">
        <v>42423.339583333334</v>
      </c>
      <c r="B32171" s="2">
        <v>119.37667186936208</v>
      </c>
    </row>
    <row r="32172" spans="1:2" x14ac:dyDescent="0.25">
      <c r="A32172" s="1">
        <v>42423.340277777781</v>
      </c>
      <c r="B32172" s="2">
        <v>106.26691628396512</v>
      </c>
    </row>
    <row r="32173" spans="1:2" x14ac:dyDescent="0.25">
      <c r="A32173" s="1">
        <v>42423.34097222222</v>
      </c>
      <c r="B32173" s="2">
        <v>100.79727133351068</v>
      </c>
    </row>
    <row r="32174" spans="1:2" x14ac:dyDescent="0.25">
      <c r="A32174" s="1">
        <v>42423.341666666667</v>
      </c>
      <c r="B32174" s="2">
        <v>113.31643311627752</v>
      </c>
    </row>
    <row r="32175" spans="1:2" x14ac:dyDescent="0.25">
      <c r="A32175" s="1">
        <v>42423.342361111114</v>
      </c>
      <c r="B32175" s="2">
        <v>106.87603964818021</v>
      </c>
    </row>
    <row r="32176" spans="1:2" x14ac:dyDescent="0.25">
      <c r="A32176" s="1">
        <v>42423.343055555553</v>
      </c>
      <c r="B32176" s="2">
        <v>120.20094416697199</v>
      </c>
    </row>
    <row r="32177" spans="1:2" x14ac:dyDescent="0.25">
      <c r="A32177" s="1">
        <v>42423.34375</v>
      </c>
      <c r="B32177" s="2">
        <v>129.08350738681233</v>
      </c>
    </row>
    <row r="32178" spans="1:2" x14ac:dyDescent="0.25">
      <c r="A32178" s="1">
        <v>42423.344444444447</v>
      </c>
      <c r="B32178" s="2">
        <v>158.59054638040251</v>
      </c>
    </row>
    <row r="32179" spans="1:2" x14ac:dyDescent="0.25">
      <c r="A32179" s="1">
        <v>42423.345138888886</v>
      </c>
      <c r="B32179" s="2">
        <v>125.05934683150457</v>
      </c>
    </row>
    <row r="32180" spans="1:2" x14ac:dyDescent="0.25">
      <c r="A32180" s="1">
        <v>42423.345833333333</v>
      </c>
      <c r="B32180" s="2">
        <v>120.48421311542624</v>
      </c>
    </row>
    <row r="32181" spans="1:2" x14ac:dyDescent="0.25">
      <c r="A32181" s="1">
        <v>42423.34652777778</v>
      </c>
      <c r="B32181" s="2">
        <v>131.70758898488518</v>
      </c>
    </row>
    <row r="32182" spans="1:2" x14ac:dyDescent="0.25">
      <c r="A32182" s="1">
        <v>42423.347222222219</v>
      </c>
      <c r="B32182" s="2">
        <v>113.11356336269139</v>
      </c>
    </row>
    <row r="32183" spans="1:2" x14ac:dyDescent="0.25">
      <c r="A32183" s="1">
        <v>42423.347916666666</v>
      </c>
      <c r="B32183" s="2">
        <v>155.41375021851854</v>
      </c>
    </row>
    <row r="32184" spans="1:2" x14ac:dyDescent="0.25">
      <c r="A32184" s="1">
        <v>42423.348611111112</v>
      </c>
      <c r="B32184" s="2">
        <v>164.22477415143899</v>
      </c>
    </row>
    <row r="32185" spans="1:2" x14ac:dyDescent="0.25">
      <c r="A32185" s="1">
        <v>42423.349305555559</v>
      </c>
      <c r="B32185" s="2">
        <v>167.97279096057173</v>
      </c>
    </row>
    <row r="32186" spans="1:2" x14ac:dyDescent="0.25">
      <c r="A32186" s="1">
        <v>42423.35</v>
      </c>
      <c r="B32186" s="2">
        <v>194.97448124604222</v>
      </c>
    </row>
    <row r="32187" spans="1:2" x14ac:dyDescent="0.25">
      <c r="A32187" s="1">
        <v>42423.350694444445</v>
      </c>
      <c r="B32187" s="2">
        <v>182.73648929022795</v>
      </c>
    </row>
    <row r="32188" spans="1:2" x14ac:dyDescent="0.25">
      <c r="A32188" s="1">
        <v>42423.351388888892</v>
      </c>
      <c r="B32188" s="2">
        <v>208.29922336086554</v>
      </c>
    </row>
    <row r="32189" spans="1:2" x14ac:dyDescent="0.25">
      <c r="A32189" s="1">
        <v>42423.352083333331</v>
      </c>
      <c r="B32189" s="2">
        <v>187.7739935388129</v>
      </c>
    </row>
    <row r="32190" spans="1:2" x14ac:dyDescent="0.25">
      <c r="A32190" s="1">
        <v>42423.352777777778</v>
      </c>
      <c r="B32190" s="2">
        <v>165.2188938616581</v>
      </c>
    </row>
    <row r="32191" spans="1:2" x14ac:dyDescent="0.25">
      <c r="A32191" s="1">
        <v>42423.353472222225</v>
      </c>
      <c r="B32191" s="2">
        <v>117.68066964504348</v>
      </c>
    </row>
    <row r="32192" spans="1:2" x14ac:dyDescent="0.25">
      <c r="A32192" s="1">
        <v>42423.354166666664</v>
      </c>
      <c r="B32192" s="2">
        <v>103.03619531811177</v>
      </c>
    </row>
    <row r="32193" spans="1:2" x14ac:dyDescent="0.25">
      <c r="A32193" s="1">
        <v>42423.354861111111</v>
      </c>
      <c r="B32193" s="2">
        <v>86.062263929948671</v>
      </c>
    </row>
    <row r="32194" spans="1:2" x14ac:dyDescent="0.25">
      <c r="A32194" s="1">
        <v>42423.355555555558</v>
      </c>
      <c r="B32194" s="2">
        <v>46.095239303915875</v>
      </c>
    </row>
    <row r="32195" spans="1:2" x14ac:dyDescent="0.25">
      <c r="A32195" s="1">
        <v>42423.356249999997</v>
      </c>
      <c r="B32195" s="2">
        <v>80.831997483377933</v>
      </c>
    </row>
    <row r="32196" spans="1:2" x14ac:dyDescent="0.25">
      <c r="A32196" s="1">
        <v>42423.356944444444</v>
      </c>
      <c r="B32196" s="2">
        <v>125.89280743440226</v>
      </c>
    </row>
    <row r="32197" spans="1:2" x14ac:dyDescent="0.25">
      <c r="A32197" s="1">
        <v>42423.357638888891</v>
      </c>
      <c r="B32197" s="2">
        <v>137.32784598502911</v>
      </c>
    </row>
    <row r="32198" spans="1:2" x14ac:dyDescent="0.25">
      <c r="A32198" s="1">
        <v>42423.35833333333</v>
      </c>
      <c r="B32198" s="2">
        <v>180.03290275661274</v>
      </c>
    </row>
    <row r="32199" spans="1:2" x14ac:dyDescent="0.25">
      <c r="A32199" s="1">
        <v>42423.359027777777</v>
      </c>
      <c r="B32199" s="2">
        <v>190.25778671944281</v>
      </c>
    </row>
    <row r="32200" spans="1:2" x14ac:dyDescent="0.25">
      <c r="A32200" s="1">
        <v>42423.359722222223</v>
      </c>
      <c r="B32200" s="2">
        <v>233.01512657218845</v>
      </c>
    </row>
    <row r="32201" spans="1:2" x14ac:dyDescent="0.25">
      <c r="A32201" s="1">
        <v>42423.36041666667</v>
      </c>
      <c r="B32201" s="2">
        <v>225.64420868884383</v>
      </c>
    </row>
    <row r="32202" spans="1:2" x14ac:dyDescent="0.25">
      <c r="A32202" s="1">
        <v>42423.361111111109</v>
      </c>
      <c r="B32202" s="2">
        <v>224.46511438656597</v>
      </c>
    </row>
    <row r="32203" spans="1:2" x14ac:dyDescent="0.25">
      <c r="A32203" s="1">
        <v>42423.361805555556</v>
      </c>
      <c r="B32203" s="2">
        <v>219.36046670913541</v>
      </c>
    </row>
    <row r="32204" spans="1:2" x14ac:dyDescent="0.25">
      <c r="A32204" s="1">
        <v>42423.362500000003</v>
      </c>
      <c r="B32204" s="2">
        <v>216.18627426653401</v>
      </c>
    </row>
    <row r="32205" spans="1:2" x14ac:dyDescent="0.25">
      <c r="A32205" s="1">
        <v>42423.363194444442</v>
      </c>
      <c r="B32205" s="2">
        <v>219.36859089902137</v>
      </c>
    </row>
    <row r="32206" spans="1:2" x14ac:dyDescent="0.25">
      <c r="A32206" s="1">
        <v>42423.363888888889</v>
      </c>
      <c r="B32206" s="2">
        <v>231.00086550691631</v>
      </c>
    </row>
    <row r="32207" spans="1:2" x14ac:dyDescent="0.25">
      <c r="A32207" s="1">
        <v>42423.364583333336</v>
      </c>
      <c r="B32207" s="2">
        <v>254.059172945912</v>
      </c>
    </row>
    <row r="32208" spans="1:2" x14ac:dyDescent="0.25">
      <c r="A32208" s="1">
        <v>42423.365277777775</v>
      </c>
      <c r="B32208" s="2">
        <v>287.01383076546091</v>
      </c>
    </row>
    <row r="32209" spans="1:2" x14ac:dyDescent="0.25">
      <c r="A32209" s="1">
        <v>42423.365972222222</v>
      </c>
      <c r="B32209" s="2">
        <v>309.46400267738693</v>
      </c>
    </row>
    <row r="32210" spans="1:2" x14ac:dyDescent="0.25">
      <c r="A32210" s="1">
        <v>42423.366666666669</v>
      </c>
      <c r="B32210" s="2">
        <v>249.88710191233938</v>
      </c>
    </row>
    <row r="32211" spans="1:2" x14ac:dyDescent="0.25">
      <c r="A32211" s="1">
        <v>42423.367361111108</v>
      </c>
      <c r="B32211" s="2">
        <v>237.51056142546003</v>
      </c>
    </row>
    <row r="32212" spans="1:2" x14ac:dyDescent="0.25">
      <c r="A32212" s="1">
        <v>42423.368055555555</v>
      </c>
      <c r="B32212" s="2">
        <v>219.8695987665987</v>
      </c>
    </row>
    <row r="32213" spans="1:2" x14ac:dyDescent="0.25">
      <c r="A32213" s="1">
        <v>42423.368750000001</v>
      </c>
      <c r="B32213" s="2">
        <v>210.08331684408864</v>
      </c>
    </row>
    <row r="32214" spans="1:2" x14ac:dyDescent="0.25">
      <c r="A32214" s="1">
        <v>42423.369444444441</v>
      </c>
      <c r="B32214" s="2">
        <v>181.34865173272945</v>
      </c>
    </row>
    <row r="32215" spans="1:2" x14ac:dyDescent="0.25">
      <c r="A32215" s="1">
        <v>42423.370138888888</v>
      </c>
      <c r="B32215" s="2">
        <v>162.71151648577845</v>
      </c>
    </row>
    <row r="32216" spans="1:2" x14ac:dyDescent="0.25">
      <c r="A32216" s="1">
        <v>42423.370833333334</v>
      </c>
      <c r="B32216" s="2">
        <v>183.48375472721332</v>
      </c>
    </row>
    <row r="32217" spans="1:2" x14ac:dyDescent="0.25">
      <c r="A32217" s="1">
        <v>42423.371527777781</v>
      </c>
      <c r="B32217" s="2">
        <v>215.20708799765757</v>
      </c>
    </row>
    <row r="32218" spans="1:2" x14ac:dyDescent="0.25">
      <c r="A32218" s="1">
        <v>42423.37222222222</v>
      </c>
      <c r="B32218" s="2">
        <v>196.50476656033425</v>
      </c>
    </row>
    <row r="32219" spans="1:2" x14ac:dyDescent="0.25">
      <c r="A32219" s="1">
        <v>42423.372916666667</v>
      </c>
      <c r="B32219" s="2">
        <v>215.04107919608165</v>
      </c>
    </row>
    <row r="32220" spans="1:2" x14ac:dyDescent="0.25">
      <c r="A32220" s="1">
        <v>42423.373611111114</v>
      </c>
      <c r="B32220" s="2">
        <v>202.10741312565904</v>
      </c>
    </row>
    <row r="32221" spans="1:2" x14ac:dyDescent="0.25">
      <c r="A32221" s="1">
        <v>42423.374305555553</v>
      </c>
      <c r="B32221" s="2">
        <v>197.8578439388036</v>
      </c>
    </row>
    <row r="32222" spans="1:2" x14ac:dyDescent="0.25">
      <c r="A32222" s="1">
        <v>42423.375</v>
      </c>
      <c r="B32222" s="2">
        <v>223.59805468784569</v>
      </c>
    </row>
    <row r="32223" spans="1:2" x14ac:dyDescent="0.25">
      <c r="A32223" s="1">
        <v>42423.375694444447</v>
      </c>
      <c r="B32223" s="2">
        <v>227.35220868141624</v>
      </c>
    </row>
    <row r="32224" spans="1:2" x14ac:dyDescent="0.25">
      <c r="A32224" s="1">
        <v>42423.376388888886</v>
      </c>
      <c r="B32224" s="2">
        <v>199.43157705323537</v>
      </c>
    </row>
    <row r="32225" spans="1:2" x14ac:dyDescent="0.25">
      <c r="A32225" s="1">
        <v>42423.377083333333</v>
      </c>
      <c r="B32225" s="2">
        <v>179.0678772167652</v>
      </c>
    </row>
    <row r="32226" spans="1:2" x14ac:dyDescent="0.25">
      <c r="A32226" s="1">
        <v>42423.37777777778</v>
      </c>
      <c r="B32226" s="2">
        <v>175.07486111437902</v>
      </c>
    </row>
    <row r="32227" spans="1:2" x14ac:dyDescent="0.25">
      <c r="A32227" s="1">
        <v>42423.378472222219</v>
      </c>
      <c r="B32227" s="2">
        <v>149.95516057660569</v>
      </c>
    </row>
    <row r="32228" spans="1:2" x14ac:dyDescent="0.25">
      <c r="A32228" s="1">
        <v>42423.379166666666</v>
      </c>
      <c r="B32228" s="2">
        <v>125.30215973102798</v>
      </c>
    </row>
    <row r="32229" spans="1:2" x14ac:dyDescent="0.25">
      <c r="A32229" s="1">
        <v>42423.379861111112</v>
      </c>
      <c r="B32229" s="2">
        <v>96.21701434302183</v>
      </c>
    </row>
    <row r="32230" spans="1:2" x14ac:dyDescent="0.25">
      <c r="A32230" s="1">
        <v>42423.380555555559</v>
      </c>
      <c r="B32230" s="2">
        <v>105.85296180618656</v>
      </c>
    </row>
    <row r="32231" spans="1:2" x14ac:dyDescent="0.25">
      <c r="A32231" s="1">
        <v>42423.381249999999</v>
      </c>
      <c r="B32231" s="2">
        <v>135.19708922867235</v>
      </c>
    </row>
    <row r="32232" spans="1:2" x14ac:dyDescent="0.25">
      <c r="A32232" s="1">
        <v>42423.381944444445</v>
      </c>
      <c r="B32232" s="2">
        <v>139.50358490178479</v>
      </c>
    </row>
    <row r="32233" spans="1:2" x14ac:dyDescent="0.25">
      <c r="A32233" s="1">
        <v>42423.382638888892</v>
      </c>
      <c r="B32233" s="2">
        <v>89.770870572732136</v>
      </c>
    </row>
    <row r="32234" spans="1:2" x14ac:dyDescent="0.25">
      <c r="A32234" s="1">
        <v>42423.383333333331</v>
      </c>
      <c r="B32234" s="2">
        <v>72.756933340148919</v>
      </c>
    </row>
    <row r="32235" spans="1:2" x14ac:dyDescent="0.25">
      <c r="A32235" s="1">
        <v>42423.384027777778</v>
      </c>
      <c r="B32235" s="2">
        <v>85.456980754085819</v>
      </c>
    </row>
    <row r="32236" spans="1:2" x14ac:dyDescent="0.25">
      <c r="A32236" s="1">
        <v>42423.384722222225</v>
      </c>
      <c r="B32236" s="2">
        <v>57.837329807254719</v>
      </c>
    </row>
    <row r="32237" spans="1:2" x14ac:dyDescent="0.25">
      <c r="A32237" s="1">
        <v>42423.385416666664</v>
      </c>
      <c r="B32237" s="2">
        <v>62.946893925405071</v>
      </c>
    </row>
    <row r="32238" spans="1:2" x14ac:dyDescent="0.25">
      <c r="A32238" s="1">
        <v>42423.386111111111</v>
      </c>
      <c r="B32238" s="2">
        <v>76.242408567267319</v>
      </c>
    </row>
    <row r="32239" spans="1:2" x14ac:dyDescent="0.25">
      <c r="A32239" s="1">
        <v>42423.386805555558</v>
      </c>
      <c r="B32239" s="2">
        <v>81.985083031660182</v>
      </c>
    </row>
    <row r="32240" spans="1:2" x14ac:dyDescent="0.25">
      <c r="A32240" s="1">
        <v>42423.387499999997</v>
      </c>
      <c r="B32240" s="2">
        <v>101.38077396034205</v>
      </c>
    </row>
    <row r="32241" spans="1:2" x14ac:dyDescent="0.25">
      <c r="A32241" s="1">
        <v>42423.388194444444</v>
      </c>
      <c r="B32241" s="2">
        <v>75.451108868464743</v>
      </c>
    </row>
    <row r="32242" spans="1:2" x14ac:dyDescent="0.25">
      <c r="A32242" s="1">
        <v>42423.388888888891</v>
      </c>
      <c r="B32242" s="2">
        <v>78.416698466802089</v>
      </c>
    </row>
    <row r="32243" spans="1:2" x14ac:dyDescent="0.25">
      <c r="A32243" s="1">
        <v>42423.38958333333</v>
      </c>
      <c r="B32243" s="2">
        <v>37.960796430986861</v>
      </c>
    </row>
    <row r="32244" spans="1:2" x14ac:dyDescent="0.25">
      <c r="A32244" s="1">
        <v>42423.390277777777</v>
      </c>
      <c r="B32244" s="2">
        <v>1.9886094757263588</v>
      </c>
    </row>
    <row r="32245" spans="1:2" x14ac:dyDescent="0.25">
      <c r="A32245" s="1">
        <v>42423.390972222223</v>
      </c>
      <c r="B32245" s="2">
        <v>60.275122402272729</v>
      </c>
    </row>
    <row r="32246" spans="1:2" x14ac:dyDescent="0.25">
      <c r="A32246" s="1">
        <v>42423.39166666667</v>
      </c>
      <c r="B32246" s="2">
        <v>55.458197635886606</v>
      </c>
    </row>
    <row r="32247" spans="1:2" x14ac:dyDescent="0.25">
      <c r="A32247" s="1">
        <v>42423.392361111109</v>
      </c>
      <c r="B32247" s="2">
        <v>2.061396517158816</v>
      </c>
    </row>
    <row r="32248" spans="1:2" x14ac:dyDescent="0.25">
      <c r="A32248" s="1">
        <v>42423.393055555556</v>
      </c>
      <c r="B32248" s="2">
        <v>5.8410434569591114</v>
      </c>
    </row>
    <row r="32249" spans="1:2" x14ac:dyDescent="0.25">
      <c r="A32249" s="1">
        <v>42423.393750000003</v>
      </c>
      <c r="B32249" s="2">
        <v>4.5384591674107169</v>
      </c>
    </row>
    <row r="32250" spans="1:2" x14ac:dyDescent="0.25">
      <c r="A32250" s="1">
        <v>42423.394444444442</v>
      </c>
      <c r="B32250" s="2">
        <v>29.828612114150989</v>
      </c>
    </row>
    <row r="32251" spans="1:2" x14ac:dyDescent="0.25">
      <c r="A32251" s="1">
        <v>42423.395138888889</v>
      </c>
      <c r="B32251" s="2">
        <v>35.51195749871161</v>
      </c>
    </row>
    <row r="32252" spans="1:2" x14ac:dyDescent="0.25">
      <c r="A32252" s="1">
        <v>42423.395833333336</v>
      </c>
      <c r="B32252" s="2">
        <v>22.352972793761484</v>
      </c>
    </row>
    <row r="32253" spans="1:2" x14ac:dyDescent="0.25">
      <c r="A32253" s="1">
        <v>42423.396527777775</v>
      </c>
      <c r="B32253" s="2">
        <v>15.57169885391777</v>
      </c>
    </row>
    <row r="32254" spans="1:2" x14ac:dyDescent="0.25">
      <c r="A32254" s="1">
        <v>42423.397222222222</v>
      </c>
      <c r="B32254" s="2">
        <v>-60.318693586979258</v>
      </c>
    </row>
    <row r="32255" spans="1:2" x14ac:dyDescent="0.25">
      <c r="A32255" s="1">
        <v>42423.397916666669</v>
      </c>
      <c r="B32255" s="2">
        <v>-47.523976297816262</v>
      </c>
    </row>
    <row r="32256" spans="1:2" x14ac:dyDescent="0.25">
      <c r="A32256" s="1">
        <v>42423.398611111108</v>
      </c>
      <c r="B32256" s="2">
        <v>-4.1602788888145978</v>
      </c>
    </row>
    <row r="32257" spans="1:2" x14ac:dyDescent="0.25">
      <c r="A32257" s="1">
        <v>42423.399305555555</v>
      </c>
      <c r="B32257" s="2">
        <v>62.392902079179962</v>
      </c>
    </row>
    <row r="32258" spans="1:2" x14ac:dyDescent="0.25">
      <c r="A32258" s="1">
        <v>42423.4</v>
      </c>
      <c r="B32258" s="2">
        <v>61.675072199313824</v>
      </c>
    </row>
    <row r="32259" spans="1:2" x14ac:dyDescent="0.25">
      <c r="A32259" s="1">
        <v>42423.400694444441</v>
      </c>
      <c r="B32259" s="2">
        <v>60.072189331054688</v>
      </c>
    </row>
    <row r="32260" spans="1:2" x14ac:dyDescent="0.25">
      <c r="A32260" s="1">
        <v>42423.401388888888</v>
      </c>
      <c r="B32260" s="2">
        <v>60.072189331054688</v>
      </c>
    </row>
    <row r="32261" spans="1:2" x14ac:dyDescent="0.25">
      <c r="A32261" s="1">
        <v>42423.402083333334</v>
      </c>
      <c r="B32261" s="2">
        <v>70.554083354883673</v>
      </c>
    </row>
    <row r="32262" spans="1:2" x14ac:dyDescent="0.25">
      <c r="A32262" s="1">
        <v>42423.402777777781</v>
      </c>
      <c r="B32262" s="2">
        <v>65.71752262781277</v>
      </c>
    </row>
    <row r="32263" spans="1:2" x14ac:dyDescent="0.25">
      <c r="A32263" s="1">
        <v>42423.40347222222</v>
      </c>
      <c r="B32263" s="2">
        <v>79.180187683298328</v>
      </c>
    </row>
    <row r="32264" spans="1:2" x14ac:dyDescent="0.25">
      <c r="A32264" s="1">
        <v>42423.404166666667</v>
      </c>
      <c r="B32264" s="2">
        <v>40.922867354430004</v>
      </c>
    </row>
    <row r="32265" spans="1:2" x14ac:dyDescent="0.25">
      <c r="A32265" s="1">
        <v>42423.404861111114</v>
      </c>
      <c r="B32265" s="2">
        <v>-8.8598245041051999</v>
      </c>
    </row>
    <row r="32266" spans="1:2" x14ac:dyDescent="0.25">
      <c r="A32266" s="1">
        <v>42423.405555555553</v>
      </c>
      <c r="B32266" s="2">
        <v>14.166680430115472</v>
      </c>
    </row>
    <row r="32267" spans="1:2" x14ac:dyDescent="0.25">
      <c r="A32267" s="1">
        <v>42423.40625</v>
      </c>
      <c r="B32267" s="2">
        <v>20.972252125039329</v>
      </c>
    </row>
    <row r="32268" spans="1:2" x14ac:dyDescent="0.25">
      <c r="A32268" s="1">
        <v>42423.406944444447</v>
      </c>
      <c r="B32268" s="2">
        <v>33.211413651283266</v>
      </c>
    </row>
    <row r="32269" spans="1:2" x14ac:dyDescent="0.25">
      <c r="A32269" s="1">
        <v>42423.407638888886</v>
      </c>
      <c r="B32269" s="2">
        <v>49.544436350585116</v>
      </c>
    </row>
    <row r="32270" spans="1:2" x14ac:dyDescent="0.25">
      <c r="A32270" s="1">
        <v>42423.408333333333</v>
      </c>
      <c r="B32270" s="2">
        <v>67.677618662346504</v>
      </c>
    </row>
    <row r="32271" spans="1:2" x14ac:dyDescent="0.25">
      <c r="A32271" s="1">
        <v>42423.40902777778</v>
      </c>
      <c r="B32271" s="2">
        <v>66.556233099993548</v>
      </c>
    </row>
    <row r="32272" spans="1:2" x14ac:dyDescent="0.25">
      <c r="A32272" s="1">
        <v>42423.409722222219</v>
      </c>
      <c r="B32272" s="2">
        <v>76.238911296377779</v>
      </c>
    </row>
    <row r="32273" spans="1:2" x14ac:dyDescent="0.25">
      <c r="A32273" s="1">
        <v>42423.410416666666</v>
      </c>
      <c r="B32273" s="2">
        <v>28.302088013606166</v>
      </c>
    </row>
    <row r="32274" spans="1:2" x14ac:dyDescent="0.25">
      <c r="A32274" s="1">
        <v>42423.411111111112</v>
      </c>
      <c r="B32274" s="2">
        <v>70.915758296212388</v>
      </c>
    </row>
    <row r="32275" spans="1:2" x14ac:dyDescent="0.25">
      <c r="A32275" s="1">
        <v>42423.411805555559</v>
      </c>
      <c r="B32275" s="2">
        <v>70.618586665376398</v>
      </c>
    </row>
    <row r="32276" spans="1:2" x14ac:dyDescent="0.25">
      <c r="A32276" s="1">
        <v>42423.412499999999</v>
      </c>
      <c r="B32276" s="2">
        <v>84.355068040382079</v>
      </c>
    </row>
    <row r="32277" spans="1:2" x14ac:dyDescent="0.25">
      <c r="A32277" s="1">
        <v>42423.413194444445</v>
      </c>
      <c r="B32277" s="2">
        <v>96.738622059059949</v>
      </c>
    </row>
    <row r="32278" spans="1:2" x14ac:dyDescent="0.25">
      <c r="A32278" s="1">
        <v>42423.413888888892</v>
      </c>
      <c r="B32278" s="2">
        <v>79.630629033263546</v>
      </c>
    </row>
    <row r="32279" spans="1:2" x14ac:dyDescent="0.25">
      <c r="A32279" s="1">
        <v>42423.414583333331</v>
      </c>
      <c r="B32279" s="2">
        <v>88.78700383839508</v>
      </c>
    </row>
    <row r="32280" spans="1:2" x14ac:dyDescent="0.25">
      <c r="A32280" s="1">
        <v>42423.415277777778</v>
      </c>
      <c r="B32280" s="2">
        <v>68.358519026844689</v>
      </c>
    </row>
    <row r="32281" spans="1:2" x14ac:dyDescent="0.25">
      <c r="A32281" s="1">
        <v>42423.415972222225</v>
      </c>
      <c r="B32281" s="2">
        <v>56.692601952378752</v>
      </c>
    </row>
    <row r="32282" spans="1:2" x14ac:dyDescent="0.25">
      <c r="A32282" s="1">
        <v>42423.416666666664</v>
      </c>
      <c r="B32282" s="2">
        <v>21.192528518947075</v>
      </c>
    </row>
    <row r="32283" spans="1:2" x14ac:dyDescent="0.25">
      <c r="A32283" s="1">
        <v>42423.417361111111</v>
      </c>
      <c r="B32283" s="2">
        <v>-32.843293397001013</v>
      </c>
    </row>
    <row r="32284" spans="1:2" x14ac:dyDescent="0.25">
      <c r="A32284" s="1">
        <v>42423.418055555558</v>
      </c>
      <c r="B32284" s="2">
        <v>-42.639998105202295</v>
      </c>
    </row>
    <row r="32285" spans="1:2" x14ac:dyDescent="0.25">
      <c r="A32285" s="1">
        <v>42423.418749999997</v>
      </c>
      <c r="B32285" s="2">
        <v>-23.584583181951892</v>
      </c>
    </row>
    <row r="32286" spans="1:2" x14ac:dyDescent="0.25">
      <c r="A32286" s="1">
        <v>42423.419444444444</v>
      </c>
      <c r="B32286" s="2">
        <v>-28.405088133444465</v>
      </c>
    </row>
    <row r="32287" spans="1:2" x14ac:dyDescent="0.25">
      <c r="A32287" s="1">
        <v>42423.420138888891</v>
      </c>
      <c r="B32287" s="2">
        <v>-25.533935225591996</v>
      </c>
    </row>
    <row r="32288" spans="1:2" x14ac:dyDescent="0.25">
      <c r="A32288" s="1">
        <v>42423.42083333333</v>
      </c>
      <c r="B32288" s="2">
        <v>-6.3624202730910229</v>
      </c>
    </row>
    <row r="32289" spans="1:2" x14ac:dyDescent="0.25">
      <c r="A32289" s="1">
        <v>42423.421527777777</v>
      </c>
      <c r="B32289" s="2">
        <v>-16.860491653114636</v>
      </c>
    </row>
    <row r="32290" spans="1:2" x14ac:dyDescent="0.25">
      <c r="A32290" s="1">
        <v>42423.422222222223</v>
      </c>
      <c r="B32290" s="2">
        <v>9.7506109066360906</v>
      </c>
    </row>
    <row r="32291" spans="1:2" x14ac:dyDescent="0.25">
      <c r="A32291" s="1">
        <v>42423.42291666667</v>
      </c>
      <c r="B32291" s="2">
        <v>30.061173000375856</v>
      </c>
    </row>
    <row r="32292" spans="1:2" x14ac:dyDescent="0.25">
      <c r="A32292" s="1">
        <v>42423.423611111109</v>
      </c>
      <c r="B32292" s="2">
        <v>77.900289956623837</v>
      </c>
    </row>
    <row r="32293" spans="1:2" x14ac:dyDescent="0.25">
      <c r="A32293" s="1">
        <v>42423.424305555556</v>
      </c>
      <c r="B32293" s="2">
        <v>76.543585484130503</v>
      </c>
    </row>
    <row r="32294" spans="1:2" x14ac:dyDescent="0.25">
      <c r="A32294" s="1">
        <v>42423.425000000003</v>
      </c>
      <c r="B32294" s="2">
        <v>97.444581370798787</v>
      </c>
    </row>
    <row r="32295" spans="1:2" x14ac:dyDescent="0.25">
      <c r="A32295" s="1">
        <v>42423.425694444442</v>
      </c>
      <c r="B32295" s="2">
        <v>106.31246131527004</v>
      </c>
    </row>
    <row r="32296" spans="1:2" x14ac:dyDescent="0.25">
      <c r="A32296" s="1">
        <v>42423.426388888889</v>
      </c>
      <c r="B32296" s="2">
        <v>96.152378994383611</v>
      </c>
    </row>
    <row r="32297" spans="1:2" x14ac:dyDescent="0.25">
      <c r="A32297" s="1">
        <v>42423.427083333336</v>
      </c>
      <c r="B32297" s="2">
        <v>99.509344220000401</v>
      </c>
    </row>
    <row r="32298" spans="1:2" x14ac:dyDescent="0.25">
      <c r="A32298" s="1">
        <v>42423.427777777775</v>
      </c>
      <c r="B32298" s="2">
        <v>99.198973298319231</v>
      </c>
    </row>
    <row r="32299" spans="1:2" x14ac:dyDescent="0.25">
      <c r="A32299" s="1">
        <v>42423.428472222222</v>
      </c>
      <c r="B32299" s="2">
        <v>96.233798281254707</v>
      </c>
    </row>
    <row r="32300" spans="1:2" x14ac:dyDescent="0.25">
      <c r="A32300" s="1">
        <v>42423.429166666669</v>
      </c>
      <c r="B32300" s="2">
        <v>111.19110656238044</v>
      </c>
    </row>
    <row r="32301" spans="1:2" x14ac:dyDescent="0.25">
      <c r="A32301" s="1">
        <v>42423.429861111108</v>
      </c>
      <c r="B32301" s="2">
        <v>125.79380729819532</v>
      </c>
    </row>
    <row r="32302" spans="1:2" x14ac:dyDescent="0.25">
      <c r="A32302" s="1">
        <v>42423.430555555555</v>
      </c>
      <c r="B32302" s="2">
        <v>151.30145205044343</v>
      </c>
    </row>
    <row r="32303" spans="1:2" x14ac:dyDescent="0.25">
      <c r="A32303" s="1">
        <v>42423.431250000001</v>
      </c>
      <c r="B32303" s="2">
        <v>199.08733890800116</v>
      </c>
    </row>
    <row r="32304" spans="1:2" x14ac:dyDescent="0.25">
      <c r="A32304" s="1">
        <v>42423.431944444441</v>
      </c>
      <c r="B32304" s="2">
        <v>220.56008894523839</v>
      </c>
    </row>
    <row r="32305" spans="1:2" x14ac:dyDescent="0.25">
      <c r="A32305" s="1">
        <v>42423.432638888888</v>
      </c>
      <c r="B32305" s="2">
        <v>217.94821893453289</v>
      </c>
    </row>
    <row r="32306" spans="1:2" x14ac:dyDescent="0.25">
      <c r="A32306" s="1">
        <v>42423.433333333334</v>
      </c>
      <c r="B32306" s="2">
        <v>216.22171652133886</v>
      </c>
    </row>
    <row r="32307" spans="1:2" x14ac:dyDescent="0.25">
      <c r="A32307" s="1">
        <v>42423.434027777781</v>
      </c>
      <c r="B32307" s="2">
        <v>215.78019147859499</v>
      </c>
    </row>
    <row r="32308" spans="1:2" x14ac:dyDescent="0.25">
      <c r="A32308" s="1">
        <v>42423.43472222222</v>
      </c>
      <c r="B32308" s="2">
        <v>225.55951225089376</v>
      </c>
    </row>
    <row r="32309" spans="1:2" x14ac:dyDescent="0.25">
      <c r="A32309" s="1">
        <v>42423.435416666667</v>
      </c>
      <c r="B32309" s="2">
        <v>203.88579092748697</v>
      </c>
    </row>
    <row r="32310" spans="1:2" x14ac:dyDescent="0.25">
      <c r="A32310" s="1">
        <v>42423.436111111114</v>
      </c>
      <c r="B32310" s="2">
        <v>165.94380391438801</v>
      </c>
    </row>
    <row r="32311" spans="1:2" x14ac:dyDescent="0.25">
      <c r="A32311" s="1">
        <v>42423.436805555553</v>
      </c>
      <c r="B32311" s="2">
        <v>135.38388851953593</v>
      </c>
    </row>
    <row r="32312" spans="1:2" x14ac:dyDescent="0.25">
      <c r="A32312" s="1">
        <v>42423.4375</v>
      </c>
      <c r="B32312" s="2">
        <v>120.84189667382356</v>
      </c>
    </row>
    <row r="32313" spans="1:2" x14ac:dyDescent="0.25">
      <c r="A32313" s="1">
        <v>42423.438194444447</v>
      </c>
      <c r="B32313" s="2">
        <v>68.000066410986861</v>
      </c>
    </row>
    <row r="32314" spans="1:2" x14ac:dyDescent="0.25">
      <c r="A32314" s="1">
        <v>42423.438888888886</v>
      </c>
      <c r="B32314" s="2">
        <v>48.325214163106281</v>
      </c>
    </row>
    <row r="32315" spans="1:2" x14ac:dyDescent="0.25">
      <c r="A32315" s="1">
        <v>42423.439583333333</v>
      </c>
      <c r="B32315" s="2">
        <v>46.704240795026998</v>
      </c>
    </row>
    <row r="32316" spans="1:2" x14ac:dyDescent="0.25">
      <c r="A32316" s="1">
        <v>42423.44027777778</v>
      </c>
      <c r="B32316" s="2">
        <v>62.678105255623812</v>
      </c>
    </row>
    <row r="32317" spans="1:2" x14ac:dyDescent="0.25">
      <c r="A32317" s="1">
        <v>42423.440972222219</v>
      </c>
      <c r="B32317" s="2">
        <v>56.63409202377273</v>
      </c>
    </row>
    <row r="32318" spans="1:2" x14ac:dyDescent="0.25">
      <c r="A32318" s="1">
        <v>42423.441666666666</v>
      </c>
      <c r="B32318" s="2">
        <v>53.179262235811137</v>
      </c>
    </row>
    <row r="32319" spans="1:2" x14ac:dyDescent="0.25">
      <c r="A32319" s="1">
        <v>42423.442361111112</v>
      </c>
      <c r="B32319" s="2">
        <v>44.849940115891997</v>
      </c>
    </row>
    <row r="32320" spans="1:2" x14ac:dyDescent="0.25">
      <c r="A32320" s="1">
        <v>42423.443055555559</v>
      </c>
      <c r="B32320" s="2">
        <v>47.302598035853592</v>
      </c>
    </row>
    <row r="32321" spans="1:2" x14ac:dyDescent="0.25">
      <c r="A32321" s="1">
        <v>42423.443749999999</v>
      </c>
      <c r="B32321" s="2">
        <v>51.665394760412163</v>
      </c>
    </row>
    <row r="32322" spans="1:2" x14ac:dyDescent="0.25">
      <c r="A32322" s="1">
        <v>42423.444444444445</v>
      </c>
      <c r="B32322" s="2">
        <v>42.843309428619492</v>
      </c>
    </row>
    <row r="32323" spans="1:2" x14ac:dyDescent="0.25">
      <c r="A32323" s="1">
        <v>42423.445138888892</v>
      </c>
      <c r="B32323" s="2">
        <v>35.871376979740063</v>
      </c>
    </row>
    <row r="32324" spans="1:2" x14ac:dyDescent="0.25">
      <c r="A32324" s="1">
        <v>42423.445833333331</v>
      </c>
      <c r="B32324" s="2">
        <v>26.53454765627248</v>
      </c>
    </row>
    <row r="32325" spans="1:2" x14ac:dyDescent="0.25">
      <c r="A32325" s="1">
        <v>42423.446527777778</v>
      </c>
      <c r="B32325" s="2">
        <v>31.37663443643493</v>
      </c>
    </row>
    <row r="32326" spans="1:2" x14ac:dyDescent="0.25">
      <c r="A32326" s="1">
        <v>42423.447222222225</v>
      </c>
      <c r="B32326" s="2">
        <v>24.520241933453267</v>
      </c>
    </row>
    <row r="32327" spans="1:2" x14ac:dyDescent="0.25">
      <c r="A32327" s="1">
        <v>42423.447916666664</v>
      </c>
      <c r="B32327" s="2">
        <v>10.443380497145215</v>
      </c>
    </row>
    <row r="32328" spans="1:2" x14ac:dyDescent="0.25">
      <c r="A32328" s="1">
        <v>42423.448611111111</v>
      </c>
      <c r="B32328" s="2">
        <v>29.20138559147308</v>
      </c>
    </row>
    <row r="32329" spans="1:2" x14ac:dyDescent="0.25">
      <c r="A32329" s="1">
        <v>42423.449305555558</v>
      </c>
      <c r="B32329" s="2">
        <v>34.501657704221238</v>
      </c>
    </row>
    <row r="32330" spans="1:2" x14ac:dyDescent="0.25">
      <c r="A32330" s="1">
        <v>42423.45</v>
      </c>
      <c r="B32330" s="2">
        <v>34.313261537584673</v>
      </c>
    </row>
    <row r="32331" spans="1:2" x14ac:dyDescent="0.25">
      <c r="A32331" s="1">
        <v>42423.450694444444</v>
      </c>
      <c r="B32331" s="2">
        <v>18.420004783155068</v>
      </c>
    </row>
    <row r="32332" spans="1:2" x14ac:dyDescent="0.25">
      <c r="A32332" s="1">
        <v>42423.451388888891</v>
      </c>
      <c r="B32332" s="2">
        <v>1.7711334737643483</v>
      </c>
    </row>
    <row r="32333" spans="1:2" x14ac:dyDescent="0.25">
      <c r="A32333" s="1">
        <v>42423.45208333333</v>
      </c>
      <c r="B32333" s="2">
        <v>-29.095854572558892</v>
      </c>
    </row>
    <row r="32334" spans="1:2" x14ac:dyDescent="0.25">
      <c r="A32334" s="1">
        <v>42423.452777777777</v>
      </c>
      <c r="B32334" s="2">
        <v>-48.888209245386925</v>
      </c>
    </row>
    <row r="32335" spans="1:2" x14ac:dyDescent="0.25">
      <c r="A32335" s="1">
        <v>42423.453472222223</v>
      </c>
      <c r="B32335" s="2">
        <v>-49.972386327865145</v>
      </c>
    </row>
    <row r="32336" spans="1:2" x14ac:dyDescent="0.25">
      <c r="A32336" s="1">
        <v>42423.45416666667</v>
      </c>
      <c r="B32336" s="2">
        <v>-32.636513315280901</v>
      </c>
    </row>
    <row r="32337" spans="1:2" x14ac:dyDescent="0.25">
      <c r="A32337" s="1">
        <v>42423.454861111109</v>
      </c>
      <c r="B32337" s="2">
        <v>-46.066927605814996</v>
      </c>
    </row>
    <row r="32338" spans="1:2" x14ac:dyDescent="0.25">
      <c r="A32338" s="1">
        <v>42423.455555555556</v>
      </c>
      <c r="B32338" s="2">
        <v>0.92011746822293694</v>
      </c>
    </row>
    <row r="32339" spans="1:2" x14ac:dyDescent="0.25">
      <c r="A32339" s="1">
        <v>42423.456250000003</v>
      </c>
      <c r="B32339" s="2">
        <v>-15.092905708917048</v>
      </c>
    </row>
    <row r="32340" spans="1:2" x14ac:dyDescent="0.25">
      <c r="A32340" s="1">
        <v>42423.456944444442</v>
      </c>
      <c r="B32340" s="2">
        <v>-25.968767923985432</v>
      </c>
    </row>
    <row r="32341" spans="1:2" x14ac:dyDescent="0.25">
      <c r="A32341" s="1">
        <v>42423.457638888889</v>
      </c>
      <c r="B32341" s="2">
        <v>-7.5805804474972929</v>
      </c>
    </row>
    <row r="32342" spans="1:2" x14ac:dyDescent="0.25">
      <c r="A32342" s="1">
        <v>42423.458333333336</v>
      </c>
      <c r="B32342" s="2">
        <v>-31.003273252165915</v>
      </c>
    </row>
    <row r="32343" spans="1:2" x14ac:dyDescent="0.25">
      <c r="A32343" s="1">
        <v>42423.459027777775</v>
      </c>
      <c r="B32343" s="2">
        <v>-26.641862296069544</v>
      </c>
    </row>
    <row r="32344" spans="1:2" x14ac:dyDescent="0.25">
      <c r="A32344" s="1">
        <v>42423.459722222222</v>
      </c>
      <c r="B32344" s="2">
        <v>-24.198666224919727</v>
      </c>
    </row>
    <row r="32345" spans="1:2" x14ac:dyDescent="0.25">
      <c r="A32345" s="1">
        <v>42423.460416666669</v>
      </c>
      <c r="B32345" s="2">
        <v>-57.201827451957314</v>
      </c>
    </row>
    <row r="32346" spans="1:2" x14ac:dyDescent="0.25">
      <c r="A32346" s="1">
        <v>42423.461111111108</v>
      </c>
      <c r="B32346" s="2">
        <v>-41.417424384426461</v>
      </c>
    </row>
    <row r="32347" spans="1:2" x14ac:dyDescent="0.25">
      <c r="A32347" s="1">
        <v>42423.461805555555</v>
      </c>
      <c r="B32347" s="2">
        <v>-40.721986125129234</v>
      </c>
    </row>
    <row r="32348" spans="1:2" x14ac:dyDescent="0.25">
      <c r="A32348" s="1">
        <v>42423.462500000001</v>
      </c>
      <c r="B32348" s="2">
        <v>-29.389372383045458</v>
      </c>
    </row>
    <row r="32349" spans="1:2" x14ac:dyDescent="0.25">
      <c r="A32349" s="1">
        <v>42423.463194444441</v>
      </c>
      <c r="B32349" s="2">
        <v>-48.264523155001612</v>
      </c>
    </row>
    <row r="32350" spans="1:2" x14ac:dyDescent="0.25">
      <c r="A32350" s="1">
        <v>42423.463888888888</v>
      </c>
      <c r="B32350" s="2">
        <v>-40.952545726461295</v>
      </c>
    </row>
    <row r="32351" spans="1:2" x14ac:dyDescent="0.25">
      <c r="A32351" s="1">
        <v>42423.464583333334</v>
      </c>
      <c r="B32351" s="2">
        <v>-45.777103414270094</v>
      </c>
    </row>
    <row r="32352" spans="1:2" x14ac:dyDescent="0.25">
      <c r="A32352" s="1">
        <v>42423.465277777781</v>
      </c>
      <c r="B32352" s="2">
        <v>-63.703579781507145</v>
      </c>
    </row>
    <row r="32353" spans="1:2" x14ac:dyDescent="0.25">
      <c r="A32353" s="1">
        <v>42423.46597222222</v>
      </c>
      <c r="B32353" s="2">
        <v>-62.46155452582461</v>
      </c>
    </row>
    <row r="32354" spans="1:2" x14ac:dyDescent="0.25">
      <c r="A32354" s="1">
        <v>42423.466666666667</v>
      </c>
      <c r="B32354" s="2">
        <v>-99.353616776100054</v>
      </c>
    </row>
    <row r="32355" spans="1:2" x14ac:dyDescent="0.25">
      <c r="A32355" s="1">
        <v>42423.467361111114</v>
      </c>
      <c r="B32355" s="2">
        <v>-65.477796194979845</v>
      </c>
    </row>
    <row r="32356" spans="1:2" x14ac:dyDescent="0.25">
      <c r="A32356" s="1">
        <v>42423.468055555553</v>
      </c>
      <c r="B32356" s="2">
        <v>-46.971198711687371</v>
      </c>
    </row>
    <row r="32357" spans="1:2" x14ac:dyDescent="0.25">
      <c r="A32357" s="1">
        <v>42423.46875</v>
      </c>
      <c r="B32357" s="2">
        <v>-88.502206949292059</v>
      </c>
    </row>
    <row r="32358" spans="1:2" x14ac:dyDescent="0.25">
      <c r="A32358" s="1">
        <v>42423.469444444447</v>
      </c>
      <c r="B32358" s="2">
        <v>-51.312440511991738</v>
      </c>
    </row>
    <row r="32359" spans="1:2" x14ac:dyDescent="0.25">
      <c r="A32359" s="1">
        <v>42423.470138888886</v>
      </c>
      <c r="B32359" s="2">
        <v>-46.902499489088463</v>
      </c>
    </row>
    <row r="32360" spans="1:2" x14ac:dyDescent="0.25">
      <c r="A32360" s="1">
        <v>42423.470833333333</v>
      </c>
      <c r="B32360" s="2">
        <v>-35.701257449592234</v>
      </c>
    </row>
    <row r="32361" spans="1:2" x14ac:dyDescent="0.25">
      <c r="A32361" s="1">
        <v>42423.47152777778</v>
      </c>
      <c r="B32361" s="2">
        <v>-14.052442945411894</v>
      </c>
    </row>
    <row r="32362" spans="1:2" x14ac:dyDescent="0.25">
      <c r="A32362" s="1">
        <v>42423.472222222219</v>
      </c>
      <c r="B32362" s="2">
        <v>-7.9773989986448823</v>
      </c>
    </row>
    <row r="32363" spans="1:2" x14ac:dyDescent="0.25">
      <c r="A32363" s="1">
        <v>42423.472916666666</v>
      </c>
      <c r="B32363" s="2">
        <v>1.8673777305336747</v>
      </c>
    </row>
    <row r="32364" spans="1:2" x14ac:dyDescent="0.25">
      <c r="A32364" s="1">
        <v>42423.473611111112</v>
      </c>
      <c r="B32364" s="2">
        <v>39.073405631119385</v>
      </c>
    </row>
    <row r="32365" spans="1:2" x14ac:dyDescent="0.25">
      <c r="A32365" s="1">
        <v>42423.474305555559</v>
      </c>
      <c r="B32365" s="2">
        <v>31.873404287426091</v>
      </c>
    </row>
    <row r="32366" spans="1:2" x14ac:dyDescent="0.25">
      <c r="A32366" s="1">
        <v>42423.474999999999</v>
      </c>
      <c r="B32366" s="2">
        <v>34.38955788189778</v>
      </c>
    </row>
    <row r="32367" spans="1:2" x14ac:dyDescent="0.25">
      <c r="A32367" s="1">
        <v>42423.475694444445</v>
      </c>
      <c r="B32367" s="2">
        <v>31.1336291931133</v>
      </c>
    </row>
    <row r="32368" spans="1:2" x14ac:dyDescent="0.25">
      <c r="A32368" s="1">
        <v>42423.476388888892</v>
      </c>
      <c r="B32368" s="2">
        <v>33.862606969659097</v>
      </c>
    </row>
    <row r="32369" spans="1:2" x14ac:dyDescent="0.25">
      <c r="A32369" s="1">
        <v>42423.477083333331</v>
      </c>
      <c r="B32369" s="2">
        <v>30.458286497639588</v>
      </c>
    </row>
    <row r="32370" spans="1:2" x14ac:dyDescent="0.25">
      <c r="A32370" s="1">
        <v>42423.477777777778</v>
      </c>
      <c r="B32370" s="2">
        <v>32.139307405316018</v>
      </c>
    </row>
    <row r="32371" spans="1:2" x14ac:dyDescent="0.25">
      <c r="A32371" s="1">
        <v>42423.478472222225</v>
      </c>
      <c r="B32371" s="2">
        <v>39.336367220305448</v>
      </c>
    </row>
    <row r="32372" spans="1:2" x14ac:dyDescent="0.25">
      <c r="A32372" s="1">
        <v>42423.479166666664</v>
      </c>
      <c r="B32372" s="2">
        <v>58.069668448623268</v>
      </c>
    </row>
    <row r="32373" spans="1:2" x14ac:dyDescent="0.25">
      <c r="A32373" s="1">
        <v>42423.479861111111</v>
      </c>
      <c r="B32373" s="2">
        <v>62.321989408584585</v>
      </c>
    </row>
    <row r="32374" spans="1:2" x14ac:dyDescent="0.25">
      <c r="A32374" s="1">
        <v>42423.480555555558</v>
      </c>
      <c r="B32374" s="2">
        <v>74.36981393503568</v>
      </c>
    </row>
    <row r="32375" spans="1:2" x14ac:dyDescent="0.25">
      <c r="A32375" s="1">
        <v>42423.481249999997</v>
      </c>
      <c r="B32375" s="2">
        <v>76.275024717293363</v>
      </c>
    </row>
    <row r="32376" spans="1:2" x14ac:dyDescent="0.25">
      <c r="A32376" s="1">
        <v>42423.481944444444</v>
      </c>
      <c r="B32376" s="2">
        <v>64.514599191688461</v>
      </c>
    </row>
    <row r="32377" spans="1:2" x14ac:dyDescent="0.25">
      <c r="A32377" s="1">
        <v>42423.482638888891</v>
      </c>
      <c r="B32377" s="2">
        <v>60.898659166859581</v>
      </c>
    </row>
    <row r="32378" spans="1:2" x14ac:dyDescent="0.25">
      <c r="A32378" s="1">
        <v>42423.48333333333</v>
      </c>
      <c r="B32378" s="2">
        <v>68.129602636365846</v>
      </c>
    </row>
    <row r="32379" spans="1:2" x14ac:dyDescent="0.25">
      <c r="A32379" s="1">
        <v>42423.484027777777</v>
      </c>
      <c r="B32379" s="2">
        <v>71.912560028654596</v>
      </c>
    </row>
    <row r="32380" spans="1:2" x14ac:dyDescent="0.25">
      <c r="A32380" s="1">
        <v>42423.484722222223</v>
      </c>
      <c r="B32380" s="2">
        <v>49.515567204123364</v>
      </c>
    </row>
    <row r="32381" spans="1:2" x14ac:dyDescent="0.25">
      <c r="A32381" s="1">
        <v>42423.48541666667</v>
      </c>
      <c r="B32381" s="2">
        <v>64.718221406079834</v>
      </c>
    </row>
    <row r="32382" spans="1:2" x14ac:dyDescent="0.25">
      <c r="A32382" s="1">
        <v>42423.486111111109</v>
      </c>
      <c r="B32382" s="2">
        <v>59.821430036988268</v>
      </c>
    </row>
    <row r="32383" spans="1:2" x14ac:dyDescent="0.25">
      <c r="A32383" s="1">
        <v>42423.486805555556</v>
      </c>
      <c r="B32383" s="2">
        <v>90.844953611479525</v>
      </c>
    </row>
    <row r="32384" spans="1:2" x14ac:dyDescent="0.25">
      <c r="A32384" s="1">
        <v>42423.487500000003</v>
      </c>
      <c r="B32384" s="2">
        <v>77.83051305608339</v>
      </c>
    </row>
    <row r="32385" spans="1:2" x14ac:dyDescent="0.25">
      <c r="A32385" s="1">
        <v>42423.488194444442</v>
      </c>
      <c r="B32385" s="2">
        <v>80.183987778836553</v>
      </c>
    </row>
    <row r="32386" spans="1:2" x14ac:dyDescent="0.25">
      <c r="A32386" s="1">
        <v>42423.488888888889</v>
      </c>
      <c r="B32386" s="2">
        <v>84.58848440574171</v>
      </c>
    </row>
    <row r="32387" spans="1:2" x14ac:dyDescent="0.25">
      <c r="A32387" s="1">
        <v>42423.489583333336</v>
      </c>
      <c r="B32387" s="2">
        <v>90.871597659234737</v>
      </c>
    </row>
    <row r="32388" spans="1:2" x14ac:dyDescent="0.25">
      <c r="A32388" s="1">
        <v>42423.490277777775</v>
      </c>
      <c r="B32388" s="2">
        <v>76.691046657182355</v>
      </c>
    </row>
    <row r="32389" spans="1:2" x14ac:dyDescent="0.25">
      <c r="A32389" s="1">
        <v>42423.490972222222</v>
      </c>
      <c r="B32389" s="2">
        <v>78.09125898370597</v>
      </c>
    </row>
    <row r="32390" spans="1:2" x14ac:dyDescent="0.25">
      <c r="A32390" s="1">
        <v>42423.491666666669</v>
      </c>
      <c r="B32390" s="2">
        <v>81.650635258063758</v>
      </c>
    </row>
    <row r="32391" spans="1:2" x14ac:dyDescent="0.25">
      <c r="A32391" s="1">
        <v>42423.492361111108</v>
      </c>
      <c r="B32391" s="2">
        <v>87.200595277452763</v>
      </c>
    </row>
    <row r="32392" spans="1:2" x14ac:dyDescent="0.25">
      <c r="A32392" s="1">
        <v>42423.493055555555</v>
      </c>
      <c r="B32392" s="2">
        <v>89.010840901870196</v>
      </c>
    </row>
    <row r="32393" spans="1:2" x14ac:dyDescent="0.25">
      <c r="A32393" s="1">
        <v>42423.493750000001</v>
      </c>
      <c r="B32393" s="2">
        <v>103.48358527086287</v>
      </c>
    </row>
    <row r="32394" spans="1:2" x14ac:dyDescent="0.25">
      <c r="A32394" s="1">
        <v>42423.494444444441</v>
      </c>
      <c r="B32394" s="2">
        <v>113.86878959101354</v>
      </c>
    </row>
    <row r="32395" spans="1:2" x14ac:dyDescent="0.25">
      <c r="A32395" s="1">
        <v>42423.495138888888</v>
      </c>
      <c r="B32395" s="2">
        <v>101.97496004022348</v>
      </c>
    </row>
    <row r="32396" spans="1:2" x14ac:dyDescent="0.25">
      <c r="A32396" s="1">
        <v>42423.495833333334</v>
      </c>
      <c r="B32396" s="2">
        <v>112.62209940633038</v>
      </c>
    </row>
    <row r="32397" spans="1:2" x14ac:dyDescent="0.25">
      <c r="A32397" s="1">
        <v>42423.496527777781</v>
      </c>
      <c r="B32397" s="2">
        <v>125.65067911650597</v>
      </c>
    </row>
    <row r="32398" spans="1:2" x14ac:dyDescent="0.25">
      <c r="A32398" s="1">
        <v>42423.49722222222</v>
      </c>
      <c r="B32398" s="2">
        <v>145.47903895280325</v>
      </c>
    </row>
    <row r="32399" spans="1:2" x14ac:dyDescent="0.25">
      <c r="A32399" s="1">
        <v>42423.497916666667</v>
      </c>
      <c r="B32399" s="2">
        <v>131.50472398826386</v>
      </c>
    </row>
    <row r="32400" spans="1:2" x14ac:dyDescent="0.25">
      <c r="A32400" s="1">
        <v>42423.498611111114</v>
      </c>
      <c r="B32400" s="2">
        <v>140.35737077173155</v>
      </c>
    </row>
    <row r="32401" spans="1:2" x14ac:dyDescent="0.25">
      <c r="A32401" s="1">
        <v>42423.499305555553</v>
      </c>
      <c r="B32401" s="2">
        <v>158.71809360467984</v>
      </c>
    </row>
    <row r="32402" spans="1:2" x14ac:dyDescent="0.25">
      <c r="A32402" s="1">
        <v>42423.5</v>
      </c>
      <c r="B32402" s="2">
        <v>142.27167273835124</v>
      </c>
    </row>
    <row r="32403" spans="1:2" x14ac:dyDescent="0.25">
      <c r="A32403" s="1">
        <v>42423.500694444447</v>
      </c>
      <c r="B32403" s="2">
        <v>135.99218894090347</v>
      </c>
    </row>
    <row r="32404" spans="1:2" x14ac:dyDescent="0.25">
      <c r="A32404" s="1">
        <v>42423.501388888886</v>
      </c>
      <c r="B32404" s="2">
        <v>134.51701209762444</v>
      </c>
    </row>
    <row r="32405" spans="1:2" x14ac:dyDescent="0.25">
      <c r="A32405" s="1">
        <v>42423.502083333333</v>
      </c>
      <c r="B32405" s="2">
        <v>130.12773937575014</v>
      </c>
    </row>
    <row r="32406" spans="1:2" x14ac:dyDescent="0.25">
      <c r="A32406" s="1">
        <v>42423.50277777778</v>
      </c>
      <c r="B32406" s="2">
        <v>135.76022325760763</v>
      </c>
    </row>
    <row r="32407" spans="1:2" x14ac:dyDescent="0.25">
      <c r="A32407" s="1">
        <v>42423.503472222219</v>
      </c>
      <c r="B32407" s="2">
        <v>167.77366960555082</v>
      </c>
    </row>
    <row r="32408" spans="1:2" x14ac:dyDescent="0.25">
      <c r="A32408" s="1">
        <v>42423.504166666666</v>
      </c>
      <c r="B32408" s="2">
        <v>145.0074179005033</v>
      </c>
    </row>
    <row r="32409" spans="1:2" x14ac:dyDescent="0.25">
      <c r="A32409" s="1">
        <v>42423.504861111112</v>
      </c>
      <c r="B32409" s="2">
        <v>141.075371995285</v>
      </c>
    </row>
    <row r="32410" spans="1:2" x14ac:dyDescent="0.25">
      <c r="A32410" s="1">
        <v>42423.505555555559</v>
      </c>
      <c r="B32410" s="2">
        <v>130.06645519871964</v>
      </c>
    </row>
    <row r="32411" spans="1:2" x14ac:dyDescent="0.25">
      <c r="A32411" s="1">
        <v>42423.506249999999</v>
      </c>
      <c r="B32411" s="2">
        <v>84.682967484265106</v>
      </c>
    </row>
    <row r="32412" spans="1:2" x14ac:dyDescent="0.25">
      <c r="A32412" s="1">
        <v>42423.506944444445</v>
      </c>
      <c r="B32412" s="2">
        <v>51.943928842019524</v>
      </c>
    </row>
    <row r="32413" spans="1:2" x14ac:dyDescent="0.25">
      <c r="A32413" s="1">
        <v>42423.507638888892</v>
      </c>
      <c r="B32413" s="2">
        <v>47.474203472504932</v>
      </c>
    </row>
    <row r="32414" spans="1:2" x14ac:dyDescent="0.25">
      <c r="A32414" s="1">
        <v>42423.508333333331</v>
      </c>
      <c r="B32414" s="2">
        <v>25.324009115365818</v>
      </c>
    </row>
    <row r="32415" spans="1:2" x14ac:dyDescent="0.25">
      <c r="A32415" s="1">
        <v>42423.509027777778</v>
      </c>
      <c r="B32415" s="2">
        <v>47.383095510786127</v>
      </c>
    </row>
    <row r="32416" spans="1:2" x14ac:dyDescent="0.25">
      <c r="A32416" s="1">
        <v>42423.509722222225</v>
      </c>
      <c r="B32416" s="2">
        <v>22.576887808030005</v>
      </c>
    </row>
    <row r="32417" spans="1:2" x14ac:dyDescent="0.25">
      <c r="A32417" s="1">
        <v>42423.510416666664</v>
      </c>
      <c r="B32417" s="2">
        <v>34.069138656842306</v>
      </c>
    </row>
    <row r="32418" spans="1:2" x14ac:dyDescent="0.25">
      <c r="A32418" s="1">
        <v>42423.511111111111</v>
      </c>
      <c r="B32418" s="2">
        <v>34.208142885971753</v>
      </c>
    </row>
    <row r="32419" spans="1:2" x14ac:dyDescent="0.25">
      <c r="A32419" s="1">
        <v>42423.511805555558</v>
      </c>
      <c r="B32419" s="2">
        <v>88.071196388212655</v>
      </c>
    </row>
    <row r="32420" spans="1:2" x14ac:dyDescent="0.25">
      <c r="A32420" s="1">
        <v>42423.512499999997</v>
      </c>
      <c r="B32420" s="2">
        <v>66.71744937354039</v>
      </c>
    </row>
    <row r="32421" spans="1:2" x14ac:dyDescent="0.25">
      <c r="A32421" s="1">
        <v>42423.513194444444</v>
      </c>
      <c r="B32421" s="2">
        <v>79.213219544292471</v>
      </c>
    </row>
    <row r="32422" spans="1:2" x14ac:dyDescent="0.25">
      <c r="A32422" s="1">
        <v>42423.513888888891</v>
      </c>
      <c r="B32422" s="2">
        <v>89.344035878538847</v>
      </c>
    </row>
    <row r="32423" spans="1:2" x14ac:dyDescent="0.25">
      <c r="A32423" s="1">
        <v>42423.51458333333</v>
      </c>
      <c r="B32423" s="2">
        <v>95.494980814606734</v>
      </c>
    </row>
    <row r="32424" spans="1:2" x14ac:dyDescent="0.25">
      <c r="A32424" s="1">
        <v>42423.515277777777</v>
      </c>
      <c r="B32424" s="2">
        <v>104.15505214989146</v>
      </c>
    </row>
    <row r="32425" spans="1:2" x14ac:dyDescent="0.25">
      <c r="A32425" s="1">
        <v>42423.515972222223</v>
      </c>
      <c r="B32425" s="2">
        <v>89.859209457506466</v>
      </c>
    </row>
    <row r="32426" spans="1:2" x14ac:dyDescent="0.25">
      <c r="A32426" s="1">
        <v>42423.51666666667</v>
      </c>
      <c r="B32426" s="2">
        <v>111.4178104634358</v>
      </c>
    </row>
    <row r="32427" spans="1:2" x14ac:dyDescent="0.25">
      <c r="A32427" s="1">
        <v>42423.517361111109</v>
      </c>
      <c r="B32427" s="2">
        <v>138.06543305058148</v>
      </c>
    </row>
    <row r="32428" spans="1:2" x14ac:dyDescent="0.25">
      <c r="A32428" s="1">
        <v>42423.518055555556</v>
      </c>
      <c r="B32428" s="2">
        <v>136.46225320156663</v>
      </c>
    </row>
    <row r="32429" spans="1:2" x14ac:dyDescent="0.25">
      <c r="A32429" s="1">
        <v>42423.518750000003</v>
      </c>
      <c r="B32429" s="2">
        <v>147.61770585292641</v>
      </c>
    </row>
    <row r="32430" spans="1:2" x14ac:dyDescent="0.25">
      <c r="A32430" s="1">
        <v>42423.519444444442</v>
      </c>
      <c r="B32430" s="2">
        <v>160.43942451074253</v>
      </c>
    </row>
    <row r="32431" spans="1:2" x14ac:dyDescent="0.25">
      <c r="A32431" s="1">
        <v>42423.520138888889</v>
      </c>
      <c r="B32431" s="2">
        <v>146.9731527308235</v>
      </c>
    </row>
    <row r="32432" spans="1:2" x14ac:dyDescent="0.25">
      <c r="A32432" s="1">
        <v>42423.520833333336</v>
      </c>
      <c r="B32432" s="2">
        <v>160.08867782944193</v>
      </c>
    </row>
    <row r="32433" spans="1:2" x14ac:dyDescent="0.25">
      <c r="A32433" s="1">
        <v>42423.521527777775</v>
      </c>
      <c r="B32433" s="2">
        <v>164.33418773195007</v>
      </c>
    </row>
    <row r="32434" spans="1:2" x14ac:dyDescent="0.25">
      <c r="A32434" s="1">
        <v>42423.522222222222</v>
      </c>
      <c r="B32434" s="2">
        <v>158.09028807622769</v>
      </c>
    </row>
    <row r="32435" spans="1:2" x14ac:dyDescent="0.25">
      <c r="A32435" s="1">
        <v>42423.522916666669</v>
      </c>
      <c r="B32435" s="2">
        <v>184.72888157563284</v>
      </c>
    </row>
    <row r="32436" spans="1:2" x14ac:dyDescent="0.25">
      <c r="A32436" s="1">
        <v>42423.523611111108</v>
      </c>
      <c r="B32436" s="2">
        <v>195.2771348655767</v>
      </c>
    </row>
    <row r="32437" spans="1:2" x14ac:dyDescent="0.25">
      <c r="A32437" s="1">
        <v>42423.524305555555</v>
      </c>
      <c r="B32437" s="2">
        <v>207.47502569083977</v>
      </c>
    </row>
    <row r="32438" spans="1:2" x14ac:dyDescent="0.25">
      <c r="A32438" s="1">
        <v>42423.525000000001</v>
      </c>
      <c r="B32438" s="2">
        <v>219.05851479454043</v>
      </c>
    </row>
    <row r="32439" spans="1:2" x14ac:dyDescent="0.25">
      <c r="A32439" s="1">
        <v>42423.525694444441</v>
      </c>
      <c r="B32439" s="2">
        <v>238.4598293262689</v>
      </c>
    </row>
    <row r="32440" spans="1:2" x14ac:dyDescent="0.25">
      <c r="A32440" s="1">
        <v>42423.526388888888</v>
      </c>
      <c r="B32440" s="2">
        <v>225.38091012319396</v>
      </c>
    </row>
    <row r="32441" spans="1:2" x14ac:dyDescent="0.25">
      <c r="A32441" s="1">
        <v>42423.527083333334</v>
      </c>
      <c r="B32441" s="2">
        <v>232.09540588399008</v>
      </c>
    </row>
    <row r="32442" spans="1:2" x14ac:dyDescent="0.25">
      <c r="A32442" s="1">
        <v>42423.527777777781</v>
      </c>
      <c r="B32442" s="2">
        <v>230.07398079547565</v>
      </c>
    </row>
    <row r="32443" spans="1:2" x14ac:dyDescent="0.25">
      <c r="A32443" s="1">
        <v>42423.52847222222</v>
      </c>
      <c r="B32443" s="2">
        <v>219.86980184678299</v>
      </c>
    </row>
    <row r="32444" spans="1:2" x14ac:dyDescent="0.25">
      <c r="A32444" s="1">
        <v>42423.529166666667</v>
      </c>
      <c r="B32444" s="2">
        <v>221.75004279694596</v>
      </c>
    </row>
    <row r="32445" spans="1:2" x14ac:dyDescent="0.25">
      <c r="A32445" s="1">
        <v>42423.529861111114</v>
      </c>
      <c r="B32445" s="2">
        <v>211.57436358252696</v>
      </c>
    </row>
    <row r="32446" spans="1:2" x14ac:dyDescent="0.25">
      <c r="A32446" s="1">
        <v>42423.530555555553</v>
      </c>
      <c r="B32446" s="2">
        <v>203.1001012078564</v>
      </c>
    </row>
    <row r="32447" spans="1:2" x14ac:dyDescent="0.25">
      <c r="A32447" s="1">
        <v>42423.53125</v>
      </c>
      <c r="B32447" s="2">
        <v>195.53689663248369</v>
      </c>
    </row>
    <row r="32448" spans="1:2" x14ac:dyDescent="0.25">
      <c r="A32448" s="1">
        <v>42423.531944444447</v>
      </c>
      <c r="B32448" s="2">
        <v>194.12542069663371</v>
      </c>
    </row>
    <row r="32449" spans="1:2" x14ac:dyDescent="0.25">
      <c r="A32449" s="1">
        <v>42423.532638888886</v>
      </c>
      <c r="B32449" s="2">
        <v>164.86419497389579</v>
      </c>
    </row>
    <row r="32450" spans="1:2" x14ac:dyDescent="0.25">
      <c r="A32450" s="1">
        <v>42423.533333333333</v>
      </c>
      <c r="B32450" s="2">
        <v>137.24066981438858</v>
      </c>
    </row>
    <row r="32451" spans="1:2" x14ac:dyDescent="0.25">
      <c r="A32451" s="1">
        <v>42423.53402777778</v>
      </c>
      <c r="B32451" s="2">
        <v>122.9746663840119</v>
      </c>
    </row>
    <row r="32452" spans="1:2" x14ac:dyDescent="0.25">
      <c r="A32452" s="1">
        <v>42423.534722222219</v>
      </c>
      <c r="B32452" s="2">
        <v>105.91749813489733</v>
      </c>
    </row>
    <row r="32453" spans="1:2" x14ac:dyDescent="0.25">
      <c r="A32453" s="1">
        <v>42423.535416666666</v>
      </c>
      <c r="B32453" s="2">
        <v>80.404168465064146</v>
      </c>
    </row>
    <row r="32454" spans="1:2" x14ac:dyDescent="0.25">
      <c r="A32454" s="1">
        <v>42423.536111111112</v>
      </c>
      <c r="B32454" s="2">
        <v>90.489787597106385</v>
      </c>
    </row>
    <row r="32455" spans="1:2" x14ac:dyDescent="0.25">
      <c r="A32455" s="1">
        <v>42423.536805555559</v>
      </c>
      <c r="B32455" s="2">
        <v>87.135624062894692</v>
      </c>
    </row>
    <row r="32456" spans="1:2" x14ac:dyDescent="0.25">
      <c r="A32456" s="1">
        <v>42423.537499999999</v>
      </c>
      <c r="B32456" s="2">
        <v>82.894874372674778</v>
      </c>
    </row>
    <row r="32457" spans="1:2" x14ac:dyDescent="0.25">
      <c r="A32457" s="1">
        <v>42423.538194444445</v>
      </c>
      <c r="B32457" s="2">
        <v>74.064979704426761</v>
      </c>
    </row>
    <row r="32458" spans="1:2" x14ac:dyDescent="0.25">
      <c r="A32458" s="1">
        <v>42423.538888888892</v>
      </c>
      <c r="B32458" s="2">
        <v>69.203351361226908</v>
      </c>
    </row>
    <row r="32459" spans="1:2" x14ac:dyDescent="0.25">
      <c r="A32459" s="1">
        <v>42423.539583333331</v>
      </c>
      <c r="B32459" s="2">
        <v>80.553233182311914</v>
      </c>
    </row>
    <row r="32460" spans="1:2" x14ac:dyDescent="0.25">
      <c r="A32460" s="1">
        <v>42423.540277777778</v>
      </c>
      <c r="B32460" s="2">
        <v>96.553140491088072</v>
      </c>
    </row>
    <row r="32461" spans="1:2" x14ac:dyDescent="0.25">
      <c r="A32461" s="1">
        <v>42423.540972222225</v>
      </c>
      <c r="B32461" s="2">
        <v>108.39233805247349</v>
      </c>
    </row>
    <row r="32462" spans="1:2" x14ac:dyDescent="0.25">
      <c r="A32462" s="1">
        <v>42423.541666666664</v>
      </c>
      <c r="B32462" s="2">
        <v>124.35718678635313</v>
      </c>
    </row>
    <row r="32463" spans="1:2" x14ac:dyDescent="0.25">
      <c r="A32463" s="1">
        <v>42423.542361111111</v>
      </c>
      <c r="B32463" s="2">
        <v>83.39438119227222</v>
      </c>
    </row>
    <row r="32464" spans="1:2" x14ac:dyDescent="0.25">
      <c r="A32464" s="1">
        <v>42423.543055555558</v>
      </c>
      <c r="B32464" s="2">
        <v>129.05690144879821</v>
      </c>
    </row>
    <row r="32465" spans="1:2" x14ac:dyDescent="0.25">
      <c r="A32465" s="1">
        <v>42423.543749999997</v>
      </c>
      <c r="B32465" s="2">
        <v>158.05134006737111</v>
      </c>
    </row>
    <row r="32466" spans="1:2" x14ac:dyDescent="0.25">
      <c r="A32466" s="1">
        <v>42423.544444444444</v>
      </c>
      <c r="B32466" s="2">
        <v>157.04874672233902</v>
      </c>
    </row>
    <row r="32467" spans="1:2" x14ac:dyDescent="0.25">
      <c r="A32467" s="1">
        <v>42423.545138888891</v>
      </c>
      <c r="B32467" s="2">
        <v>183.08416495044173</v>
      </c>
    </row>
    <row r="32468" spans="1:2" x14ac:dyDescent="0.25">
      <c r="A32468" s="1">
        <v>42423.54583333333</v>
      </c>
      <c r="B32468" s="2">
        <v>202.55848125754079</v>
      </c>
    </row>
    <row r="32469" spans="1:2" x14ac:dyDescent="0.25">
      <c r="A32469" s="1">
        <v>42423.546527777777</v>
      </c>
      <c r="B32469" s="2">
        <v>198.32019831057792</v>
      </c>
    </row>
    <row r="32470" spans="1:2" x14ac:dyDescent="0.25">
      <c r="A32470" s="1">
        <v>42423.547222222223</v>
      </c>
      <c r="B32470" s="2">
        <v>231.07114416695356</v>
      </c>
    </row>
    <row r="32471" spans="1:2" x14ac:dyDescent="0.25">
      <c r="A32471" s="1">
        <v>42423.54791666667</v>
      </c>
      <c r="B32471" s="2">
        <v>214.71080475182583</v>
      </c>
    </row>
    <row r="32472" spans="1:2" x14ac:dyDescent="0.25">
      <c r="A32472" s="1">
        <v>42423.548611111109</v>
      </c>
      <c r="B32472" s="2">
        <v>229.98534510359167</v>
      </c>
    </row>
    <row r="32473" spans="1:2" x14ac:dyDescent="0.25">
      <c r="A32473" s="1">
        <v>42423.549305555556</v>
      </c>
      <c r="B32473" s="2">
        <v>242.68402947040741</v>
      </c>
    </row>
    <row r="32474" spans="1:2" x14ac:dyDescent="0.25">
      <c r="A32474" s="1">
        <v>42423.55</v>
      </c>
      <c r="B32474" s="2">
        <v>246.63590453807265</v>
      </c>
    </row>
    <row r="32475" spans="1:2" x14ac:dyDescent="0.25">
      <c r="A32475" s="1">
        <v>42423.550694444442</v>
      </c>
      <c r="B32475" s="2">
        <v>217.7088238149959</v>
      </c>
    </row>
    <row r="32476" spans="1:2" x14ac:dyDescent="0.25">
      <c r="A32476" s="1">
        <v>42423.551388888889</v>
      </c>
      <c r="B32476" s="2">
        <v>192.1414548817207</v>
      </c>
    </row>
    <row r="32477" spans="1:2" x14ac:dyDescent="0.25">
      <c r="A32477" s="1">
        <v>42423.552083333336</v>
      </c>
      <c r="B32477" s="2">
        <v>178.71727012277114</v>
      </c>
    </row>
    <row r="32478" spans="1:2" x14ac:dyDescent="0.25">
      <c r="A32478" s="1">
        <v>42423.552777777775</v>
      </c>
      <c r="B32478" s="2">
        <v>169.02681427001954</v>
      </c>
    </row>
    <row r="32479" spans="1:2" x14ac:dyDescent="0.25">
      <c r="A32479" s="1">
        <v>42423.553472222222</v>
      </c>
      <c r="B32479" s="2">
        <v>161.80543982605062</v>
      </c>
    </row>
    <row r="32480" spans="1:2" x14ac:dyDescent="0.25">
      <c r="A32480" s="1">
        <v>42423.554166666669</v>
      </c>
      <c r="B32480" s="2">
        <v>191.9135375586998</v>
      </c>
    </row>
    <row r="32481" spans="1:2" x14ac:dyDescent="0.25">
      <c r="A32481" s="1">
        <v>42423.554861111108</v>
      </c>
      <c r="B32481" s="2">
        <v>199.29975467077068</v>
      </c>
    </row>
    <row r="32482" spans="1:2" x14ac:dyDescent="0.25">
      <c r="A32482" s="1">
        <v>42423.555555555555</v>
      </c>
      <c r="B32482" s="2">
        <v>192.20215568518034</v>
      </c>
    </row>
    <row r="32483" spans="1:2" x14ac:dyDescent="0.25">
      <c r="A32483" s="1">
        <v>42423.556250000001</v>
      </c>
      <c r="B32483" s="2">
        <v>194.77819092454155</v>
      </c>
    </row>
    <row r="32484" spans="1:2" x14ac:dyDescent="0.25">
      <c r="A32484" s="1">
        <v>42423.556944444441</v>
      </c>
      <c r="B32484" s="2">
        <v>202.83466585374748</v>
      </c>
    </row>
    <row r="32485" spans="1:2" x14ac:dyDescent="0.25">
      <c r="A32485" s="1">
        <v>42423.557638888888</v>
      </c>
      <c r="B32485" s="2">
        <v>212.42721543849524</v>
      </c>
    </row>
    <row r="32486" spans="1:2" x14ac:dyDescent="0.25">
      <c r="A32486" s="1">
        <v>42423.558333333334</v>
      </c>
      <c r="B32486" s="2">
        <v>215.61124929466362</v>
      </c>
    </row>
    <row r="32487" spans="1:2" x14ac:dyDescent="0.25">
      <c r="A32487" s="1">
        <v>42423.559027777781</v>
      </c>
      <c r="B32487" s="2">
        <v>209.25810320764236</v>
      </c>
    </row>
    <row r="32488" spans="1:2" x14ac:dyDescent="0.25">
      <c r="A32488" s="1">
        <v>42423.55972222222</v>
      </c>
      <c r="B32488" s="2">
        <v>208.00188865699263</v>
      </c>
    </row>
    <row r="32489" spans="1:2" x14ac:dyDescent="0.25">
      <c r="A32489" s="1">
        <v>42423.560416666667</v>
      </c>
      <c r="B32489" s="2">
        <v>180.95974816514644</v>
      </c>
    </row>
    <row r="32490" spans="1:2" x14ac:dyDescent="0.25">
      <c r="A32490" s="1">
        <v>42423.561111111114</v>
      </c>
      <c r="B32490" s="2">
        <v>174.79197504066008</v>
      </c>
    </row>
    <row r="32491" spans="1:2" x14ac:dyDescent="0.25">
      <c r="A32491" s="1">
        <v>42423.561805555553</v>
      </c>
      <c r="B32491" s="2">
        <v>166.00349744183865</v>
      </c>
    </row>
    <row r="32492" spans="1:2" x14ac:dyDescent="0.25">
      <c r="A32492" s="1">
        <v>42423.5625</v>
      </c>
      <c r="B32492" s="2">
        <v>171.18752393153264</v>
      </c>
    </row>
    <row r="32493" spans="1:2" x14ac:dyDescent="0.25">
      <c r="A32493" s="1">
        <v>42423.563194444447</v>
      </c>
      <c r="B32493" s="2">
        <v>197.37461545947784</v>
      </c>
    </row>
    <row r="32494" spans="1:2" x14ac:dyDescent="0.25">
      <c r="A32494" s="1">
        <v>42423.563888888886</v>
      </c>
      <c r="B32494" s="2">
        <v>206.94270111540877</v>
      </c>
    </row>
    <row r="32495" spans="1:2" x14ac:dyDescent="0.25">
      <c r="A32495" s="1">
        <v>42423.564583333333</v>
      </c>
      <c r="B32495" s="2">
        <v>214.30411129509642</v>
      </c>
    </row>
    <row r="32496" spans="1:2" x14ac:dyDescent="0.25">
      <c r="A32496" s="1">
        <v>42423.56527777778</v>
      </c>
      <c r="B32496" s="2">
        <v>215.55955929933117</v>
      </c>
    </row>
    <row r="32497" spans="1:2" x14ac:dyDescent="0.25">
      <c r="A32497" s="1">
        <v>42423.565972222219</v>
      </c>
      <c r="B32497" s="2">
        <v>212.42172826337239</v>
      </c>
    </row>
    <row r="32498" spans="1:2" x14ac:dyDescent="0.25">
      <c r="A32498" s="1">
        <v>42423.566666666666</v>
      </c>
      <c r="B32498" s="2">
        <v>197.47658781168673</v>
      </c>
    </row>
    <row r="32499" spans="1:2" x14ac:dyDescent="0.25">
      <c r="A32499" s="1">
        <v>42423.567361111112</v>
      </c>
      <c r="B32499" s="2">
        <v>175.68144466284429</v>
      </c>
    </row>
    <row r="32500" spans="1:2" x14ac:dyDescent="0.25">
      <c r="A32500" s="1">
        <v>42423.568055555559</v>
      </c>
      <c r="B32500" s="2">
        <v>185.61945724792702</v>
      </c>
    </row>
    <row r="32501" spans="1:2" x14ac:dyDescent="0.25">
      <c r="A32501" s="1">
        <v>42423.568749999999</v>
      </c>
      <c r="B32501" s="2">
        <v>181.06481886797894</v>
      </c>
    </row>
    <row r="32502" spans="1:2" x14ac:dyDescent="0.25">
      <c r="A32502" s="1">
        <v>42423.569444444445</v>
      </c>
      <c r="B32502" s="2">
        <v>171.50056147183059</v>
      </c>
    </row>
    <row r="32503" spans="1:2" x14ac:dyDescent="0.25">
      <c r="A32503" s="1">
        <v>42423.570138888892</v>
      </c>
      <c r="B32503" s="2">
        <v>179.10312051169265</v>
      </c>
    </row>
    <row r="32504" spans="1:2" x14ac:dyDescent="0.25">
      <c r="A32504" s="1">
        <v>42423.570833333331</v>
      </c>
      <c r="B32504" s="2">
        <v>156.04899904826112</v>
      </c>
    </row>
    <row r="32505" spans="1:2" x14ac:dyDescent="0.25">
      <c r="A32505" s="1">
        <v>42423.571527777778</v>
      </c>
      <c r="B32505" s="2">
        <v>171.58049316037989</v>
      </c>
    </row>
    <row r="32506" spans="1:2" x14ac:dyDescent="0.25">
      <c r="A32506" s="1">
        <v>42423.572222222225</v>
      </c>
      <c r="B32506" s="2">
        <v>150.66891402129161</v>
      </c>
    </row>
    <row r="32507" spans="1:2" x14ac:dyDescent="0.25">
      <c r="A32507" s="1">
        <v>42423.572916666664</v>
      </c>
      <c r="B32507" s="2">
        <v>136.61478777085432</v>
      </c>
    </row>
    <row r="32508" spans="1:2" x14ac:dyDescent="0.25">
      <c r="A32508" s="1">
        <v>42423.573611111111</v>
      </c>
      <c r="B32508" s="2">
        <v>132.78530491095347</v>
      </c>
    </row>
    <row r="32509" spans="1:2" x14ac:dyDescent="0.25">
      <c r="A32509" s="1">
        <v>42423.574305555558</v>
      </c>
      <c r="B32509" s="2">
        <v>127.63428215045715</v>
      </c>
    </row>
    <row r="32510" spans="1:2" x14ac:dyDescent="0.25">
      <c r="A32510" s="1">
        <v>42423.574999999997</v>
      </c>
      <c r="B32510" s="2">
        <v>85.299772538188463</v>
      </c>
    </row>
    <row r="32511" spans="1:2" x14ac:dyDescent="0.25">
      <c r="A32511" s="1">
        <v>42423.575694444444</v>
      </c>
      <c r="B32511" s="2">
        <v>41.431636994258348</v>
      </c>
    </row>
    <row r="32512" spans="1:2" x14ac:dyDescent="0.25">
      <c r="A32512" s="1">
        <v>42423.576388888891</v>
      </c>
      <c r="B32512" s="2">
        <v>-0.85337768532093228</v>
      </c>
    </row>
    <row r="32513" spans="1:2" x14ac:dyDescent="0.25">
      <c r="A32513" s="1">
        <v>42423.57708333333</v>
      </c>
      <c r="B32513" s="2">
        <v>-39.18373219099449</v>
      </c>
    </row>
    <row r="32514" spans="1:2" x14ac:dyDescent="0.25">
      <c r="A32514" s="1">
        <v>42423.577777777777</v>
      </c>
      <c r="B32514" s="2">
        <v>-54.655203305811547</v>
      </c>
    </row>
    <row r="32515" spans="1:2" x14ac:dyDescent="0.25">
      <c r="A32515" s="1">
        <v>42423.578472222223</v>
      </c>
      <c r="B32515" s="2">
        <v>-53.054970106746381</v>
      </c>
    </row>
    <row r="32516" spans="1:2" x14ac:dyDescent="0.25">
      <c r="A32516" s="1">
        <v>42423.57916666667</v>
      </c>
      <c r="B32516" s="2">
        <v>-21.270742806009366</v>
      </c>
    </row>
    <row r="32517" spans="1:2" x14ac:dyDescent="0.25">
      <c r="A32517" s="1">
        <v>42423.579861111109</v>
      </c>
      <c r="B32517" s="2">
        <v>-33.510719176334291</v>
      </c>
    </row>
    <row r="32518" spans="1:2" x14ac:dyDescent="0.25">
      <c r="A32518" s="1">
        <v>42423.580555555556</v>
      </c>
      <c r="B32518" s="2">
        <v>-47.776749549624704</v>
      </c>
    </row>
    <row r="32519" spans="1:2" x14ac:dyDescent="0.25">
      <c r="A32519" s="1">
        <v>42423.581250000003</v>
      </c>
      <c r="B32519" s="2">
        <v>-30.576491988863562</v>
      </c>
    </row>
    <row r="32520" spans="1:2" x14ac:dyDescent="0.25">
      <c r="A32520" s="1">
        <v>42423.581944444442</v>
      </c>
      <c r="B32520" s="2">
        <v>-32.207316036090198</v>
      </c>
    </row>
    <row r="32521" spans="1:2" x14ac:dyDescent="0.25">
      <c r="A32521" s="1">
        <v>42423.582638888889</v>
      </c>
      <c r="B32521" s="2">
        <v>-8.7234091743982081</v>
      </c>
    </row>
    <row r="32522" spans="1:2" x14ac:dyDescent="0.25">
      <c r="A32522" s="1">
        <v>42423.583333333336</v>
      </c>
      <c r="B32522" s="2">
        <v>-19.288775100005537</v>
      </c>
    </row>
    <row r="32523" spans="1:2" x14ac:dyDescent="0.25">
      <c r="A32523" s="1">
        <v>42423.584027777775</v>
      </c>
      <c r="B32523" s="2">
        <v>-48.388183391300842</v>
      </c>
    </row>
    <row r="32524" spans="1:2" x14ac:dyDescent="0.25">
      <c r="A32524" s="1">
        <v>42423.584722222222</v>
      </c>
      <c r="B32524" s="2">
        <v>-37.795761503615843</v>
      </c>
    </row>
    <row r="32525" spans="1:2" x14ac:dyDescent="0.25">
      <c r="A32525" s="1">
        <v>42423.585416666669</v>
      </c>
      <c r="B32525" s="2">
        <v>-43.506326203706458</v>
      </c>
    </row>
    <row r="32526" spans="1:2" x14ac:dyDescent="0.25">
      <c r="A32526" s="1">
        <v>42423.586111111108</v>
      </c>
      <c r="B32526" s="2">
        <v>-31.566984015041573</v>
      </c>
    </row>
    <row r="32527" spans="1:2" x14ac:dyDescent="0.25">
      <c r="A32527" s="1">
        <v>42423.586805555555</v>
      </c>
      <c r="B32527" s="2">
        <v>-44.041403506554587</v>
      </c>
    </row>
    <row r="32528" spans="1:2" x14ac:dyDescent="0.25">
      <c r="A32528" s="1">
        <v>42423.587500000001</v>
      </c>
      <c r="B32528" s="2">
        <v>-27.42384527904942</v>
      </c>
    </row>
    <row r="32529" spans="1:2" x14ac:dyDescent="0.25">
      <c r="A32529" s="1">
        <v>42423.588194444441</v>
      </c>
      <c r="B32529" s="2">
        <v>-73.782006445563937</v>
      </c>
    </row>
    <row r="32530" spans="1:2" x14ac:dyDescent="0.25">
      <c r="A32530" s="1">
        <v>42423.588888888888</v>
      </c>
      <c r="B32530" s="2">
        <v>-52.794398094446905</v>
      </c>
    </row>
    <row r="32531" spans="1:2" x14ac:dyDescent="0.25">
      <c r="A32531" s="1">
        <v>42423.589583333334</v>
      </c>
      <c r="B32531" s="2">
        <v>-49.039300607704597</v>
      </c>
    </row>
    <row r="32532" spans="1:2" x14ac:dyDescent="0.25">
      <c r="A32532" s="1">
        <v>42423.590277777781</v>
      </c>
      <c r="B32532" s="2">
        <v>-60.193950562347894</v>
      </c>
    </row>
    <row r="32533" spans="1:2" x14ac:dyDescent="0.25">
      <c r="A32533" s="1">
        <v>42423.59097222222</v>
      </c>
      <c r="B32533" s="2">
        <v>-49.451574374594685</v>
      </c>
    </row>
    <row r="32534" spans="1:2" x14ac:dyDescent="0.25">
      <c r="A32534" s="1">
        <v>42423.591666666667</v>
      </c>
      <c r="B32534" s="2">
        <v>-52.137007440351105</v>
      </c>
    </row>
    <row r="32535" spans="1:2" x14ac:dyDescent="0.25">
      <c r="A32535" s="1">
        <v>42423.592361111114</v>
      </c>
      <c r="B32535" s="2">
        <v>-46.272227993624497</v>
      </c>
    </row>
    <row r="32536" spans="1:2" x14ac:dyDescent="0.25">
      <c r="A32536" s="1">
        <v>42423.593055555553</v>
      </c>
      <c r="B32536" s="2">
        <v>-27.107667719739645</v>
      </c>
    </row>
    <row r="32537" spans="1:2" x14ac:dyDescent="0.25">
      <c r="A32537" s="1">
        <v>42423.59375</v>
      </c>
      <c r="B32537" s="2">
        <v>-18.97822142723453</v>
      </c>
    </row>
    <row r="32538" spans="1:2" x14ac:dyDescent="0.25">
      <c r="A32538" s="1">
        <v>42423.594444444447</v>
      </c>
      <c r="B32538" s="2">
        <v>-24.622593337669969</v>
      </c>
    </row>
    <row r="32539" spans="1:2" x14ac:dyDescent="0.25">
      <c r="A32539" s="1">
        <v>42423.595138888886</v>
      </c>
      <c r="B32539" s="2">
        <v>-11.117335489856002</v>
      </c>
    </row>
    <row r="32540" spans="1:2" x14ac:dyDescent="0.25">
      <c r="A32540" s="1">
        <v>42423.595833333333</v>
      </c>
      <c r="B32540" s="2">
        <v>-30.051560257693929</v>
      </c>
    </row>
    <row r="32541" spans="1:2" x14ac:dyDescent="0.25">
      <c r="A32541" s="1">
        <v>42423.59652777778</v>
      </c>
      <c r="B32541" s="2">
        <v>-25.847088191143122</v>
      </c>
    </row>
    <row r="32542" spans="1:2" x14ac:dyDescent="0.25">
      <c r="A32542" s="1">
        <v>42423.597222222219</v>
      </c>
      <c r="B32542" s="2">
        <v>-33.140864627685126</v>
      </c>
    </row>
    <row r="32543" spans="1:2" x14ac:dyDescent="0.25">
      <c r="A32543" s="1">
        <v>42423.597916666666</v>
      </c>
      <c r="B32543" s="2">
        <v>-25.765127563448427</v>
      </c>
    </row>
    <row r="32544" spans="1:2" x14ac:dyDescent="0.25">
      <c r="A32544" s="1">
        <v>42423.598611111112</v>
      </c>
      <c r="B32544" s="2">
        <v>-20.65754320929797</v>
      </c>
    </row>
    <row r="32545" spans="1:2" x14ac:dyDescent="0.25">
      <c r="A32545" s="1">
        <v>42423.599305555559</v>
      </c>
      <c r="B32545" s="2">
        <v>-30.129904598593324</v>
      </c>
    </row>
    <row r="32546" spans="1:2" x14ac:dyDescent="0.25">
      <c r="A32546" s="1">
        <v>42423.6</v>
      </c>
      <c r="B32546" s="2">
        <v>-13.89290194028872</v>
      </c>
    </row>
    <row r="32547" spans="1:2" x14ac:dyDescent="0.25">
      <c r="A32547" s="1">
        <v>42423.600694444445</v>
      </c>
      <c r="B32547" s="2">
        <v>-37.478091722889801</v>
      </c>
    </row>
    <row r="32548" spans="1:2" x14ac:dyDescent="0.25">
      <c r="A32548" s="1">
        <v>42423.601388888892</v>
      </c>
      <c r="B32548" s="2">
        <v>-25.057190467952751</v>
      </c>
    </row>
    <row r="32549" spans="1:2" x14ac:dyDescent="0.25">
      <c r="A32549" s="1">
        <v>42423.602083333331</v>
      </c>
      <c r="B32549" s="2">
        <v>-16.901473286893452</v>
      </c>
    </row>
    <row r="32550" spans="1:2" x14ac:dyDescent="0.25">
      <c r="A32550" s="1">
        <v>42423.602777777778</v>
      </c>
      <c r="B32550" s="2">
        <v>22.515930898935281</v>
      </c>
    </row>
    <row r="32551" spans="1:2" x14ac:dyDescent="0.25">
      <c r="A32551" s="1">
        <v>42423.603472222225</v>
      </c>
      <c r="B32551" s="2">
        <v>37.025065393890934</v>
      </c>
    </row>
    <row r="32552" spans="1:2" x14ac:dyDescent="0.25">
      <c r="A32552" s="1">
        <v>42423.604166666664</v>
      </c>
      <c r="B32552" s="2">
        <v>51.149915207245307</v>
      </c>
    </row>
    <row r="32553" spans="1:2" x14ac:dyDescent="0.25">
      <c r="A32553" s="1">
        <v>42423.604861111111</v>
      </c>
      <c r="B32553" s="2">
        <v>77.738622558351679</v>
      </c>
    </row>
    <row r="32554" spans="1:2" x14ac:dyDescent="0.25">
      <c r="A32554" s="1">
        <v>42423.605555555558</v>
      </c>
      <c r="B32554" s="2">
        <v>103.99850173521749</v>
      </c>
    </row>
    <row r="32555" spans="1:2" x14ac:dyDescent="0.25">
      <c r="A32555" s="1">
        <v>42423.606249999997</v>
      </c>
      <c r="B32555" s="2">
        <v>80.448366371534448</v>
      </c>
    </row>
    <row r="32556" spans="1:2" x14ac:dyDescent="0.25">
      <c r="A32556" s="1">
        <v>42423.606944444444</v>
      </c>
      <c r="B32556" s="2">
        <v>78.677565731036395</v>
      </c>
    </row>
    <row r="32557" spans="1:2" x14ac:dyDescent="0.25">
      <c r="A32557" s="1">
        <v>42423.607638888891</v>
      </c>
      <c r="B32557" s="2">
        <v>60.153994843057198</v>
      </c>
    </row>
    <row r="32558" spans="1:2" x14ac:dyDescent="0.25">
      <c r="A32558" s="1">
        <v>42423.60833333333</v>
      </c>
      <c r="B32558" s="2">
        <v>75.133391024117984</v>
      </c>
    </row>
    <row r="32559" spans="1:2" x14ac:dyDescent="0.25">
      <c r="A32559" s="1">
        <v>42423.609027777777</v>
      </c>
      <c r="B32559" s="2">
        <v>59.811878564693806</v>
      </c>
    </row>
    <row r="32560" spans="1:2" x14ac:dyDescent="0.25">
      <c r="A32560" s="1">
        <v>42423.609722222223</v>
      </c>
      <c r="B32560" s="2">
        <v>52.071651120567303</v>
      </c>
    </row>
    <row r="32561" spans="1:2" x14ac:dyDescent="0.25">
      <c r="A32561" s="1">
        <v>42423.61041666667</v>
      </c>
      <c r="B32561" s="2">
        <v>29.461900668636371</v>
      </c>
    </row>
    <row r="32562" spans="1:2" x14ac:dyDescent="0.25">
      <c r="A32562" s="1">
        <v>42423.611111111109</v>
      </c>
      <c r="B32562" s="2">
        <v>26.352957410466235</v>
      </c>
    </row>
    <row r="32563" spans="1:2" x14ac:dyDescent="0.25">
      <c r="A32563" s="1">
        <v>42423.611805555556</v>
      </c>
      <c r="B32563" s="2">
        <v>-12.346468451832576</v>
      </c>
    </row>
    <row r="32564" spans="1:2" x14ac:dyDescent="0.25">
      <c r="A32564" s="1">
        <v>42423.612500000003</v>
      </c>
      <c r="B32564" s="2">
        <v>-23.084883461257171</v>
      </c>
    </row>
    <row r="32565" spans="1:2" x14ac:dyDescent="0.25">
      <c r="A32565" s="1">
        <v>42423.613194444442</v>
      </c>
      <c r="B32565" s="2">
        <v>-12.545524085032715</v>
      </c>
    </row>
    <row r="32566" spans="1:2" x14ac:dyDescent="0.25">
      <c r="A32566" s="1">
        <v>42423.613888888889</v>
      </c>
      <c r="B32566" s="2">
        <v>-8.6130695269283031</v>
      </c>
    </row>
    <row r="32567" spans="1:2" x14ac:dyDescent="0.25">
      <c r="A32567" s="1">
        <v>42423.614583333336</v>
      </c>
      <c r="B32567" s="2">
        <v>5.0545325620196913</v>
      </c>
    </row>
    <row r="32568" spans="1:2" x14ac:dyDescent="0.25">
      <c r="A32568" s="1">
        <v>42423.615277777775</v>
      </c>
      <c r="B32568" s="2">
        <v>5.2427227216030587</v>
      </c>
    </row>
    <row r="32569" spans="1:2" x14ac:dyDescent="0.25">
      <c r="A32569" s="1">
        <v>42423.615972222222</v>
      </c>
      <c r="B32569" s="2">
        <v>15.241804626649536</v>
      </c>
    </row>
    <row r="32570" spans="1:2" x14ac:dyDescent="0.25">
      <c r="A32570" s="1">
        <v>42423.616666666669</v>
      </c>
      <c r="B32570" s="2">
        <v>33.43401862499595</v>
      </c>
    </row>
    <row r="32571" spans="1:2" x14ac:dyDescent="0.25">
      <c r="A32571" s="1">
        <v>42423.617361111108</v>
      </c>
      <c r="B32571" s="2">
        <v>7.8062327625787775</v>
      </c>
    </row>
    <row r="32572" spans="1:2" x14ac:dyDescent="0.25">
      <c r="A32572" s="1">
        <v>42423.618055555555</v>
      </c>
      <c r="B32572" s="2">
        <v>8.3823149756203446</v>
      </c>
    </row>
    <row r="32573" spans="1:2" x14ac:dyDescent="0.25">
      <c r="A32573" s="1">
        <v>42423.618750000001</v>
      </c>
      <c r="B32573" s="2">
        <v>16.824864821619606</v>
      </c>
    </row>
    <row r="32574" spans="1:2" x14ac:dyDescent="0.25">
      <c r="A32574" s="1">
        <v>42423.619444444441</v>
      </c>
      <c r="B32574" s="2">
        <v>0.32522988801210884</v>
      </c>
    </row>
    <row r="32575" spans="1:2" x14ac:dyDescent="0.25">
      <c r="A32575" s="1">
        <v>42423.620138888888</v>
      </c>
      <c r="B32575" s="2">
        <v>40.1156276839436</v>
      </c>
    </row>
    <row r="32576" spans="1:2" x14ac:dyDescent="0.25">
      <c r="A32576" s="1">
        <v>42423.620833333334</v>
      </c>
      <c r="B32576" s="2">
        <v>42.278323079706752</v>
      </c>
    </row>
    <row r="32577" spans="1:2" x14ac:dyDescent="0.25">
      <c r="A32577" s="1">
        <v>42423.621527777781</v>
      </c>
      <c r="B32577" s="2">
        <v>91.341516559369239</v>
      </c>
    </row>
    <row r="32578" spans="1:2" x14ac:dyDescent="0.25">
      <c r="A32578" s="1">
        <v>42423.62222222222</v>
      </c>
      <c r="B32578" s="2">
        <v>124.49617942516925</v>
      </c>
    </row>
    <row r="32579" spans="1:2" x14ac:dyDescent="0.25">
      <c r="A32579" s="1">
        <v>42423.622916666667</v>
      </c>
      <c r="B32579" s="2">
        <v>170.90699516515014</v>
      </c>
    </row>
    <row r="32580" spans="1:2" x14ac:dyDescent="0.25">
      <c r="A32580" s="1">
        <v>42423.623611111114</v>
      </c>
      <c r="B32580" s="2">
        <v>201.10305306477628</v>
      </c>
    </row>
    <row r="32581" spans="1:2" x14ac:dyDescent="0.25">
      <c r="A32581" s="1">
        <v>42423.624305555553</v>
      </c>
      <c r="B32581" s="2">
        <v>192.76401183616835</v>
      </c>
    </row>
    <row r="32582" spans="1:2" x14ac:dyDescent="0.25">
      <c r="A32582" s="1">
        <v>42423.625</v>
      </c>
      <c r="B32582" s="2">
        <v>170.8994241961278</v>
      </c>
    </row>
    <row r="32583" spans="1:2" x14ac:dyDescent="0.25">
      <c r="A32583" s="1">
        <v>42423.625694444447</v>
      </c>
      <c r="B32583" s="2">
        <v>128.12705715895086</v>
      </c>
    </row>
    <row r="32584" spans="1:2" x14ac:dyDescent="0.25">
      <c r="A32584" s="1">
        <v>42423.626388888886</v>
      </c>
      <c r="B32584" s="2">
        <v>103.31414530809271</v>
      </c>
    </row>
    <row r="32585" spans="1:2" x14ac:dyDescent="0.25">
      <c r="A32585" s="1">
        <v>42423.627083333333</v>
      </c>
      <c r="B32585" s="2">
        <v>105.94666102235206</v>
      </c>
    </row>
    <row r="32586" spans="1:2" x14ac:dyDescent="0.25">
      <c r="A32586" s="1">
        <v>42423.62777777778</v>
      </c>
      <c r="B32586" s="2">
        <v>112.13706795971763</v>
      </c>
    </row>
    <row r="32587" spans="1:2" x14ac:dyDescent="0.25">
      <c r="A32587" s="1">
        <v>42423.628472222219</v>
      </c>
      <c r="B32587" s="2">
        <v>145.21087805615196</v>
      </c>
    </row>
    <row r="32588" spans="1:2" x14ac:dyDescent="0.25">
      <c r="A32588" s="1">
        <v>42423.629166666666</v>
      </c>
      <c r="B32588" s="2">
        <v>150.54165726952877</v>
      </c>
    </row>
    <row r="32589" spans="1:2" x14ac:dyDescent="0.25">
      <c r="A32589" s="1">
        <v>42423.629861111112</v>
      </c>
      <c r="B32589" s="2">
        <v>173.90893443758057</v>
      </c>
    </row>
    <row r="32590" spans="1:2" x14ac:dyDescent="0.25">
      <c r="A32590" s="1">
        <v>42423.630555555559</v>
      </c>
      <c r="B32590" s="2">
        <v>161.48544607626584</v>
      </c>
    </row>
    <row r="32591" spans="1:2" x14ac:dyDescent="0.25">
      <c r="A32591" s="1">
        <v>42423.631249999999</v>
      </c>
      <c r="B32591" s="2">
        <v>153.13764920556761</v>
      </c>
    </row>
    <row r="32592" spans="1:2" x14ac:dyDescent="0.25">
      <c r="A32592" s="1">
        <v>42423.631944444445</v>
      </c>
      <c r="B32592" s="2">
        <v>138.85039415790621</v>
      </c>
    </row>
    <row r="32593" spans="1:2" x14ac:dyDescent="0.25">
      <c r="A32593" s="1">
        <v>42423.632638888892</v>
      </c>
      <c r="B32593" s="2">
        <v>103.83094835489756</v>
      </c>
    </row>
    <row r="32594" spans="1:2" x14ac:dyDescent="0.25">
      <c r="A32594" s="1">
        <v>42423.633333333331</v>
      </c>
      <c r="B32594" s="2">
        <v>109.84981271785607</v>
      </c>
    </row>
    <row r="32595" spans="1:2" x14ac:dyDescent="0.25">
      <c r="A32595" s="1">
        <v>42423.634027777778</v>
      </c>
      <c r="B32595" s="2">
        <v>135.03857735378745</v>
      </c>
    </row>
    <row r="32596" spans="1:2" x14ac:dyDescent="0.25">
      <c r="A32596" s="1">
        <v>42423.634722222225</v>
      </c>
      <c r="B32596" s="2">
        <v>121.06223879682366</v>
      </c>
    </row>
    <row r="32597" spans="1:2" x14ac:dyDescent="0.25">
      <c r="A32597" s="1">
        <v>42423.635416666664</v>
      </c>
      <c r="B32597" s="2">
        <v>98.255031859123847</v>
      </c>
    </row>
    <row r="32598" spans="1:2" x14ac:dyDescent="0.25">
      <c r="A32598" s="1">
        <v>42423.636111111111</v>
      </c>
      <c r="B32598" s="2">
        <v>85.19578743076805</v>
      </c>
    </row>
    <row r="32599" spans="1:2" x14ac:dyDescent="0.25">
      <c r="A32599" s="1">
        <v>42423.636805555558</v>
      </c>
      <c r="B32599" s="2">
        <v>96.508819164521995</v>
      </c>
    </row>
    <row r="32600" spans="1:2" x14ac:dyDescent="0.25">
      <c r="A32600" s="1">
        <v>42423.637499999997</v>
      </c>
      <c r="B32600" s="2">
        <v>89.066586991236548</v>
      </c>
    </row>
    <row r="32601" spans="1:2" x14ac:dyDescent="0.25">
      <c r="A32601" s="1">
        <v>42423.638194444444</v>
      </c>
      <c r="B32601" s="2">
        <v>77.205910207519381</v>
      </c>
    </row>
    <row r="32602" spans="1:2" x14ac:dyDescent="0.25">
      <c r="A32602" s="1">
        <v>42423.638888888891</v>
      </c>
      <c r="B32602" s="2">
        <v>105.06185889423941</v>
      </c>
    </row>
    <row r="32603" spans="1:2" x14ac:dyDescent="0.25">
      <c r="A32603" s="1">
        <v>42423.63958333333</v>
      </c>
      <c r="B32603" s="2">
        <v>84.881048115401057</v>
      </c>
    </row>
    <row r="32604" spans="1:2" x14ac:dyDescent="0.25">
      <c r="A32604" s="1">
        <v>42423.640277777777</v>
      </c>
      <c r="B32604" s="2">
        <v>67.775501763417068</v>
      </c>
    </row>
    <row r="32605" spans="1:2" x14ac:dyDescent="0.25">
      <c r="A32605" s="1">
        <v>42423.640972222223</v>
      </c>
      <c r="B32605" s="2">
        <v>87.672464411372005</v>
      </c>
    </row>
    <row r="32606" spans="1:2" x14ac:dyDescent="0.25">
      <c r="A32606" s="1">
        <v>42423.64166666667</v>
      </c>
      <c r="B32606" s="2">
        <v>91.975485012239858</v>
      </c>
    </row>
    <row r="32607" spans="1:2" x14ac:dyDescent="0.25">
      <c r="A32607" s="1">
        <v>42423.642361111109</v>
      </c>
      <c r="B32607" s="2">
        <v>87.309489994503863</v>
      </c>
    </row>
    <row r="32608" spans="1:2" x14ac:dyDescent="0.25">
      <c r="A32608" s="1">
        <v>42423.643055555556</v>
      </c>
      <c r="B32608" s="2">
        <v>104.12056654877185</v>
      </c>
    </row>
    <row r="32609" spans="1:2" x14ac:dyDescent="0.25">
      <c r="A32609" s="1">
        <v>42423.643750000003</v>
      </c>
      <c r="B32609" s="2">
        <v>75.992531852171908</v>
      </c>
    </row>
    <row r="32610" spans="1:2" x14ac:dyDescent="0.25">
      <c r="A32610" s="1">
        <v>42423.644444444442</v>
      </c>
      <c r="B32610" s="2">
        <v>81.187476038521467</v>
      </c>
    </row>
    <row r="32611" spans="1:2" x14ac:dyDescent="0.25">
      <c r="A32611" s="1">
        <v>42423.645138888889</v>
      </c>
      <c r="B32611" s="2">
        <v>75.554529265258068</v>
      </c>
    </row>
    <row r="32612" spans="1:2" x14ac:dyDescent="0.25">
      <c r="A32612" s="1">
        <v>42423.645833333336</v>
      </c>
      <c r="B32612" s="2">
        <v>71.778247356897921</v>
      </c>
    </row>
    <row r="32613" spans="1:2" x14ac:dyDescent="0.25">
      <c r="A32613" s="1">
        <v>42423.646527777775</v>
      </c>
      <c r="B32613" s="2">
        <v>98.997456806252018</v>
      </c>
    </row>
    <row r="32614" spans="1:2" x14ac:dyDescent="0.25">
      <c r="A32614" s="1">
        <v>42423.647222222222</v>
      </c>
      <c r="B32614" s="2">
        <v>95.722283593539998</v>
      </c>
    </row>
    <row r="32615" spans="1:2" x14ac:dyDescent="0.25">
      <c r="A32615" s="1">
        <v>42423.647916666669</v>
      </c>
      <c r="B32615" s="2">
        <v>87.107866257110928</v>
      </c>
    </row>
    <row r="32616" spans="1:2" x14ac:dyDescent="0.25">
      <c r="A32616" s="1">
        <v>42423.648611111108</v>
      </c>
      <c r="B32616" s="2">
        <v>76.852691387907058</v>
      </c>
    </row>
    <row r="32617" spans="1:2" x14ac:dyDescent="0.25">
      <c r="A32617" s="1">
        <v>42423.649305555555</v>
      </c>
      <c r="B32617" s="2">
        <v>77.201507284988963</v>
      </c>
    </row>
    <row r="32618" spans="1:2" x14ac:dyDescent="0.25">
      <c r="A32618" s="1">
        <v>42423.65</v>
      </c>
      <c r="B32618" s="2">
        <v>76.97432584911779</v>
      </c>
    </row>
    <row r="32619" spans="1:2" x14ac:dyDescent="0.25">
      <c r="A32619" s="1">
        <v>42423.650694444441</v>
      </c>
      <c r="B32619" s="2">
        <v>100.99535791759457</v>
      </c>
    </row>
    <row r="32620" spans="1:2" x14ac:dyDescent="0.25">
      <c r="A32620" s="1">
        <v>42423.651388888888</v>
      </c>
      <c r="B32620" s="2">
        <v>111.28453267568645</v>
      </c>
    </row>
    <row r="32621" spans="1:2" x14ac:dyDescent="0.25">
      <c r="A32621" s="1">
        <v>42423.652083333334</v>
      </c>
      <c r="B32621" s="2">
        <v>74.83213887623279</v>
      </c>
    </row>
    <row r="32622" spans="1:2" x14ac:dyDescent="0.25">
      <c r="A32622" s="1">
        <v>42423.652777777781</v>
      </c>
      <c r="B32622" s="2">
        <v>66.400038608476947</v>
      </c>
    </row>
    <row r="32623" spans="1:2" x14ac:dyDescent="0.25">
      <c r="A32623" s="1">
        <v>42423.65347222222</v>
      </c>
      <c r="B32623" s="2">
        <v>78.315975810358452</v>
      </c>
    </row>
    <row r="32624" spans="1:2" x14ac:dyDescent="0.25">
      <c r="A32624" s="1">
        <v>42423.654166666667</v>
      </c>
      <c r="B32624" s="2">
        <v>93.700643755932106</v>
      </c>
    </row>
    <row r="32625" spans="1:2" x14ac:dyDescent="0.25">
      <c r="A32625" s="1">
        <v>42423.654861111114</v>
      </c>
      <c r="B32625" s="2">
        <v>73.080294899495001</v>
      </c>
    </row>
    <row r="32626" spans="1:2" x14ac:dyDescent="0.25">
      <c r="A32626" s="1">
        <v>42423.655555555553</v>
      </c>
      <c r="B32626" s="2">
        <v>66.511849352690234</v>
      </c>
    </row>
    <row r="32627" spans="1:2" x14ac:dyDescent="0.25">
      <c r="A32627" s="1">
        <v>42423.65625</v>
      </c>
      <c r="B32627" s="2">
        <v>79.931419459984554</v>
      </c>
    </row>
    <row r="32628" spans="1:2" x14ac:dyDescent="0.25">
      <c r="A32628" s="1">
        <v>42423.656944444447</v>
      </c>
      <c r="B32628" s="2">
        <v>85.228729214333001</v>
      </c>
    </row>
    <row r="32629" spans="1:2" x14ac:dyDescent="0.25">
      <c r="A32629" s="1">
        <v>42423.657638888886</v>
      </c>
      <c r="B32629" s="2">
        <v>89.802984821763431</v>
      </c>
    </row>
    <row r="32630" spans="1:2" x14ac:dyDescent="0.25">
      <c r="A32630" s="1">
        <v>42423.658333333333</v>
      </c>
      <c r="B32630" s="2">
        <v>84.991151386524635</v>
      </c>
    </row>
    <row r="32631" spans="1:2" x14ac:dyDescent="0.25">
      <c r="A32631" s="1">
        <v>42423.65902777778</v>
      </c>
      <c r="B32631" s="2">
        <v>56.056237143242228</v>
      </c>
    </row>
    <row r="32632" spans="1:2" x14ac:dyDescent="0.25">
      <c r="A32632" s="1">
        <v>42423.659722222219</v>
      </c>
      <c r="B32632" s="2">
        <v>79.019496394198114</v>
      </c>
    </row>
    <row r="32633" spans="1:2" x14ac:dyDescent="0.25">
      <c r="A32633" s="1">
        <v>42423.660416666666</v>
      </c>
      <c r="B32633" s="2">
        <v>52.131173540415084</v>
      </c>
    </row>
    <row r="32634" spans="1:2" x14ac:dyDescent="0.25">
      <c r="A32634" s="1">
        <v>42423.661111111112</v>
      </c>
      <c r="B32634" s="2">
        <v>76.395992811759541</v>
      </c>
    </row>
    <row r="32635" spans="1:2" x14ac:dyDescent="0.25">
      <c r="A32635" s="1">
        <v>42423.661805555559</v>
      </c>
      <c r="B32635" s="2">
        <v>42.696580393770518</v>
      </c>
    </row>
    <row r="32636" spans="1:2" x14ac:dyDescent="0.25">
      <c r="A32636" s="1">
        <v>42423.662499999999</v>
      </c>
      <c r="B32636" s="2">
        <v>63.658390882132032</v>
      </c>
    </row>
    <row r="32637" spans="1:2" x14ac:dyDescent="0.25">
      <c r="A32637" s="1">
        <v>42423.663194444445</v>
      </c>
      <c r="B32637" s="2">
        <v>114.84236514689982</v>
      </c>
    </row>
    <row r="32638" spans="1:2" x14ac:dyDescent="0.25">
      <c r="A32638" s="1">
        <v>42423.663888888892</v>
      </c>
      <c r="B32638" s="2">
        <v>101.7438501942476</v>
      </c>
    </row>
    <row r="32639" spans="1:2" x14ac:dyDescent="0.25">
      <c r="A32639" s="1">
        <v>42423.664583333331</v>
      </c>
      <c r="B32639" s="2">
        <v>105.03264408158721</v>
      </c>
    </row>
    <row r="32640" spans="1:2" x14ac:dyDescent="0.25">
      <c r="A32640" s="1">
        <v>42423.665277777778</v>
      </c>
      <c r="B32640" s="2">
        <v>127.54800539377999</v>
      </c>
    </row>
    <row r="32641" spans="1:2" x14ac:dyDescent="0.25">
      <c r="A32641" s="1">
        <v>42423.665972222225</v>
      </c>
      <c r="B32641" s="2">
        <v>148.84441496408934</v>
      </c>
    </row>
    <row r="32642" spans="1:2" x14ac:dyDescent="0.25">
      <c r="A32642" s="1">
        <v>42423.666666666664</v>
      </c>
      <c r="B32642" s="2">
        <v>152.02460325470116</v>
      </c>
    </row>
    <row r="32643" spans="1:2" x14ac:dyDescent="0.25">
      <c r="A32643" s="1">
        <v>42423.667361111111</v>
      </c>
      <c r="B32643" s="2">
        <v>111.35294774216599</v>
      </c>
    </row>
    <row r="32644" spans="1:2" x14ac:dyDescent="0.25">
      <c r="A32644" s="1">
        <v>42423.668055555558</v>
      </c>
      <c r="B32644" s="2">
        <v>62.736511427523027</v>
      </c>
    </row>
    <row r="32645" spans="1:2" x14ac:dyDescent="0.25">
      <c r="A32645" s="1">
        <v>42423.668749999997</v>
      </c>
      <c r="B32645" s="2">
        <v>86.789495637908118</v>
      </c>
    </row>
    <row r="32646" spans="1:2" x14ac:dyDescent="0.25">
      <c r="A32646" s="1">
        <v>42423.669444444444</v>
      </c>
      <c r="B32646" s="2">
        <v>94.39889223701708</v>
      </c>
    </row>
    <row r="32647" spans="1:2" x14ac:dyDescent="0.25">
      <c r="A32647" s="1">
        <v>42423.670138888891</v>
      </c>
      <c r="B32647" s="2">
        <v>75.294978579415087</v>
      </c>
    </row>
    <row r="32648" spans="1:2" x14ac:dyDescent="0.25">
      <c r="A32648" s="1">
        <v>42423.67083333333</v>
      </c>
      <c r="B32648" s="2">
        <v>67.421321307918205</v>
      </c>
    </row>
    <row r="32649" spans="1:2" x14ac:dyDescent="0.25">
      <c r="A32649" s="1">
        <v>42423.671527777777</v>
      </c>
      <c r="B32649" s="2">
        <v>88.151155995965624</v>
      </c>
    </row>
    <row r="32650" spans="1:2" x14ac:dyDescent="0.25">
      <c r="A32650" s="1">
        <v>42423.672222222223</v>
      </c>
      <c r="B32650" s="2">
        <v>72.597920946677917</v>
      </c>
    </row>
    <row r="32651" spans="1:2" x14ac:dyDescent="0.25">
      <c r="A32651" s="1">
        <v>42423.67291666667</v>
      </c>
      <c r="B32651" s="2">
        <v>87.798648379366696</v>
      </c>
    </row>
    <row r="32652" spans="1:2" x14ac:dyDescent="0.25">
      <c r="A32652" s="1">
        <v>42423.673611111109</v>
      </c>
      <c r="B32652" s="2">
        <v>92.23745840201542</v>
      </c>
    </row>
    <row r="32653" spans="1:2" x14ac:dyDescent="0.25">
      <c r="A32653" s="1">
        <v>42423.674305555556</v>
      </c>
      <c r="B32653" s="2">
        <v>50.954506247322811</v>
      </c>
    </row>
    <row r="32654" spans="1:2" x14ac:dyDescent="0.25">
      <c r="A32654" s="1">
        <v>42423.675000000003</v>
      </c>
      <c r="B32654" s="2">
        <v>108.4231921828119</v>
      </c>
    </row>
    <row r="32655" spans="1:2" x14ac:dyDescent="0.25">
      <c r="A32655" s="1">
        <v>42423.675694444442</v>
      </c>
      <c r="B32655" s="2">
        <v>64.873463145913163</v>
      </c>
    </row>
    <row r="32656" spans="1:2" x14ac:dyDescent="0.25">
      <c r="A32656" s="1">
        <v>42423.676388888889</v>
      </c>
      <c r="B32656" s="2">
        <v>48.166972144757651</v>
      </c>
    </row>
    <row r="32657" spans="1:2" x14ac:dyDescent="0.25">
      <c r="A32657" s="1">
        <v>42423.677083333336</v>
      </c>
      <c r="B32657" s="2">
        <v>91.540274715020004</v>
      </c>
    </row>
    <row r="32658" spans="1:2" x14ac:dyDescent="0.25">
      <c r="A32658" s="1">
        <v>42423.677777777775</v>
      </c>
      <c r="B32658" s="2">
        <v>56.588778609109191</v>
      </c>
    </row>
    <row r="32659" spans="1:2" x14ac:dyDescent="0.25">
      <c r="A32659" s="1">
        <v>42423.678472222222</v>
      </c>
      <c r="B32659" s="2">
        <v>44.828450142753233</v>
      </c>
    </row>
    <row r="32660" spans="1:2" x14ac:dyDescent="0.25">
      <c r="A32660" s="1">
        <v>42423.679166666669</v>
      </c>
      <c r="B32660" s="2">
        <v>20.933937698215594</v>
      </c>
    </row>
    <row r="32661" spans="1:2" x14ac:dyDescent="0.25">
      <c r="A32661" s="1">
        <v>42423.679861111108</v>
      </c>
      <c r="B32661" s="2">
        <v>46.163417070379367</v>
      </c>
    </row>
    <row r="32662" spans="1:2" x14ac:dyDescent="0.25">
      <c r="A32662" s="1">
        <v>42423.680555555555</v>
      </c>
      <c r="B32662" s="2">
        <v>67.486107873683792</v>
      </c>
    </row>
    <row r="32663" spans="1:2" x14ac:dyDescent="0.25">
      <c r="A32663" s="1">
        <v>42423.681250000001</v>
      </c>
      <c r="B32663" s="2">
        <v>47.696370351716659</v>
      </c>
    </row>
    <row r="32664" spans="1:2" x14ac:dyDescent="0.25">
      <c r="A32664" s="1">
        <v>42423.681944444441</v>
      </c>
      <c r="B32664" s="2">
        <v>34.313464745032739</v>
      </c>
    </row>
    <row r="32665" spans="1:2" x14ac:dyDescent="0.25">
      <c r="A32665" s="1">
        <v>42423.682638888888</v>
      </c>
      <c r="B32665" s="2">
        <v>33.967745095966286</v>
      </c>
    </row>
    <row r="32666" spans="1:2" x14ac:dyDescent="0.25">
      <c r="A32666" s="1">
        <v>42423.683333333334</v>
      </c>
      <c r="B32666" s="2">
        <v>36.893615750205939</v>
      </c>
    </row>
    <row r="32667" spans="1:2" x14ac:dyDescent="0.25">
      <c r="A32667" s="1">
        <v>42423.684027777781</v>
      </c>
      <c r="B32667" s="2">
        <v>33.054932199899731</v>
      </c>
    </row>
    <row r="32668" spans="1:2" x14ac:dyDescent="0.25">
      <c r="A32668" s="1">
        <v>42423.68472222222</v>
      </c>
      <c r="B32668" s="2">
        <v>69.080932884401406</v>
      </c>
    </row>
    <row r="32669" spans="1:2" x14ac:dyDescent="0.25">
      <c r="A32669" s="1">
        <v>42423.685416666667</v>
      </c>
      <c r="B32669" s="2">
        <v>23.202111175159612</v>
      </c>
    </row>
    <row r="32670" spans="1:2" x14ac:dyDescent="0.25">
      <c r="A32670" s="1">
        <v>42423.686111111114</v>
      </c>
      <c r="B32670" s="2">
        <v>31.428770365851232</v>
      </c>
    </row>
    <row r="32671" spans="1:2" x14ac:dyDescent="0.25">
      <c r="A32671" s="1">
        <v>42423.686805555553</v>
      </c>
      <c r="B32671" s="2">
        <v>40.800220093609823</v>
      </c>
    </row>
    <row r="32672" spans="1:2" x14ac:dyDescent="0.25">
      <c r="A32672" s="1">
        <v>42423.6875</v>
      </c>
      <c r="B32672" s="2">
        <v>52.297905087471008</v>
      </c>
    </row>
    <row r="32673" spans="1:2" x14ac:dyDescent="0.25">
      <c r="A32673" s="1">
        <v>42423.688194444447</v>
      </c>
      <c r="B32673" s="2">
        <v>56.069763691778647</v>
      </c>
    </row>
    <row r="32674" spans="1:2" x14ac:dyDescent="0.25">
      <c r="A32674" s="1">
        <v>42423.688888888886</v>
      </c>
      <c r="B32674" s="2">
        <v>34.155445129870593</v>
      </c>
    </row>
    <row r="32675" spans="1:2" x14ac:dyDescent="0.25">
      <c r="A32675" s="1">
        <v>42423.689583333333</v>
      </c>
      <c r="B32675" s="2">
        <v>26.760082467103107</v>
      </c>
    </row>
    <row r="32676" spans="1:2" x14ac:dyDescent="0.25">
      <c r="A32676" s="1">
        <v>42423.69027777778</v>
      </c>
      <c r="B32676" s="2">
        <v>42.394035822104584</v>
      </c>
    </row>
    <row r="32677" spans="1:2" x14ac:dyDescent="0.25">
      <c r="A32677" s="1">
        <v>42423.690972222219</v>
      </c>
      <c r="B32677" s="2">
        <v>7.9250638933818358</v>
      </c>
    </row>
    <row r="32678" spans="1:2" x14ac:dyDescent="0.25">
      <c r="A32678" s="1">
        <v>42423.691666666666</v>
      </c>
      <c r="B32678" s="2">
        <v>35.829496616648008</v>
      </c>
    </row>
    <row r="32679" spans="1:2" x14ac:dyDescent="0.25">
      <c r="A32679" s="1">
        <v>42423.692361111112</v>
      </c>
      <c r="B32679" s="2">
        <v>15.493996943494615</v>
      </c>
    </row>
    <row r="32680" spans="1:2" x14ac:dyDescent="0.25">
      <c r="A32680" s="1">
        <v>42423.693055555559</v>
      </c>
      <c r="B32680" s="2">
        <v>39.897849067935503</v>
      </c>
    </row>
    <row r="32681" spans="1:2" x14ac:dyDescent="0.25">
      <c r="A32681" s="1">
        <v>42423.693749999999</v>
      </c>
      <c r="B32681" s="2">
        <v>38.360050887962764</v>
      </c>
    </row>
    <row r="32682" spans="1:2" x14ac:dyDescent="0.25">
      <c r="A32682" s="1">
        <v>42423.694444444445</v>
      </c>
      <c r="B32682" s="2">
        <v>5.2009724551763306</v>
      </c>
    </row>
    <row r="32683" spans="1:2" x14ac:dyDescent="0.25">
      <c r="A32683" s="1">
        <v>42423.695138888892</v>
      </c>
      <c r="B32683" s="2">
        <v>22.62293035244317</v>
      </c>
    </row>
    <row r="32684" spans="1:2" x14ac:dyDescent="0.25">
      <c r="A32684" s="1">
        <v>42423.695833333331</v>
      </c>
      <c r="B32684" s="2">
        <v>24.265341602770786</v>
      </c>
    </row>
    <row r="32685" spans="1:2" x14ac:dyDescent="0.25">
      <c r="A32685" s="1">
        <v>42423.696527777778</v>
      </c>
      <c r="B32685" s="2">
        <v>32.391120128022159</v>
      </c>
    </row>
    <row r="32686" spans="1:2" x14ac:dyDescent="0.25">
      <c r="A32686" s="1">
        <v>42423.697222222225</v>
      </c>
      <c r="B32686" s="2">
        <v>34.559871870848291</v>
      </c>
    </row>
    <row r="32687" spans="1:2" x14ac:dyDescent="0.25">
      <c r="A32687" s="1">
        <v>42423.697916666664</v>
      </c>
      <c r="B32687" s="2">
        <v>40.230191642833717</v>
      </c>
    </row>
    <row r="32688" spans="1:2" x14ac:dyDescent="0.25">
      <c r="A32688" s="1">
        <v>42423.698611111111</v>
      </c>
      <c r="B32688" s="2">
        <v>40.57996796445611</v>
      </c>
    </row>
    <row r="32689" spans="1:2" x14ac:dyDescent="0.25">
      <c r="A32689" s="1">
        <v>42423.699305555558</v>
      </c>
      <c r="B32689" s="2">
        <v>34.422026681796218</v>
      </c>
    </row>
    <row r="32690" spans="1:2" x14ac:dyDescent="0.25">
      <c r="A32690" s="1">
        <v>42423.7</v>
      </c>
      <c r="B32690" s="2">
        <v>47.555103132404234</v>
      </c>
    </row>
    <row r="32691" spans="1:2" x14ac:dyDescent="0.25">
      <c r="A32691" s="1">
        <v>42423.700694444444</v>
      </c>
      <c r="B32691" s="2">
        <v>13.683386858879627</v>
      </c>
    </row>
    <row r="32692" spans="1:2" x14ac:dyDescent="0.25">
      <c r="A32692" s="1">
        <v>42423.701388888891</v>
      </c>
      <c r="B32692" s="2">
        <v>36.519272180817403</v>
      </c>
    </row>
    <row r="32693" spans="1:2" x14ac:dyDescent="0.25">
      <c r="A32693" s="1">
        <v>42423.70208333333</v>
      </c>
      <c r="B32693" s="2">
        <v>39.032510650611947</v>
      </c>
    </row>
    <row r="32694" spans="1:2" x14ac:dyDescent="0.25">
      <c r="A32694" s="1">
        <v>42423.702777777777</v>
      </c>
      <c r="B32694" s="2">
        <v>31.040536909452445</v>
      </c>
    </row>
    <row r="32695" spans="1:2" x14ac:dyDescent="0.25">
      <c r="A32695" s="1">
        <v>42423.703472222223</v>
      </c>
      <c r="B32695" s="2">
        <v>50.302578303339153</v>
      </c>
    </row>
    <row r="32696" spans="1:2" x14ac:dyDescent="0.25">
      <c r="A32696" s="1">
        <v>42423.70416666667</v>
      </c>
      <c r="B32696" s="2">
        <v>41.647131315867107</v>
      </c>
    </row>
    <row r="32697" spans="1:2" x14ac:dyDescent="0.25">
      <c r="A32697" s="1">
        <v>42423.704861111109</v>
      </c>
      <c r="B32697" s="2">
        <v>26.345922515528702</v>
      </c>
    </row>
    <row r="32698" spans="1:2" x14ac:dyDescent="0.25">
      <c r="A32698" s="1">
        <v>42423.705555555556</v>
      </c>
      <c r="B32698" s="2">
        <v>50.758644296585892</v>
      </c>
    </row>
    <row r="32699" spans="1:2" x14ac:dyDescent="0.25">
      <c r="A32699" s="1">
        <v>42423.706250000003</v>
      </c>
      <c r="B32699" s="2">
        <v>63.800694353395372</v>
      </c>
    </row>
    <row r="32700" spans="1:2" x14ac:dyDescent="0.25">
      <c r="A32700" s="1">
        <v>42423.706944444442</v>
      </c>
      <c r="B32700" s="2">
        <v>113.1950116015505</v>
      </c>
    </row>
    <row r="32701" spans="1:2" x14ac:dyDescent="0.25">
      <c r="A32701" s="1">
        <v>42423.707638888889</v>
      </c>
      <c r="B32701" s="2">
        <v>125.76951414572153</v>
      </c>
    </row>
    <row r="32702" spans="1:2" x14ac:dyDescent="0.25">
      <c r="A32702" s="1">
        <v>42423.708333333336</v>
      </c>
      <c r="B32702" s="2">
        <v>144.18225683080769</v>
      </c>
    </row>
    <row r="32703" spans="1:2" x14ac:dyDescent="0.25">
      <c r="A32703" s="1">
        <v>42423.709027777775</v>
      </c>
      <c r="B32703" s="2">
        <v>115.9358612017318</v>
      </c>
    </row>
    <row r="32704" spans="1:2" x14ac:dyDescent="0.25">
      <c r="A32704" s="1">
        <v>42423.709722222222</v>
      </c>
      <c r="B32704" s="2">
        <v>179.664522439385</v>
      </c>
    </row>
    <row r="32705" spans="1:2" x14ac:dyDescent="0.25">
      <c r="A32705" s="1">
        <v>42423.710416666669</v>
      </c>
      <c r="B32705" s="2">
        <v>183.92587738037111</v>
      </c>
    </row>
    <row r="32706" spans="1:2" x14ac:dyDescent="0.25">
      <c r="A32706" s="1">
        <v>42423.711111111108</v>
      </c>
      <c r="B32706" s="2">
        <v>152.41905353859377</v>
      </c>
    </row>
    <row r="32707" spans="1:2" x14ac:dyDescent="0.25">
      <c r="A32707" s="1">
        <v>42423.711805555555</v>
      </c>
      <c r="B32707" s="2">
        <v>122.61487169284568</v>
      </c>
    </row>
    <row r="32708" spans="1:2" x14ac:dyDescent="0.25">
      <c r="A32708" s="1">
        <v>42423.712500000001</v>
      </c>
      <c r="B32708" s="2">
        <v>123.25223993922506</v>
      </c>
    </row>
    <row r="32709" spans="1:2" x14ac:dyDescent="0.25">
      <c r="A32709" s="1">
        <v>42423.713194444441</v>
      </c>
      <c r="B32709" s="2">
        <v>88.21189754965016</v>
      </c>
    </row>
    <row r="32710" spans="1:2" x14ac:dyDescent="0.25">
      <c r="A32710" s="1">
        <v>42423.713888888888</v>
      </c>
      <c r="B32710" s="2">
        <v>77.242238157863412</v>
      </c>
    </row>
    <row r="32711" spans="1:2" x14ac:dyDescent="0.25">
      <c r="A32711" s="1">
        <v>42423.714583333334</v>
      </c>
      <c r="B32711" s="2">
        <v>103.70249665808515</v>
      </c>
    </row>
    <row r="32712" spans="1:2" x14ac:dyDescent="0.25">
      <c r="A32712" s="1">
        <v>42423.715277777781</v>
      </c>
      <c r="B32712" s="2">
        <v>78.591878819861449</v>
      </c>
    </row>
    <row r="32713" spans="1:2" x14ac:dyDescent="0.25">
      <c r="A32713" s="1">
        <v>42423.71597222222</v>
      </c>
      <c r="B32713" s="2">
        <v>76.813900227479948</v>
      </c>
    </row>
    <row r="32714" spans="1:2" x14ac:dyDescent="0.25">
      <c r="A32714" s="1">
        <v>42423.716666666667</v>
      </c>
      <c r="B32714" s="2">
        <v>80.870905939737952</v>
      </c>
    </row>
    <row r="32715" spans="1:2" x14ac:dyDescent="0.25">
      <c r="A32715" s="1">
        <v>42423.717361111114</v>
      </c>
      <c r="B32715" s="2">
        <v>65.455332921032095</v>
      </c>
    </row>
    <row r="32716" spans="1:2" x14ac:dyDescent="0.25">
      <c r="A32716" s="1">
        <v>42423.718055555553</v>
      </c>
      <c r="B32716" s="2">
        <v>39.917966481731369</v>
      </c>
    </row>
    <row r="32717" spans="1:2" x14ac:dyDescent="0.25">
      <c r="A32717" s="1">
        <v>42423.71875</v>
      </c>
      <c r="B32717" s="2">
        <v>47.300774140654056</v>
      </c>
    </row>
    <row r="32718" spans="1:2" x14ac:dyDescent="0.25">
      <c r="A32718" s="1">
        <v>42423.719444444447</v>
      </c>
      <c r="B32718" s="2">
        <v>24.357590537182599</v>
      </c>
    </row>
    <row r="32719" spans="1:2" x14ac:dyDescent="0.25">
      <c r="A32719" s="1">
        <v>42423.720138888886</v>
      </c>
      <c r="B32719" s="2">
        <v>24.165607336333291</v>
      </c>
    </row>
    <row r="32720" spans="1:2" x14ac:dyDescent="0.25">
      <c r="A32720" s="1">
        <v>42423.720833333333</v>
      </c>
      <c r="B32720" s="2">
        <v>21.543368001672693</v>
      </c>
    </row>
    <row r="32721" spans="1:2" x14ac:dyDescent="0.25">
      <c r="A32721" s="1">
        <v>42423.72152777778</v>
      </c>
      <c r="B32721" s="2">
        <v>30.332690156641185</v>
      </c>
    </row>
    <row r="32722" spans="1:2" x14ac:dyDescent="0.25">
      <c r="A32722" s="1">
        <v>42423.722222222219</v>
      </c>
      <c r="B32722" s="2">
        <v>24.880793546738762</v>
      </c>
    </row>
    <row r="32723" spans="1:2" x14ac:dyDescent="0.25">
      <c r="A32723" s="1">
        <v>42423.722916666666</v>
      </c>
      <c r="B32723" s="2">
        <v>23.523299521155909</v>
      </c>
    </row>
    <row r="32724" spans="1:2" x14ac:dyDescent="0.25">
      <c r="A32724" s="1">
        <v>42423.723611111112</v>
      </c>
      <c r="B32724" s="2">
        <v>33.527556399655687</v>
      </c>
    </row>
    <row r="32725" spans="1:2" x14ac:dyDescent="0.25">
      <c r="A32725" s="1">
        <v>42423.724305555559</v>
      </c>
      <c r="B32725" s="2">
        <v>10.589166698886158</v>
      </c>
    </row>
    <row r="32726" spans="1:2" x14ac:dyDescent="0.25">
      <c r="A32726" s="1">
        <v>42423.724999999999</v>
      </c>
      <c r="B32726" s="2">
        <v>29.325188902191197</v>
      </c>
    </row>
    <row r="32727" spans="1:2" x14ac:dyDescent="0.25">
      <c r="A32727" s="1">
        <v>42423.725694444445</v>
      </c>
      <c r="B32727" s="2">
        <v>29.7921811240148</v>
      </c>
    </row>
    <row r="32728" spans="1:2" x14ac:dyDescent="0.25">
      <c r="A32728" s="1">
        <v>42423.726388888892</v>
      </c>
      <c r="B32728" s="2">
        <v>58.687451669897804</v>
      </c>
    </row>
    <row r="32729" spans="1:2" x14ac:dyDescent="0.25">
      <c r="A32729" s="1">
        <v>42423.727083333331</v>
      </c>
      <c r="B32729" s="2">
        <v>11.842883188054353</v>
      </c>
    </row>
    <row r="32730" spans="1:2" x14ac:dyDescent="0.25">
      <c r="A32730" s="1">
        <v>42423.727777777778</v>
      </c>
      <c r="B32730" s="2">
        <v>25.22308564454385</v>
      </c>
    </row>
    <row r="32731" spans="1:2" x14ac:dyDescent="0.25">
      <c r="A32731" s="1">
        <v>42423.728472222225</v>
      </c>
      <c r="B32731" s="2">
        <v>7.2873870721950276</v>
      </c>
    </row>
    <row r="32732" spans="1:2" x14ac:dyDescent="0.25">
      <c r="A32732" s="1">
        <v>42423.729166666664</v>
      </c>
      <c r="B32732" s="2">
        <v>-14.028455458852598</v>
      </c>
    </row>
    <row r="32733" spans="1:2" x14ac:dyDescent="0.25">
      <c r="A32733" s="1">
        <v>42423.729861111111</v>
      </c>
      <c r="B32733" s="2">
        <v>-18.103965881457651</v>
      </c>
    </row>
    <row r="32734" spans="1:2" x14ac:dyDescent="0.25">
      <c r="A32734" s="1">
        <v>42423.730555555558</v>
      </c>
      <c r="B32734" s="2">
        <v>-21.12837666109602</v>
      </c>
    </row>
    <row r="32735" spans="1:2" x14ac:dyDescent="0.25">
      <c r="A32735" s="1">
        <v>42423.731249999997</v>
      </c>
      <c r="B32735" s="2">
        <v>-22.936721939740043</v>
      </c>
    </row>
    <row r="32736" spans="1:2" x14ac:dyDescent="0.25">
      <c r="A32736" s="1">
        <v>42423.731944444444</v>
      </c>
      <c r="B32736" s="2">
        <v>-20.831810803944244</v>
      </c>
    </row>
    <row r="32737" spans="1:2" x14ac:dyDescent="0.25">
      <c r="A32737" s="1">
        <v>42423.732638888891</v>
      </c>
      <c r="B32737" s="2">
        <v>-30.564906834891008</v>
      </c>
    </row>
    <row r="32738" spans="1:2" x14ac:dyDescent="0.25">
      <c r="A32738" s="1">
        <v>42423.73333333333</v>
      </c>
      <c r="B32738" s="2">
        <v>-34.563471478639016</v>
      </c>
    </row>
    <row r="32739" spans="1:2" x14ac:dyDescent="0.25">
      <c r="A32739" s="1">
        <v>42423.734027777777</v>
      </c>
      <c r="B32739" s="2">
        <v>-34.076453162950443</v>
      </c>
    </row>
    <row r="32740" spans="1:2" x14ac:dyDescent="0.25">
      <c r="A32740" s="1">
        <v>42423.734722222223</v>
      </c>
      <c r="B32740" s="2">
        <v>-44.28746522682777</v>
      </c>
    </row>
    <row r="32741" spans="1:2" x14ac:dyDescent="0.25">
      <c r="A32741" s="1">
        <v>42423.73541666667</v>
      </c>
      <c r="B32741" s="2">
        <v>-33.458890669352449</v>
      </c>
    </row>
    <row r="32742" spans="1:2" x14ac:dyDescent="0.25">
      <c r="A32742" s="1">
        <v>42423.736111111109</v>
      </c>
      <c r="B32742" s="2">
        <v>-32.382007017098175</v>
      </c>
    </row>
    <row r="32743" spans="1:2" x14ac:dyDescent="0.25">
      <c r="A32743" s="1">
        <v>42423.736805555556</v>
      </c>
      <c r="B32743" s="2">
        <v>-27.206249963033283</v>
      </c>
    </row>
    <row r="32744" spans="1:2" x14ac:dyDescent="0.25">
      <c r="A32744" s="1">
        <v>42423.737500000003</v>
      </c>
      <c r="B32744" s="2">
        <v>-34.715157217008041</v>
      </c>
    </row>
    <row r="32745" spans="1:2" x14ac:dyDescent="0.25">
      <c r="A32745" s="1">
        <v>42423.738194444442</v>
      </c>
      <c r="B32745" s="2">
        <v>-41.215395222262792</v>
      </c>
    </row>
    <row r="32746" spans="1:2" x14ac:dyDescent="0.25">
      <c r="A32746" s="1">
        <v>42423.738888888889</v>
      </c>
      <c r="B32746" s="2">
        <v>-41.415231623569952</v>
      </c>
    </row>
    <row r="32747" spans="1:2" x14ac:dyDescent="0.25">
      <c r="A32747" s="1">
        <v>42423.739583333336</v>
      </c>
      <c r="B32747" s="2">
        <v>-32.656000883814222</v>
      </c>
    </row>
    <row r="32748" spans="1:2" x14ac:dyDescent="0.25">
      <c r="A32748" s="1">
        <v>42423.740277777775</v>
      </c>
      <c r="B32748" s="2">
        <v>-29.039320958277191</v>
      </c>
    </row>
    <row r="32749" spans="1:2" x14ac:dyDescent="0.25">
      <c r="A32749" s="1">
        <v>42423.740972222222</v>
      </c>
      <c r="B32749" s="2">
        <v>-39.831943864804153</v>
      </c>
    </row>
    <row r="32750" spans="1:2" x14ac:dyDescent="0.25">
      <c r="A32750" s="1">
        <v>42423.741666666669</v>
      </c>
      <c r="B32750" s="2">
        <v>-41.446317739621733</v>
      </c>
    </row>
    <row r="32751" spans="1:2" x14ac:dyDescent="0.25">
      <c r="A32751" s="1">
        <v>42423.742361111108</v>
      </c>
      <c r="B32751" s="2">
        <v>-55.950917696293132</v>
      </c>
    </row>
    <row r="32752" spans="1:2" x14ac:dyDescent="0.25">
      <c r="A32752" s="1">
        <v>42423.743055555555</v>
      </c>
      <c r="B32752" s="2">
        <v>-69.623213123510752</v>
      </c>
    </row>
    <row r="32753" spans="1:2" x14ac:dyDescent="0.25">
      <c r="A32753" s="1">
        <v>42423.743750000001</v>
      </c>
      <c r="B32753" s="2">
        <v>-82.960553009421957</v>
      </c>
    </row>
    <row r="32754" spans="1:2" x14ac:dyDescent="0.25">
      <c r="A32754" s="1">
        <v>42423.744444444441</v>
      </c>
      <c r="B32754" s="2">
        <v>-84.59714192455867</v>
      </c>
    </row>
    <row r="32755" spans="1:2" x14ac:dyDescent="0.25">
      <c r="A32755" s="1">
        <v>42423.745138888888</v>
      </c>
      <c r="B32755" s="2">
        <v>-70.804993379738875</v>
      </c>
    </row>
    <row r="32756" spans="1:2" x14ac:dyDescent="0.25">
      <c r="A32756" s="1">
        <v>42423.745833333334</v>
      </c>
      <c r="B32756" s="2">
        <v>-76.734302774753687</v>
      </c>
    </row>
    <row r="32757" spans="1:2" x14ac:dyDescent="0.25">
      <c r="A32757" s="1">
        <v>42423.746527777781</v>
      </c>
      <c r="B32757" s="2">
        <v>-69.995756399848815</v>
      </c>
    </row>
    <row r="32758" spans="1:2" x14ac:dyDescent="0.25">
      <c r="A32758" s="1">
        <v>42423.74722222222</v>
      </c>
      <c r="B32758" s="2">
        <v>-84.661220376851276</v>
      </c>
    </row>
    <row r="32759" spans="1:2" x14ac:dyDescent="0.25">
      <c r="A32759" s="1">
        <v>42423.747916666667</v>
      </c>
      <c r="B32759" s="2">
        <v>-22.550469763049236</v>
      </c>
    </row>
    <row r="32760" spans="1:2" x14ac:dyDescent="0.25">
      <c r="A32760" s="1">
        <v>42423.748611111114</v>
      </c>
      <c r="B32760" s="2">
        <v>-48.632962919649437</v>
      </c>
    </row>
    <row r="32761" spans="1:2" x14ac:dyDescent="0.25">
      <c r="A32761" s="1">
        <v>42423.749305555553</v>
      </c>
      <c r="B32761" s="2">
        <v>-60.731904635106915</v>
      </c>
    </row>
    <row r="32762" spans="1:2" x14ac:dyDescent="0.25">
      <c r="A32762" s="1">
        <v>42423.75</v>
      </c>
      <c r="B32762" s="2">
        <v>-55.631884119744065</v>
      </c>
    </row>
    <row r="32763" spans="1:2" x14ac:dyDescent="0.25">
      <c r="A32763" s="1">
        <v>42423.750694444447</v>
      </c>
      <c r="B32763" s="2">
        <v>-77.146152686735149</v>
      </c>
    </row>
    <row r="32764" spans="1:2" x14ac:dyDescent="0.25">
      <c r="A32764" s="1">
        <v>42423.751388888886</v>
      </c>
      <c r="B32764" s="2">
        <v>-42.949723998492118</v>
      </c>
    </row>
    <row r="32765" spans="1:2" x14ac:dyDescent="0.25">
      <c r="A32765" s="1">
        <v>42423.752083333333</v>
      </c>
      <c r="B32765" s="2">
        <v>-91.532709604278594</v>
      </c>
    </row>
    <row r="32766" spans="1:2" x14ac:dyDescent="0.25">
      <c r="A32766" s="1">
        <v>42423.75277777778</v>
      </c>
      <c r="B32766" s="2">
        <v>-39.799828921447137</v>
      </c>
    </row>
    <row r="32767" spans="1:2" x14ac:dyDescent="0.25">
      <c r="A32767" s="1">
        <v>42423.753472222219</v>
      </c>
      <c r="B32767" s="2">
        <v>-84.157657600846136</v>
      </c>
    </row>
    <row r="32768" spans="1:2" x14ac:dyDescent="0.25">
      <c r="A32768" s="1">
        <v>42423.754166666666</v>
      </c>
      <c r="B32768" s="2">
        <v>-78.694258455150219</v>
      </c>
    </row>
    <row r="32769" spans="1:2" x14ac:dyDescent="0.25">
      <c r="A32769" s="1">
        <v>42423.754861111112</v>
      </c>
      <c r="B32769" s="2">
        <v>-46.990336184442278</v>
      </c>
    </row>
    <row r="32770" spans="1:2" x14ac:dyDescent="0.25">
      <c r="A32770" s="1">
        <v>42423.755555555559</v>
      </c>
      <c r="B32770" s="2">
        <v>-54.767072418761863</v>
      </c>
    </row>
    <row r="32771" spans="1:2" x14ac:dyDescent="0.25">
      <c r="A32771" s="1">
        <v>42423.756249999999</v>
      </c>
      <c r="B32771" s="2">
        <v>-69.854337714697849</v>
      </c>
    </row>
    <row r="32772" spans="1:2" x14ac:dyDescent="0.25">
      <c r="A32772" s="1">
        <v>42423.756944444445</v>
      </c>
      <c r="B32772" s="2">
        <v>-54.3899475425346</v>
      </c>
    </row>
    <row r="32773" spans="1:2" x14ac:dyDescent="0.25">
      <c r="A32773" s="1">
        <v>42423.757638888892</v>
      </c>
      <c r="B32773" s="2">
        <v>-63.169367198990464</v>
      </c>
    </row>
    <row r="32774" spans="1:2" x14ac:dyDescent="0.25">
      <c r="A32774" s="1">
        <v>42423.758333333331</v>
      </c>
      <c r="B32774" s="2">
        <v>-57.580926611162916</v>
      </c>
    </row>
    <row r="32775" spans="1:2" x14ac:dyDescent="0.25">
      <c r="A32775" s="1">
        <v>42423.759027777778</v>
      </c>
      <c r="B32775" s="2">
        <v>-29.315930147541319</v>
      </c>
    </row>
    <row r="32776" spans="1:2" x14ac:dyDescent="0.25">
      <c r="A32776" s="1">
        <v>42423.759722222225</v>
      </c>
      <c r="B32776" s="2">
        <v>-37.812478894340167</v>
      </c>
    </row>
    <row r="32777" spans="1:2" x14ac:dyDescent="0.25">
      <c r="A32777" s="1">
        <v>42423.760416666664</v>
      </c>
      <c r="B32777" s="2">
        <v>-17.44891390939835</v>
      </c>
    </row>
    <row r="32778" spans="1:2" x14ac:dyDescent="0.25">
      <c r="A32778" s="1">
        <v>42423.761111111111</v>
      </c>
      <c r="B32778" s="2">
        <v>-17.714046773307199</v>
      </c>
    </row>
    <row r="32779" spans="1:2" x14ac:dyDescent="0.25">
      <c r="A32779" s="1">
        <v>42423.761805555558</v>
      </c>
      <c r="B32779" s="2">
        <v>6.6333574743500021</v>
      </c>
    </row>
    <row r="32780" spans="1:2" x14ac:dyDescent="0.25">
      <c r="A32780" s="1">
        <v>42423.762499999997</v>
      </c>
      <c r="B32780" s="2">
        <v>12.887998532053704</v>
      </c>
    </row>
    <row r="32781" spans="1:2" x14ac:dyDescent="0.25">
      <c r="A32781" s="1">
        <v>42423.763194444444</v>
      </c>
      <c r="B32781" s="2">
        <v>-27.177840402971196</v>
      </c>
    </row>
    <row r="32782" spans="1:2" x14ac:dyDescent="0.25">
      <c r="A32782" s="1">
        <v>42423.763888888891</v>
      </c>
      <c r="B32782" s="2">
        <v>-17.386202619614291</v>
      </c>
    </row>
    <row r="32783" spans="1:2" x14ac:dyDescent="0.25">
      <c r="A32783" s="1">
        <v>42423.76458333333</v>
      </c>
      <c r="B32783" s="2">
        <v>-3.1791009238203212</v>
      </c>
    </row>
    <row r="32784" spans="1:2" x14ac:dyDescent="0.25">
      <c r="A32784" s="1">
        <v>42423.765277777777</v>
      </c>
      <c r="B32784" s="2">
        <v>-19.932661008555442</v>
      </c>
    </row>
    <row r="32785" spans="1:2" x14ac:dyDescent="0.25">
      <c r="A32785" s="1">
        <v>42423.765972222223</v>
      </c>
      <c r="B32785" s="2">
        <v>-24.853486794276009</v>
      </c>
    </row>
    <row r="32786" spans="1:2" x14ac:dyDescent="0.25">
      <c r="A32786" s="1">
        <v>42423.76666666667</v>
      </c>
      <c r="B32786" s="2">
        <v>-18.172154027693615</v>
      </c>
    </row>
    <row r="32787" spans="1:2" x14ac:dyDescent="0.25">
      <c r="A32787" s="1">
        <v>42423.767361111109</v>
      </c>
      <c r="B32787" s="2">
        <v>-32.576189864960419</v>
      </c>
    </row>
    <row r="32788" spans="1:2" x14ac:dyDescent="0.25">
      <c r="A32788" s="1">
        <v>42423.768055555556</v>
      </c>
      <c r="B32788" s="2">
        <v>-33.15588632635675</v>
      </c>
    </row>
    <row r="32789" spans="1:2" x14ac:dyDescent="0.25">
      <c r="A32789" s="1">
        <v>42423.768750000003</v>
      </c>
      <c r="B32789" s="2">
        <v>-37.020606640687525</v>
      </c>
    </row>
    <row r="32790" spans="1:2" x14ac:dyDescent="0.25">
      <c r="A32790" s="1">
        <v>42423.769444444442</v>
      </c>
      <c r="B32790" s="2">
        <v>-30.550929169614392</v>
      </c>
    </row>
    <row r="32791" spans="1:2" x14ac:dyDescent="0.25">
      <c r="A32791" s="1">
        <v>42423.770138888889</v>
      </c>
      <c r="B32791" s="2">
        <v>-41.991400232977561</v>
      </c>
    </row>
    <row r="32792" spans="1:2" x14ac:dyDescent="0.25">
      <c r="A32792" s="1">
        <v>42423.770833333336</v>
      </c>
      <c r="B32792" s="2">
        <v>-24.999373869286501</v>
      </c>
    </row>
    <row r="32793" spans="1:2" x14ac:dyDescent="0.25">
      <c r="A32793" s="1">
        <v>42423.771527777775</v>
      </c>
      <c r="B32793" s="2">
        <v>-38.250840154120915</v>
      </c>
    </row>
    <row r="32794" spans="1:2" x14ac:dyDescent="0.25">
      <c r="A32794" s="1">
        <v>42423.772222222222</v>
      </c>
      <c r="B32794" s="2">
        <v>-33.214758720008348</v>
      </c>
    </row>
    <row r="32795" spans="1:2" x14ac:dyDescent="0.25">
      <c r="A32795" s="1">
        <v>42423.772916666669</v>
      </c>
      <c r="B32795" s="2">
        <v>-38.846780257349991</v>
      </c>
    </row>
    <row r="32796" spans="1:2" x14ac:dyDescent="0.25">
      <c r="A32796" s="1">
        <v>42423.773611111108</v>
      </c>
      <c r="B32796" s="2">
        <v>-37.219464690260551</v>
      </c>
    </row>
    <row r="32797" spans="1:2" x14ac:dyDescent="0.25">
      <c r="A32797" s="1">
        <v>42423.774305555555</v>
      </c>
      <c r="B32797" s="2">
        <v>-23.715474672666947</v>
      </c>
    </row>
    <row r="32798" spans="1:2" x14ac:dyDescent="0.25">
      <c r="A32798" s="1">
        <v>42423.775000000001</v>
      </c>
      <c r="B32798" s="2">
        <v>-50.385572079885364</v>
      </c>
    </row>
    <row r="32799" spans="1:2" x14ac:dyDescent="0.25">
      <c r="A32799" s="1">
        <v>42423.775694444441</v>
      </c>
      <c r="B32799" s="2">
        <v>-49.262898907703736</v>
      </c>
    </row>
    <row r="32800" spans="1:2" x14ac:dyDescent="0.25">
      <c r="A32800" s="1">
        <v>42423.776388888888</v>
      </c>
      <c r="B32800" s="2">
        <v>-56.060109519958495</v>
      </c>
    </row>
    <row r="32801" spans="1:2" x14ac:dyDescent="0.25">
      <c r="A32801" s="1">
        <v>42423.777083333334</v>
      </c>
      <c r="B32801" s="2">
        <v>-47.683245681867511</v>
      </c>
    </row>
    <row r="32802" spans="1:2" x14ac:dyDescent="0.25">
      <c r="A32802" s="1">
        <v>42423.777777777781</v>
      </c>
      <c r="B32802" s="2">
        <v>-53.948703687978558</v>
      </c>
    </row>
    <row r="32803" spans="1:2" x14ac:dyDescent="0.25">
      <c r="A32803" s="1">
        <v>42423.77847222222</v>
      </c>
      <c r="B32803" s="2">
        <v>-59.223166248621418</v>
      </c>
    </row>
    <row r="32804" spans="1:2" x14ac:dyDescent="0.25">
      <c r="A32804" s="1">
        <v>42423.779166666667</v>
      </c>
      <c r="B32804" s="2">
        <v>-48.97451085700304</v>
      </c>
    </row>
    <row r="32805" spans="1:2" x14ac:dyDescent="0.25">
      <c r="A32805" s="1">
        <v>42423.779861111114</v>
      </c>
      <c r="B32805" s="2">
        <v>-56.731258652186078</v>
      </c>
    </row>
    <row r="32806" spans="1:2" x14ac:dyDescent="0.25">
      <c r="A32806" s="1">
        <v>42423.780555555553</v>
      </c>
      <c r="B32806" s="2">
        <v>-45.622122675938108</v>
      </c>
    </row>
    <row r="32807" spans="1:2" x14ac:dyDescent="0.25">
      <c r="A32807" s="1">
        <v>42423.78125</v>
      </c>
      <c r="B32807" s="2">
        <v>-34.002279188041577</v>
      </c>
    </row>
    <row r="32808" spans="1:2" x14ac:dyDescent="0.25">
      <c r="A32808" s="1">
        <v>42423.781944444447</v>
      </c>
      <c r="B32808" s="2">
        <v>-40.122984139295298</v>
      </c>
    </row>
    <row r="32809" spans="1:2" x14ac:dyDescent="0.25">
      <c r="A32809" s="1">
        <v>42423.782638888886</v>
      </c>
      <c r="B32809" s="2">
        <v>-24.404650785173967</v>
      </c>
    </row>
    <row r="32810" spans="1:2" x14ac:dyDescent="0.25">
      <c r="A32810" s="1">
        <v>42423.783333333333</v>
      </c>
      <c r="B32810" s="2">
        <v>-45.425229049506989</v>
      </c>
    </row>
    <row r="32811" spans="1:2" x14ac:dyDescent="0.25">
      <c r="A32811" s="1">
        <v>42423.78402777778</v>
      </c>
      <c r="B32811" s="2">
        <v>-44.225751032919895</v>
      </c>
    </row>
    <row r="32812" spans="1:2" x14ac:dyDescent="0.25">
      <c r="A32812" s="1">
        <v>42423.784722222219</v>
      </c>
      <c r="B32812" s="2">
        <v>-30.110215820659747</v>
      </c>
    </row>
    <row r="32813" spans="1:2" x14ac:dyDescent="0.25">
      <c r="A32813" s="1">
        <v>42423.785416666666</v>
      </c>
      <c r="B32813" s="2">
        <v>-42.487363367819732</v>
      </c>
    </row>
    <row r="32814" spans="1:2" x14ac:dyDescent="0.25">
      <c r="A32814" s="1">
        <v>42423.786111111112</v>
      </c>
      <c r="B32814" s="2">
        <v>-35.73937400737001</v>
      </c>
    </row>
    <row r="32815" spans="1:2" x14ac:dyDescent="0.25">
      <c r="A32815" s="1">
        <v>42423.786805555559</v>
      </c>
      <c r="B32815" s="2">
        <v>-34.858359993326786</v>
      </c>
    </row>
    <row r="32816" spans="1:2" x14ac:dyDescent="0.25">
      <c r="A32816" s="1">
        <v>42423.787499999999</v>
      </c>
      <c r="B32816" s="2">
        <v>-14.002690904699072</v>
      </c>
    </row>
    <row r="32817" spans="1:2" x14ac:dyDescent="0.25">
      <c r="A32817" s="1">
        <v>42423.788194444445</v>
      </c>
      <c r="B32817" s="2">
        <v>-20.713315520071774</v>
      </c>
    </row>
    <row r="32818" spans="1:2" x14ac:dyDescent="0.25">
      <c r="A32818" s="1">
        <v>42423.788888888892</v>
      </c>
      <c r="B32818" s="2">
        <v>-42.430515696947502</v>
      </c>
    </row>
    <row r="32819" spans="1:2" x14ac:dyDescent="0.25">
      <c r="A32819" s="1">
        <v>42423.789583333331</v>
      </c>
      <c r="B32819" s="2">
        <v>-17.833522195858436</v>
      </c>
    </row>
    <row r="32820" spans="1:2" x14ac:dyDescent="0.25">
      <c r="A32820" s="1">
        <v>42423.790277777778</v>
      </c>
      <c r="B32820" s="2">
        <v>-28.923663378993904</v>
      </c>
    </row>
    <row r="32821" spans="1:2" x14ac:dyDescent="0.25">
      <c r="A32821" s="1">
        <v>42423.790972222225</v>
      </c>
      <c r="B32821" s="2">
        <v>-23.162590580568455</v>
      </c>
    </row>
    <row r="32822" spans="1:2" x14ac:dyDescent="0.25">
      <c r="A32822" s="1">
        <v>42423.791666666664</v>
      </c>
      <c r="B32822" s="2">
        <v>-22.766546901410038</v>
      </c>
    </row>
    <row r="32823" spans="1:2" x14ac:dyDescent="0.25">
      <c r="A32823" s="1">
        <v>42423.792361111111</v>
      </c>
      <c r="B32823" s="2">
        <v>-40.461676833034531</v>
      </c>
    </row>
    <row r="32824" spans="1:2" x14ac:dyDescent="0.25">
      <c r="A32824" s="1">
        <v>42423.793055555558</v>
      </c>
      <c r="B32824" s="2">
        <v>-14.573598260498935</v>
      </c>
    </row>
    <row r="32825" spans="1:2" x14ac:dyDescent="0.25">
      <c r="A32825" s="1">
        <v>42423.793749999997</v>
      </c>
      <c r="B32825" s="2">
        <v>-36.447898493793524</v>
      </c>
    </row>
    <row r="32826" spans="1:2" x14ac:dyDescent="0.25">
      <c r="A32826" s="1">
        <v>42423.794444444444</v>
      </c>
      <c r="B32826" s="2">
        <v>-35.865622300635245</v>
      </c>
    </row>
    <row r="32827" spans="1:2" x14ac:dyDescent="0.25">
      <c r="A32827" s="1">
        <v>42423.795138888891</v>
      </c>
      <c r="B32827" s="2">
        <v>-3.3337957002067315</v>
      </c>
    </row>
    <row r="32828" spans="1:2" x14ac:dyDescent="0.25">
      <c r="A32828" s="1">
        <v>42423.79583333333</v>
      </c>
      <c r="B32828" s="2">
        <v>12.904644934665702</v>
      </c>
    </row>
    <row r="32829" spans="1:2" x14ac:dyDescent="0.25">
      <c r="A32829" s="1">
        <v>42423.796527777777</v>
      </c>
      <c r="B32829" s="2">
        <v>8.1202954044875995</v>
      </c>
    </row>
    <row r="32830" spans="1:2" x14ac:dyDescent="0.25">
      <c r="A32830" s="1">
        <v>42423.797222222223</v>
      </c>
      <c r="B32830" s="2">
        <v>15.0013160740491</v>
      </c>
    </row>
    <row r="32831" spans="1:2" x14ac:dyDescent="0.25">
      <c r="A32831" s="1">
        <v>42423.79791666667</v>
      </c>
      <c r="B32831" s="2">
        <v>35.438298471476692</v>
      </c>
    </row>
    <row r="32832" spans="1:2" x14ac:dyDescent="0.25">
      <c r="A32832" s="1">
        <v>42423.798611111109</v>
      </c>
      <c r="B32832" s="2">
        <v>34.609099313533321</v>
      </c>
    </row>
    <row r="32833" spans="1:2" x14ac:dyDescent="0.25">
      <c r="A32833" s="1">
        <v>42423.799305555556</v>
      </c>
      <c r="B32833" s="2">
        <v>35.671435962862354</v>
      </c>
    </row>
    <row r="32834" spans="1:2" x14ac:dyDescent="0.25">
      <c r="A32834" s="1">
        <v>42423.8</v>
      </c>
      <c r="B32834" s="2">
        <v>20.370053150947207</v>
      </c>
    </row>
    <row r="32835" spans="1:2" x14ac:dyDescent="0.25">
      <c r="A32835" s="1">
        <v>42423.800694444442</v>
      </c>
      <c r="B32835" s="2">
        <v>52.41935804178744</v>
      </c>
    </row>
    <row r="32836" spans="1:2" x14ac:dyDescent="0.25">
      <c r="A32836" s="1">
        <v>42423.801388888889</v>
      </c>
      <c r="B32836" s="2">
        <v>42.815760287428084</v>
      </c>
    </row>
    <row r="32837" spans="1:2" x14ac:dyDescent="0.25">
      <c r="A32837" s="1">
        <v>42423.802083333336</v>
      </c>
      <c r="B32837" s="2">
        <v>32.969196068390737</v>
      </c>
    </row>
    <row r="32838" spans="1:2" x14ac:dyDescent="0.25">
      <c r="A32838" s="1">
        <v>42423.802777777775</v>
      </c>
      <c r="B32838" s="2">
        <v>9.9049769467548074</v>
      </c>
    </row>
    <row r="32839" spans="1:2" x14ac:dyDescent="0.25">
      <c r="A32839" s="1">
        <v>42423.803472222222</v>
      </c>
      <c r="B32839" s="2">
        <v>-25.197215004010165</v>
      </c>
    </row>
    <row r="32840" spans="1:2" x14ac:dyDescent="0.25">
      <c r="A32840" s="1">
        <v>42423.804166666669</v>
      </c>
      <c r="B32840" s="2">
        <v>-19.809353123125522</v>
      </c>
    </row>
    <row r="32841" spans="1:2" x14ac:dyDescent="0.25">
      <c r="A32841" s="1">
        <v>42423.804861111108</v>
      </c>
      <c r="B32841" s="2">
        <v>-16.555334793902389</v>
      </c>
    </row>
    <row r="32842" spans="1:2" x14ac:dyDescent="0.25">
      <c r="A32842" s="1">
        <v>42423.805555555555</v>
      </c>
      <c r="B32842" s="2">
        <v>-25.85144354905642</v>
      </c>
    </row>
    <row r="32843" spans="1:2" x14ac:dyDescent="0.25">
      <c r="A32843" s="1">
        <v>42423.806250000001</v>
      </c>
      <c r="B32843" s="2">
        <v>-12.508999442357647</v>
      </c>
    </row>
    <row r="32844" spans="1:2" x14ac:dyDescent="0.25">
      <c r="A32844" s="1">
        <v>42423.806944444441</v>
      </c>
      <c r="B32844" s="2">
        <v>-29.812780752999242</v>
      </c>
    </row>
    <row r="32845" spans="1:2" x14ac:dyDescent="0.25">
      <c r="A32845" s="1">
        <v>42423.807638888888</v>
      </c>
      <c r="B32845" s="2">
        <v>-35.581148737455564</v>
      </c>
    </row>
    <row r="32846" spans="1:2" x14ac:dyDescent="0.25">
      <c r="A32846" s="1">
        <v>42423.808333333334</v>
      </c>
      <c r="B32846" s="2">
        <v>-35.265304435387954</v>
      </c>
    </row>
    <row r="32847" spans="1:2" x14ac:dyDescent="0.25">
      <c r="A32847" s="1">
        <v>42423.809027777781</v>
      </c>
      <c r="B32847" s="2">
        <v>-51.229188141073003</v>
      </c>
    </row>
    <row r="32848" spans="1:2" x14ac:dyDescent="0.25">
      <c r="A32848" s="1">
        <v>42423.80972222222</v>
      </c>
      <c r="B32848" s="2">
        <v>-69.368191357203372</v>
      </c>
    </row>
    <row r="32849" spans="1:2" x14ac:dyDescent="0.25">
      <c r="A32849" s="1">
        <v>42423.810416666667</v>
      </c>
      <c r="B32849" s="2">
        <v>-60.409947775146186</v>
      </c>
    </row>
    <row r="32850" spans="1:2" x14ac:dyDescent="0.25">
      <c r="A32850" s="1">
        <v>42423.811111111114</v>
      </c>
      <c r="B32850" s="2">
        <v>-30.897253619939146</v>
      </c>
    </row>
    <row r="32851" spans="1:2" x14ac:dyDescent="0.25">
      <c r="A32851" s="1">
        <v>42423.811805555553</v>
      </c>
      <c r="B32851" s="2">
        <v>-65.219487184062018</v>
      </c>
    </row>
    <row r="32852" spans="1:2" x14ac:dyDescent="0.25">
      <c r="A32852" s="1">
        <v>42423.8125</v>
      </c>
      <c r="B32852" s="2">
        <v>-30.449391584967088</v>
      </c>
    </row>
    <row r="32853" spans="1:2" x14ac:dyDescent="0.25">
      <c r="A32853" s="1">
        <v>42423.813194444447</v>
      </c>
      <c r="B32853" s="2">
        <v>-6.9514586191682612</v>
      </c>
    </row>
    <row r="32854" spans="1:2" x14ac:dyDescent="0.25">
      <c r="A32854" s="1">
        <v>42423.813888888886</v>
      </c>
      <c r="B32854" s="2">
        <v>-9.1771109334430854</v>
      </c>
    </row>
    <row r="32855" spans="1:2" x14ac:dyDescent="0.25">
      <c r="A32855" s="1">
        <v>42423.814583333333</v>
      </c>
      <c r="B32855" s="2">
        <v>-37.781233030208384</v>
      </c>
    </row>
    <row r="32856" spans="1:2" x14ac:dyDescent="0.25">
      <c r="A32856" s="1">
        <v>42423.81527777778</v>
      </c>
      <c r="B32856" s="2">
        <v>-14.066334113118257</v>
      </c>
    </row>
    <row r="32857" spans="1:2" x14ac:dyDescent="0.25">
      <c r="A32857" s="1">
        <v>42423.815972222219</v>
      </c>
      <c r="B32857" s="2">
        <v>-7.171551477534134</v>
      </c>
    </row>
    <row r="32858" spans="1:2" x14ac:dyDescent="0.25">
      <c r="A32858" s="1">
        <v>42423.816666666666</v>
      </c>
      <c r="B32858" s="2">
        <v>-20.057234838480749</v>
      </c>
    </row>
    <row r="32859" spans="1:2" x14ac:dyDescent="0.25">
      <c r="A32859" s="1">
        <v>42423.817361111112</v>
      </c>
      <c r="B32859" s="2">
        <v>-11.84220209550549</v>
      </c>
    </row>
    <row r="32860" spans="1:2" x14ac:dyDescent="0.25">
      <c r="A32860" s="1">
        <v>42423.818055555559</v>
      </c>
      <c r="B32860" s="2">
        <v>-16.461989497113002</v>
      </c>
    </row>
    <row r="32861" spans="1:2" x14ac:dyDescent="0.25">
      <c r="A32861" s="1">
        <v>42423.818749999999</v>
      </c>
      <c r="B32861" s="2">
        <v>1.2742914948117687</v>
      </c>
    </row>
    <row r="32862" spans="1:2" x14ac:dyDescent="0.25">
      <c r="A32862" s="1">
        <v>42423.819444444445</v>
      </c>
      <c r="B32862" s="2">
        <v>3.2711822025584598</v>
      </c>
    </row>
    <row r="32863" spans="1:2" x14ac:dyDescent="0.25">
      <c r="A32863" s="1">
        <v>42423.820138888892</v>
      </c>
      <c r="B32863" s="2">
        <v>9.5991504926326652</v>
      </c>
    </row>
    <row r="32864" spans="1:2" x14ac:dyDescent="0.25">
      <c r="A32864" s="1">
        <v>42423.820833333331</v>
      </c>
      <c r="B32864" s="2">
        <v>19.490585105327774</v>
      </c>
    </row>
    <row r="32865" spans="1:2" x14ac:dyDescent="0.25">
      <c r="A32865" s="1">
        <v>42423.821527777778</v>
      </c>
      <c r="B32865" s="2">
        <v>30.14599751032171</v>
      </c>
    </row>
    <row r="32866" spans="1:2" x14ac:dyDescent="0.25">
      <c r="A32866" s="1">
        <v>42423.822222222225</v>
      </c>
      <c r="B32866" s="2">
        <v>29.497493389346346</v>
      </c>
    </row>
    <row r="32867" spans="1:2" x14ac:dyDescent="0.25">
      <c r="A32867" s="1">
        <v>42423.822916666664</v>
      </c>
      <c r="B32867" s="2">
        <v>23.500510238418549</v>
      </c>
    </row>
    <row r="32868" spans="1:2" x14ac:dyDescent="0.25">
      <c r="A32868" s="1">
        <v>42423.823611111111</v>
      </c>
      <c r="B32868" s="2">
        <v>35.421641422425942</v>
      </c>
    </row>
    <row r="32869" spans="1:2" x14ac:dyDescent="0.25">
      <c r="A32869" s="1">
        <v>42423.824305555558</v>
      </c>
      <c r="B32869" s="2">
        <v>34.701780428462854</v>
      </c>
    </row>
    <row r="32870" spans="1:2" x14ac:dyDescent="0.25">
      <c r="A32870" s="1">
        <v>42423.824999999997</v>
      </c>
      <c r="B32870" s="2">
        <v>47.706731497102496</v>
      </c>
    </row>
    <row r="32871" spans="1:2" x14ac:dyDescent="0.25">
      <c r="A32871" s="1">
        <v>42423.825694444444</v>
      </c>
      <c r="B32871" s="2">
        <v>44.050393675976856</v>
      </c>
    </row>
    <row r="32872" spans="1:2" x14ac:dyDescent="0.25">
      <c r="A32872" s="1">
        <v>42423.826388888891</v>
      </c>
      <c r="B32872" s="2">
        <v>31.996031406962722</v>
      </c>
    </row>
    <row r="32873" spans="1:2" x14ac:dyDescent="0.25">
      <c r="A32873" s="1">
        <v>42423.82708333333</v>
      </c>
      <c r="B32873" s="2">
        <v>32.819219888601218</v>
      </c>
    </row>
    <row r="32874" spans="1:2" x14ac:dyDescent="0.25">
      <c r="A32874" s="1">
        <v>42423.827777777777</v>
      </c>
      <c r="B32874" s="2">
        <v>43.717345027912231</v>
      </c>
    </row>
    <row r="32875" spans="1:2" x14ac:dyDescent="0.25">
      <c r="A32875" s="1">
        <v>42423.828472222223</v>
      </c>
      <c r="B32875" s="2">
        <v>69.200163964980547</v>
      </c>
    </row>
    <row r="32876" spans="1:2" x14ac:dyDescent="0.25">
      <c r="A32876" s="1">
        <v>42423.82916666667</v>
      </c>
      <c r="B32876" s="2">
        <v>51.879481966418098</v>
      </c>
    </row>
    <row r="32877" spans="1:2" x14ac:dyDescent="0.25">
      <c r="A32877" s="1">
        <v>42423.829861111109</v>
      </c>
      <c r="B32877" s="2">
        <v>47.690536158983981</v>
      </c>
    </row>
    <row r="32878" spans="1:2" x14ac:dyDescent="0.25">
      <c r="A32878" s="1">
        <v>42423.830555555556</v>
      </c>
      <c r="B32878" s="2">
        <v>78.371623179636657</v>
      </c>
    </row>
    <row r="32879" spans="1:2" x14ac:dyDescent="0.25">
      <c r="A32879" s="1">
        <v>42423.831250000003</v>
      </c>
      <c r="B32879" s="2">
        <v>83.198209704753637</v>
      </c>
    </row>
    <row r="32880" spans="1:2" x14ac:dyDescent="0.25">
      <c r="A32880" s="1">
        <v>42423.831944444442</v>
      </c>
      <c r="B32880" s="2">
        <v>84.56593263688265</v>
      </c>
    </row>
    <row r="32881" spans="1:2" x14ac:dyDescent="0.25">
      <c r="A32881" s="1">
        <v>42423.832638888889</v>
      </c>
      <c r="B32881" s="2">
        <v>30.414231035450939</v>
      </c>
    </row>
    <row r="32882" spans="1:2" x14ac:dyDescent="0.25">
      <c r="A32882" s="1">
        <v>42423.833333333336</v>
      </c>
      <c r="B32882" s="2">
        <v>37.849035176192409</v>
      </c>
    </row>
    <row r="32883" spans="1:2" x14ac:dyDescent="0.25">
      <c r="A32883" s="1">
        <v>42423.834027777775</v>
      </c>
      <c r="B32883" s="2">
        <v>-6.1181023836295934</v>
      </c>
    </row>
    <row r="32884" spans="1:2" x14ac:dyDescent="0.25">
      <c r="A32884" s="1">
        <v>42423.834722222222</v>
      </c>
      <c r="B32884" s="2">
        <v>-30.881770774127897</v>
      </c>
    </row>
    <row r="32885" spans="1:2" x14ac:dyDescent="0.25">
      <c r="A32885" s="1">
        <v>42423.835416666669</v>
      </c>
      <c r="B32885" s="2">
        <v>-5.0067810837708144</v>
      </c>
    </row>
    <row r="32886" spans="1:2" x14ac:dyDescent="0.25">
      <c r="A32886" s="1">
        <v>42423.836111111108</v>
      </c>
      <c r="B32886" s="2">
        <v>5.6866200486285381</v>
      </c>
    </row>
    <row r="32887" spans="1:2" x14ac:dyDescent="0.25">
      <c r="A32887" s="1">
        <v>42423.836805555555</v>
      </c>
      <c r="B32887" s="2">
        <v>48.337971669346253</v>
      </c>
    </row>
    <row r="32888" spans="1:2" x14ac:dyDescent="0.25">
      <c r="A32888" s="1">
        <v>42423.837500000001</v>
      </c>
      <c r="B32888" s="2">
        <v>80.74295371111657</v>
      </c>
    </row>
    <row r="32889" spans="1:2" x14ac:dyDescent="0.25">
      <c r="A32889" s="1">
        <v>42423.838194444441</v>
      </c>
      <c r="B32889" s="2">
        <v>88.461511454098698</v>
      </c>
    </row>
    <row r="32890" spans="1:2" x14ac:dyDescent="0.25">
      <c r="A32890" s="1">
        <v>42423.838888888888</v>
      </c>
      <c r="B32890" s="2">
        <v>84.257994164635122</v>
      </c>
    </row>
    <row r="32891" spans="1:2" x14ac:dyDescent="0.25">
      <c r="A32891" s="1">
        <v>42423.839583333334</v>
      </c>
      <c r="B32891" s="2">
        <v>91.275719691178523</v>
      </c>
    </row>
    <row r="32892" spans="1:2" x14ac:dyDescent="0.25">
      <c r="A32892" s="1">
        <v>42423.840277777781</v>
      </c>
      <c r="B32892" s="2">
        <v>99.727064358867935</v>
      </c>
    </row>
    <row r="32893" spans="1:2" x14ac:dyDescent="0.25">
      <c r="A32893" s="1">
        <v>42423.84097222222</v>
      </c>
      <c r="B32893" s="2">
        <v>129.4647667622543</v>
      </c>
    </row>
    <row r="32894" spans="1:2" x14ac:dyDescent="0.25">
      <c r="A32894" s="1">
        <v>42423.841666666667</v>
      </c>
      <c r="B32894" s="2">
        <v>160.41397786165277</v>
      </c>
    </row>
    <row r="32895" spans="1:2" x14ac:dyDescent="0.25">
      <c r="A32895" s="1">
        <v>42423.842361111114</v>
      </c>
      <c r="B32895" s="2">
        <v>196.13644634753388</v>
      </c>
    </row>
    <row r="32896" spans="1:2" x14ac:dyDescent="0.25">
      <c r="A32896" s="1">
        <v>42423.843055555553</v>
      </c>
      <c r="B32896" s="2">
        <v>161.48701216644452</v>
      </c>
    </row>
    <row r="32897" spans="1:2" x14ac:dyDescent="0.25">
      <c r="A32897" s="1">
        <v>42423.84375</v>
      </c>
      <c r="B32897" s="2">
        <v>150.81420640659053</v>
      </c>
    </row>
    <row r="32898" spans="1:2" x14ac:dyDescent="0.25">
      <c r="A32898" s="1">
        <v>42423.844444444447</v>
      </c>
      <c r="B32898" s="2">
        <v>160.66824185297591</v>
      </c>
    </row>
    <row r="32899" spans="1:2" x14ac:dyDescent="0.25">
      <c r="A32899" s="1">
        <v>42423.845138888886</v>
      </c>
      <c r="B32899" s="2">
        <v>175.81126031557795</v>
      </c>
    </row>
    <row r="32900" spans="1:2" x14ac:dyDescent="0.25">
      <c r="A32900" s="1">
        <v>42423.845833333333</v>
      </c>
      <c r="B32900" s="2">
        <v>147.00641288132175</v>
      </c>
    </row>
    <row r="32901" spans="1:2" x14ac:dyDescent="0.25">
      <c r="A32901" s="1">
        <v>42423.84652777778</v>
      </c>
      <c r="B32901" s="2">
        <v>133.74804828820828</v>
      </c>
    </row>
    <row r="32902" spans="1:2" x14ac:dyDescent="0.25">
      <c r="A32902" s="1">
        <v>42423.847222222219</v>
      </c>
      <c r="B32902" s="2">
        <v>56.541865008650348</v>
      </c>
    </row>
    <row r="32903" spans="1:2" x14ac:dyDescent="0.25">
      <c r="A32903" s="1">
        <v>42423.847916666666</v>
      </c>
      <c r="B32903" s="2">
        <v>3.9310451911432511</v>
      </c>
    </row>
    <row r="32904" spans="1:2" x14ac:dyDescent="0.25">
      <c r="A32904" s="1">
        <v>42423.848611111112</v>
      </c>
      <c r="B32904" s="2">
        <v>-42.325574349012456</v>
      </c>
    </row>
    <row r="32905" spans="1:2" x14ac:dyDescent="0.25">
      <c r="A32905" s="1">
        <v>42423.849305555559</v>
      </c>
      <c r="B32905" s="2">
        <v>-63.343054494459651</v>
      </c>
    </row>
    <row r="32906" spans="1:2" x14ac:dyDescent="0.25">
      <c r="A32906" s="1">
        <v>42423.85</v>
      </c>
      <c r="B32906" s="2">
        <v>-64.701031673910137</v>
      </c>
    </row>
    <row r="32907" spans="1:2" x14ac:dyDescent="0.25">
      <c r="A32907" s="1">
        <v>42423.850694444445</v>
      </c>
      <c r="B32907" s="2">
        <v>-6.7901430127768743</v>
      </c>
    </row>
    <row r="32908" spans="1:2" x14ac:dyDescent="0.25">
      <c r="A32908" s="1">
        <v>42423.851388888892</v>
      </c>
      <c r="B32908" s="2">
        <v>-12.068883219284665</v>
      </c>
    </row>
    <row r="32909" spans="1:2" x14ac:dyDescent="0.25">
      <c r="A32909" s="1">
        <v>42423.852083333331</v>
      </c>
      <c r="B32909" s="2">
        <v>-2.3048380871002641</v>
      </c>
    </row>
    <row r="32910" spans="1:2" x14ac:dyDescent="0.25">
      <c r="A32910" s="1">
        <v>42423.852777777778</v>
      </c>
      <c r="B32910" s="2">
        <v>21.334967599767456</v>
      </c>
    </row>
    <row r="32911" spans="1:2" x14ac:dyDescent="0.25">
      <c r="A32911" s="1">
        <v>42423.853472222225</v>
      </c>
      <c r="B32911" s="2">
        <v>25.82997746870533</v>
      </c>
    </row>
    <row r="32912" spans="1:2" x14ac:dyDescent="0.25">
      <c r="A32912" s="1">
        <v>42423.854166666664</v>
      </c>
      <c r="B32912" s="2">
        <v>61.716195173015393</v>
      </c>
    </row>
    <row r="32913" spans="1:2" x14ac:dyDescent="0.25">
      <c r="A32913" s="1">
        <v>42423.854861111111</v>
      </c>
      <c r="B32913" s="2">
        <v>46.073265366617122</v>
      </c>
    </row>
    <row r="32914" spans="1:2" x14ac:dyDescent="0.25">
      <c r="A32914" s="1">
        <v>42423.855555555558</v>
      </c>
      <c r="B32914" s="2">
        <v>48.602026153006591</v>
      </c>
    </row>
    <row r="32915" spans="1:2" x14ac:dyDescent="0.25">
      <c r="A32915" s="1">
        <v>42423.856249999997</v>
      </c>
      <c r="B32915" s="2">
        <v>64.793472901960683</v>
      </c>
    </row>
    <row r="32916" spans="1:2" x14ac:dyDescent="0.25">
      <c r="A32916" s="1">
        <v>42423.856944444444</v>
      </c>
      <c r="B32916" s="2">
        <v>56.989395019198611</v>
      </c>
    </row>
    <row r="32917" spans="1:2" x14ac:dyDescent="0.25">
      <c r="A32917" s="1">
        <v>42423.857638888891</v>
      </c>
      <c r="B32917" s="2">
        <v>66.119029159581018</v>
      </c>
    </row>
    <row r="32918" spans="1:2" x14ac:dyDescent="0.25">
      <c r="A32918" s="1">
        <v>42423.85833333333</v>
      </c>
      <c r="B32918" s="2">
        <v>68.168769728667883</v>
      </c>
    </row>
    <row r="32919" spans="1:2" x14ac:dyDescent="0.25">
      <c r="A32919" s="1">
        <v>42423.859027777777</v>
      </c>
      <c r="B32919" s="2">
        <v>93.201216379801437</v>
      </c>
    </row>
    <row r="32920" spans="1:2" x14ac:dyDescent="0.25">
      <c r="A32920" s="1">
        <v>42423.859722222223</v>
      </c>
      <c r="B32920" s="2">
        <v>75.307596164080309</v>
      </c>
    </row>
    <row r="32921" spans="1:2" x14ac:dyDescent="0.25">
      <c r="A32921" s="1">
        <v>42423.86041666667</v>
      </c>
      <c r="B32921" s="2">
        <v>78.09932433304688</v>
      </c>
    </row>
    <row r="32922" spans="1:2" x14ac:dyDescent="0.25">
      <c r="A32922" s="1">
        <v>42423.861111111109</v>
      </c>
      <c r="B32922" s="2">
        <v>65.508771989525613</v>
      </c>
    </row>
    <row r="32923" spans="1:2" x14ac:dyDescent="0.25">
      <c r="A32923" s="1">
        <v>42423.861805555556</v>
      </c>
      <c r="B32923" s="2">
        <v>69.453425555962411</v>
      </c>
    </row>
    <row r="32924" spans="1:2" x14ac:dyDescent="0.25">
      <c r="A32924" s="1">
        <v>42423.862500000003</v>
      </c>
      <c r="B32924" s="2">
        <v>102.7025578444358</v>
      </c>
    </row>
    <row r="32925" spans="1:2" x14ac:dyDescent="0.25">
      <c r="A32925" s="1">
        <v>42423.863194444442</v>
      </c>
      <c r="B32925" s="2">
        <v>102.44147644920547</v>
      </c>
    </row>
    <row r="32926" spans="1:2" x14ac:dyDescent="0.25">
      <c r="A32926" s="1">
        <v>42423.863888888889</v>
      </c>
      <c r="B32926" s="2">
        <v>100.29751386617815</v>
      </c>
    </row>
    <row r="32927" spans="1:2" x14ac:dyDescent="0.25">
      <c r="A32927" s="1">
        <v>42423.864583333336</v>
      </c>
      <c r="B32927" s="2">
        <v>94.21097953341669</v>
      </c>
    </row>
    <row r="32928" spans="1:2" x14ac:dyDescent="0.25">
      <c r="A32928" s="1">
        <v>42423.865277777775</v>
      </c>
      <c r="B32928" s="2">
        <v>102.14435111367298</v>
      </c>
    </row>
    <row r="32929" spans="1:2" x14ac:dyDescent="0.25">
      <c r="A32929" s="1">
        <v>42423.865972222222</v>
      </c>
      <c r="B32929" s="2">
        <v>103.52591202306017</v>
      </c>
    </row>
    <row r="32930" spans="1:2" x14ac:dyDescent="0.25">
      <c r="A32930" s="1">
        <v>42423.866666666669</v>
      </c>
      <c r="B32930" s="2">
        <v>134.02905540841553</v>
      </c>
    </row>
    <row r="32931" spans="1:2" x14ac:dyDescent="0.25">
      <c r="A32931" s="1">
        <v>42423.867361111108</v>
      </c>
      <c r="B32931" s="2">
        <v>129.42310686651618</v>
      </c>
    </row>
    <row r="32932" spans="1:2" x14ac:dyDescent="0.25">
      <c r="A32932" s="1">
        <v>42423.868055555555</v>
      </c>
      <c r="B32932" s="2">
        <v>108.0119253214895</v>
      </c>
    </row>
    <row r="32933" spans="1:2" x14ac:dyDescent="0.25">
      <c r="A32933" s="1">
        <v>42423.868750000001</v>
      </c>
      <c r="B32933" s="2">
        <v>129.69612080668642</v>
      </c>
    </row>
    <row r="32934" spans="1:2" x14ac:dyDescent="0.25">
      <c r="A32934" s="1">
        <v>42423.869444444441</v>
      </c>
      <c r="B32934" s="2">
        <v>137.29745213569839</v>
      </c>
    </row>
    <row r="32935" spans="1:2" x14ac:dyDescent="0.25">
      <c r="A32935" s="1">
        <v>42423.870138888888</v>
      </c>
      <c r="B32935" s="2">
        <v>137.43230934935465</v>
      </c>
    </row>
    <row r="32936" spans="1:2" x14ac:dyDescent="0.25">
      <c r="A32936" s="1">
        <v>42423.870833333334</v>
      </c>
      <c r="B32936" s="2">
        <v>145.33745384494154</v>
      </c>
    </row>
    <row r="32937" spans="1:2" x14ac:dyDescent="0.25">
      <c r="A32937" s="1">
        <v>42423.871527777781</v>
      </c>
      <c r="B32937" s="2">
        <v>143.12349704551744</v>
      </c>
    </row>
    <row r="32938" spans="1:2" x14ac:dyDescent="0.25">
      <c r="A32938" s="1">
        <v>42423.87222222222</v>
      </c>
      <c r="B32938" s="2">
        <v>131.48001284759957</v>
      </c>
    </row>
    <row r="32939" spans="1:2" x14ac:dyDescent="0.25">
      <c r="A32939" s="1">
        <v>42423.872916666667</v>
      </c>
      <c r="B32939" s="2">
        <v>121.44718197670299</v>
      </c>
    </row>
    <row r="32940" spans="1:2" x14ac:dyDescent="0.25">
      <c r="A32940" s="1">
        <v>42423.873611111114</v>
      </c>
      <c r="B32940" s="2">
        <v>139.15551439253613</v>
      </c>
    </row>
    <row r="32941" spans="1:2" x14ac:dyDescent="0.25">
      <c r="A32941" s="1">
        <v>42423.874305555553</v>
      </c>
      <c r="B32941" s="2">
        <v>117.57761048888011</v>
      </c>
    </row>
    <row r="32942" spans="1:2" x14ac:dyDescent="0.25">
      <c r="A32942" s="1">
        <v>42423.875</v>
      </c>
      <c r="B32942" s="2">
        <v>93.08099338318182</v>
      </c>
    </row>
    <row r="32943" spans="1:2" x14ac:dyDescent="0.25">
      <c r="A32943" s="1">
        <v>42423.875694444447</v>
      </c>
      <c r="B32943" s="2">
        <v>62.788919407973296</v>
      </c>
    </row>
    <row r="32944" spans="1:2" x14ac:dyDescent="0.25">
      <c r="A32944" s="1">
        <v>42423.876388888886</v>
      </c>
      <c r="B32944" s="2">
        <v>75.353621000187317</v>
      </c>
    </row>
    <row r="32945" spans="1:2" x14ac:dyDescent="0.25">
      <c r="A32945" s="1">
        <v>42423.877083333333</v>
      </c>
      <c r="B32945" s="2">
        <v>72.006407732826972</v>
      </c>
    </row>
    <row r="32946" spans="1:2" x14ac:dyDescent="0.25">
      <c r="A32946" s="1">
        <v>42423.87777777778</v>
      </c>
      <c r="B32946" s="2">
        <v>71.621688018624752</v>
      </c>
    </row>
    <row r="32947" spans="1:2" x14ac:dyDescent="0.25">
      <c r="A32947" s="1">
        <v>42423.878472222219</v>
      </c>
      <c r="B32947" s="2">
        <v>90.247040796832877</v>
      </c>
    </row>
    <row r="32948" spans="1:2" x14ac:dyDescent="0.25">
      <c r="A32948" s="1">
        <v>42423.879166666666</v>
      </c>
      <c r="B32948" s="2">
        <v>111.78986902923013</v>
      </c>
    </row>
    <row r="32949" spans="1:2" x14ac:dyDescent="0.25">
      <c r="A32949" s="1">
        <v>42423.879861111112</v>
      </c>
      <c r="B32949" s="2">
        <v>123.83850372226055</v>
      </c>
    </row>
    <row r="32950" spans="1:2" x14ac:dyDescent="0.25">
      <c r="A32950" s="1">
        <v>42423.880555555559</v>
      </c>
      <c r="B32950" s="2">
        <v>131.21607069255163</v>
      </c>
    </row>
    <row r="32951" spans="1:2" x14ac:dyDescent="0.25">
      <c r="A32951" s="1">
        <v>42423.881249999999</v>
      </c>
      <c r="B32951" s="2">
        <v>141.89076442556299</v>
      </c>
    </row>
    <row r="32952" spans="1:2" x14ac:dyDescent="0.25">
      <c r="A32952" s="1">
        <v>42423.881944444445</v>
      </c>
      <c r="B32952" s="2">
        <v>170.5381974294549</v>
      </c>
    </row>
    <row r="32953" spans="1:2" x14ac:dyDescent="0.25">
      <c r="A32953" s="1">
        <v>42423.882638888892</v>
      </c>
      <c r="B32953" s="2">
        <v>187.65467795097501</v>
      </c>
    </row>
    <row r="32954" spans="1:2" x14ac:dyDescent="0.25">
      <c r="A32954" s="1">
        <v>42423.883333333331</v>
      </c>
      <c r="B32954" s="2">
        <v>226.02755241813915</v>
      </c>
    </row>
    <row r="32955" spans="1:2" x14ac:dyDescent="0.25">
      <c r="A32955" s="1">
        <v>42423.884027777778</v>
      </c>
      <c r="B32955" s="2">
        <v>224.70897575032433</v>
      </c>
    </row>
    <row r="32956" spans="1:2" x14ac:dyDescent="0.25">
      <c r="A32956" s="1">
        <v>42423.884722222225</v>
      </c>
      <c r="B32956" s="2">
        <v>202.70841881729817</v>
      </c>
    </row>
    <row r="32957" spans="1:2" x14ac:dyDescent="0.25">
      <c r="A32957" s="1">
        <v>42423.885416666664</v>
      </c>
      <c r="B32957" s="2">
        <v>165.44613722345093</v>
      </c>
    </row>
    <row r="32958" spans="1:2" x14ac:dyDescent="0.25">
      <c r="A32958" s="1">
        <v>42423.886111111111</v>
      </c>
      <c r="B32958" s="2">
        <v>136.1523310967915</v>
      </c>
    </row>
    <row r="32959" spans="1:2" x14ac:dyDescent="0.25">
      <c r="A32959" s="1">
        <v>42423.886805555558</v>
      </c>
      <c r="B32959" s="2">
        <v>108.20696312217818</v>
      </c>
    </row>
    <row r="32960" spans="1:2" x14ac:dyDescent="0.25">
      <c r="A32960" s="1">
        <v>42423.887499999997</v>
      </c>
      <c r="B32960" s="2">
        <v>121.06665668324567</v>
      </c>
    </row>
    <row r="32961" spans="1:2" x14ac:dyDescent="0.25">
      <c r="A32961" s="1">
        <v>42423.888194444444</v>
      </c>
      <c r="B32961" s="2">
        <v>97.853707194823073</v>
      </c>
    </row>
    <row r="32962" spans="1:2" x14ac:dyDescent="0.25">
      <c r="A32962" s="1">
        <v>42423.888888888891</v>
      </c>
      <c r="B32962" s="2">
        <v>73.334678372556425</v>
      </c>
    </row>
    <row r="32963" spans="1:2" x14ac:dyDescent="0.25">
      <c r="A32963" s="1">
        <v>42423.88958333333</v>
      </c>
      <c r="B32963" s="2">
        <v>37.442087427408843</v>
      </c>
    </row>
    <row r="32964" spans="1:2" x14ac:dyDescent="0.25">
      <c r="A32964" s="1">
        <v>42423.890277777777</v>
      </c>
      <c r="B32964" s="2">
        <v>3.528218927310081</v>
      </c>
    </row>
    <row r="32965" spans="1:2" x14ac:dyDescent="0.25">
      <c r="A32965" s="1">
        <v>42423.890972222223</v>
      </c>
      <c r="B32965" s="2">
        <v>63.480805086843127</v>
      </c>
    </row>
    <row r="32966" spans="1:2" x14ac:dyDescent="0.25">
      <c r="A32966" s="1">
        <v>42423.89166666667</v>
      </c>
      <c r="B32966" s="2">
        <v>81.483171229334161</v>
      </c>
    </row>
    <row r="32967" spans="1:2" x14ac:dyDescent="0.25">
      <c r="A32967" s="1">
        <v>42423.892361111109</v>
      </c>
      <c r="B32967" s="2">
        <v>91.05097054702928</v>
      </c>
    </row>
    <row r="32968" spans="1:2" x14ac:dyDescent="0.25">
      <c r="A32968" s="1">
        <v>42423.893055555556</v>
      </c>
      <c r="B32968" s="2">
        <v>87.122194214374758</v>
      </c>
    </row>
    <row r="32969" spans="1:2" x14ac:dyDescent="0.25">
      <c r="A32969" s="1">
        <v>42423.893750000003</v>
      </c>
      <c r="B32969" s="2">
        <v>81.44069442652787</v>
      </c>
    </row>
    <row r="32970" spans="1:2" x14ac:dyDescent="0.25">
      <c r="A32970" s="1">
        <v>42423.894444444442</v>
      </c>
      <c r="B32970" s="2">
        <v>81.594500846567101</v>
      </c>
    </row>
    <row r="32971" spans="1:2" x14ac:dyDescent="0.25">
      <c r="A32971" s="1">
        <v>42423.895138888889</v>
      </c>
      <c r="B32971" s="2">
        <v>62.112856041858322</v>
      </c>
    </row>
    <row r="32972" spans="1:2" x14ac:dyDescent="0.25">
      <c r="A32972" s="1">
        <v>42423.895833333336</v>
      </c>
      <c r="B32972" s="2">
        <v>20.694332904871164</v>
      </c>
    </row>
    <row r="32973" spans="1:2" x14ac:dyDescent="0.25">
      <c r="A32973" s="1">
        <v>42423.896527777775</v>
      </c>
      <c r="B32973" s="2">
        <v>29.528595629311166</v>
      </c>
    </row>
    <row r="32974" spans="1:2" x14ac:dyDescent="0.25">
      <c r="A32974" s="1">
        <v>42423.897222222222</v>
      </c>
      <c r="B32974" s="2">
        <v>76.352662494153876</v>
      </c>
    </row>
    <row r="32975" spans="1:2" x14ac:dyDescent="0.25">
      <c r="A32975" s="1">
        <v>42423.897916666669</v>
      </c>
      <c r="B32975" s="2">
        <v>75.780158015074747</v>
      </c>
    </row>
    <row r="32976" spans="1:2" x14ac:dyDescent="0.25">
      <c r="A32976" s="1">
        <v>42423.898611111108</v>
      </c>
      <c r="B32976" s="2">
        <v>89.872631475020896</v>
      </c>
    </row>
    <row r="32977" spans="1:2" x14ac:dyDescent="0.25">
      <c r="A32977" s="1">
        <v>42423.899305555555</v>
      </c>
      <c r="B32977" s="2">
        <v>95.79614094083469</v>
      </c>
    </row>
    <row r="32978" spans="1:2" x14ac:dyDescent="0.25">
      <c r="A32978" s="1">
        <v>42423.9</v>
      </c>
      <c r="B32978" s="2">
        <v>70.644203897065012</v>
      </c>
    </row>
    <row r="32979" spans="1:2" x14ac:dyDescent="0.25">
      <c r="A32979" s="1">
        <v>42423.900694444441</v>
      </c>
      <c r="B32979" s="2">
        <v>59.050747099543997</v>
      </c>
    </row>
    <row r="32980" spans="1:2" x14ac:dyDescent="0.25">
      <c r="A32980" s="1">
        <v>42423.901388888888</v>
      </c>
      <c r="B32980" s="2">
        <v>41.786225385099534</v>
      </c>
    </row>
    <row r="32981" spans="1:2" x14ac:dyDescent="0.25">
      <c r="A32981" s="1">
        <v>42423.902083333334</v>
      </c>
      <c r="B32981" s="2">
        <v>42.631415709868207</v>
      </c>
    </row>
    <row r="32982" spans="1:2" x14ac:dyDescent="0.25">
      <c r="A32982" s="1">
        <v>42423.902777777781</v>
      </c>
      <c r="B32982" s="2">
        <v>36.562723350336213</v>
      </c>
    </row>
    <row r="32983" spans="1:2" x14ac:dyDescent="0.25">
      <c r="A32983" s="1">
        <v>42423.90347222222</v>
      </c>
      <c r="B32983" s="2">
        <v>39.280598491226556</v>
      </c>
    </row>
    <row r="32984" spans="1:2" x14ac:dyDescent="0.25">
      <c r="A32984" s="1">
        <v>42423.904166666667</v>
      </c>
      <c r="B32984" s="2">
        <v>37.816208526645887</v>
      </c>
    </row>
    <row r="32985" spans="1:2" x14ac:dyDescent="0.25">
      <c r="A32985" s="1">
        <v>42423.904861111114</v>
      </c>
      <c r="B32985" s="2">
        <v>37.890696261652437</v>
      </c>
    </row>
    <row r="32986" spans="1:2" x14ac:dyDescent="0.25">
      <c r="A32986" s="1">
        <v>42423.905555555553</v>
      </c>
      <c r="B32986" s="2">
        <v>48.640330407070969</v>
      </c>
    </row>
    <row r="32987" spans="1:2" x14ac:dyDescent="0.25">
      <c r="A32987" s="1">
        <v>42423.90625</v>
      </c>
      <c r="B32987" s="2">
        <v>69.515531778105654</v>
      </c>
    </row>
    <row r="32988" spans="1:2" x14ac:dyDescent="0.25">
      <c r="A32988" s="1">
        <v>42423.906944444447</v>
      </c>
      <c r="B32988" s="2">
        <v>93.43083964856342</v>
      </c>
    </row>
    <row r="32989" spans="1:2" x14ac:dyDescent="0.25">
      <c r="A32989" s="1">
        <v>42423.907638888886</v>
      </c>
      <c r="B32989" s="2">
        <v>42.277484202104581</v>
      </c>
    </row>
    <row r="32990" spans="1:2" x14ac:dyDescent="0.25">
      <c r="A32990" s="1">
        <v>42423.908333333333</v>
      </c>
      <c r="B32990" s="2">
        <v>41.14408564368884</v>
      </c>
    </row>
    <row r="32991" spans="1:2" x14ac:dyDescent="0.25">
      <c r="A32991" s="1">
        <v>42423.90902777778</v>
      </c>
      <c r="B32991" s="2">
        <v>46.072113849346835</v>
      </c>
    </row>
    <row r="32992" spans="1:2" x14ac:dyDescent="0.25">
      <c r="A32992" s="1">
        <v>42423.909722222219</v>
      </c>
      <c r="B32992" s="2">
        <v>47.260048601791397</v>
      </c>
    </row>
    <row r="32993" spans="1:2" x14ac:dyDescent="0.25">
      <c r="A32993" s="1">
        <v>42423.910416666666</v>
      </c>
      <c r="B32993" s="2">
        <v>10.826099806172715</v>
      </c>
    </row>
    <row r="32994" spans="1:2" x14ac:dyDescent="0.25">
      <c r="A32994" s="1">
        <v>42423.911111111112</v>
      </c>
      <c r="B32994" s="2">
        <v>-19.97632120448252</v>
      </c>
    </row>
    <row r="32995" spans="1:2" x14ac:dyDescent="0.25">
      <c r="A32995" s="1">
        <v>42423.911805555559</v>
      </c>
      <c r="B32995" s="2">
        <v>-48.498868835757214</v>
      </c>
    </row>
    <row r="32996" spans="1:2" x14ac:dyDescent="0.25">
      <c r="A32996" s="1">
        <v>42423.912499999999</v>
      </c>
      <c r="B32996" s="2">
        <v>-62.944705400495636</v>
      </c>
    </row>
    <row r="32997" spans="1:2" x14ac:dyDescent="0.25">
      <c r="A32997" s="1">
        <v>42423.913194444445</v>
      </c>
      <c r="B32997" s="2">
        <v>-83.304665399736649</v>
      </c>
    </row>
    <row r="32998" spans="1:2" x14ac:dyDescent="0.25">
      <c r="A32998" s="1">
        <v>42423.913888888892</v>
      </c>
      <c r="B32998" s="2">
        <v>-90.513944441192635</v>
      </c>
    </row>
    <row r="32999" spans="1:2" x14ac:dyDescent="0.25">
      <c r="A32999" s="1">
        <v>42423.914583333331</v>
      </c>
      <c r="B32999" s="2">
        <v>-103.68984291587064</v>
      </c>
    </row>
    <row r="33000" spans="1:2" x14ac:dyDescent="0.25">
      <c r="A33000" s="1">
        <v>42423.915277777778</v>
      </c>
      <c r="B33000" s="2">
        <v>-83.185548319553106</v>
      </c>
    </row>
    <row r="33001" spans="1:2" x14ac:dyDescent="0.25">
      <c r="A33001" s="1">
        <v>42423.915972222225</v>
      </c>
      <c r="B33001" s="2">
        <v>-108.41099912749488</v>
      </c>
    </row>
    <row r="33002" spans="1:2" x14ac:dyDescent="0.25">
      <c r="A33002" s="1">
        <v>42423.916666666664</v>
      </c>
      <c r="B33002" s="2">
        <v>-137.93043690045403</v>
      </c>
    </row>
    <row r="33003" spans="1:2" x14ac:dyDescent="0.25">
      <c r="A33003" s="1">
        <v>42423.917361111111</v>
      </c>
      <c r="B33003" s="2">
        <v>-185.96599307951982</v>
      </c>
    </row>
    <row r="33004" spans="1:2" x14ac:dyDescent="0.25">
      <c r="A33004" s="1">
        <v>42423.918055555558</v>
      </c>
      <c r="B33004" s="2">
        <v>-212.96457796425094</v>
      </c>
    </row>
    <row r="33005" spans="1:2" x14ac:dyDescent="0.25">
      <c r="A33005" s="1">
        <v>42423.918749999997</v>
      </c>
      <c r="B33005" s="2">
        <v>-177.86391598327705</v>
      </c>
    </row>
    <row r="33006" spans="1:2" x14ac:dyDescent="0.25">
      <c r="A33006" s="1">
        <v>42423.919444444444</v>
      </c>
      <c r="B33006" s="2">
        <v>-137.69486852705788</v>
      </c>
    </row>
    <row r="33007" spans="1:2" x14ac:dyDescent="0.25">
      <c r="A33007" s="1">
        <v>42423.920138888891</v>
      </c>
      <c r="B33007" s="2">
        <v>-116.4781919499316</v>
      </c>
    </row>
    <row r="33008" spans="1:2" x14ac:dyDescent="0.25">
      <c r="A33008" s="1">
        <v>42423.92083333333</v>
      </c>
      <c r="B33008" s="2">
        <v>-106.59711751234524</v>
      </c>
    </row>
    <row r="33009" spans="1:2" x14ac:dyDescent="0.25">
      <c r="A33009" s="1">
        <v>42423.921527777777</v>
      </c>
      <c r="B33009" s="2">
        <v>-101.95822425966229</v>
      </c>
    </row>
    <row r="33010" spans="1:2" x14ac:dyDescent="0.25">
      <c r="A33010" s="1">
        <v>42423.922222222223</v>
      </c>
      <c r="B33010" s="2">
        <v>-100.90643342186037</v>
      </c>
    </row>
    <row r="33011" spans="1:2" x14ac:dyDescent="0.25">
      <c r="A33011" s="1">
        <v>42423.92291666667</v>
      </c>
      <c r="B33011" s="2">
        <v>-65.865209902784173</v>
      </c>
    </row>
    <row r="33012" spans="1:2" x14ac:dyDescent="0.25">
      <c r="A33012" s="1">
        <v>42423.923611111109</v>
      </c>
      <c r="B33012" s="2">
        <v>-72.00895810704678</v>
      </c>
    </row>
    <row r="33013" spans="1:2" x14ac:dyDescent="0.25">
      <c r="A33013" s="1">
        <v>42423.924305555556</v>
      </c>
      <c r="B33013" s="2">
        <v>-55.748051698619385</v>
      </c>
    </row>
    <row r="33014" spans="1:2" x14ac:dyDescent="0.25">
      <c r="A33014" s="1">
        <v>42423.925000000003</v>
      </c>
      <c r="B33014" s="2">
        <v>-6.4366783263758407</v>
      </c>
    </row>
    <row r="33015" spans="1:2" x14ac:dyDescent="0.25">
      <c r="A33015" s="1">
        <v>42423.925694444442</v>
      </c>
      <c r="B33015" s="2">
        <v>-9.7602389178801481</v>
      </c>
    </row>
    <row r="33016" spans="1:2" x14ac:dyDescent="0.25">
      <c r="A33016" s="1">
        <v>42423.926388888889</v>
      </c>
      <c r="B33016" s="2">
        <v>-8.7409619765327076</v>
      </c>
    </row>
    <row r="33017" spans="1:2" x14ac:dyDescent="0.25">
      <c r="A33017" s="1">
        <v>42423.927083333336</v>
      </c>
      <c r="B33017" s="2">
        <v>12.008489904326174</v>
      </c>
    </row>
    <row r="33018" spans="1:2" x14ac:dyDescent="0.25">
      <c r="A33018" s="1">
        <v>42423.927777777775</v>
      </c>
      <c r="B33018" s="2">
        <v>-12.192651700557326</v>
      </c>
    </row>
    <row r="33019" spans="1:2" x14ac:dyDescent="0.25">
      <c r="A33019" s="1">
        <v>42423.928472222222</v>
      </c>
      <c r="B33019" s="2">
        <v>-8.8217408547464107</v>
      </c>
    </row>
    <row r="33020" spans="1:2" x14ac:dyDescent="0.25">
      <c r="A33020" s="1">
        <v>42423.929166666669</v>
      </c>
      <c r="B33020" s="2">
        <v>-17.098680180865632</v>
      </c>
    </row>
    <row r="33021" spans="1:2" x14ac:dyDescent="0.25">
      <c r="A33021" s="1">
        <v>42423.929861111108</v>
      </c>
      <c r="B33021" s="2">
        <v>-16.549666380529136</v>
      </c>
    </row>
    <row r="33022" spans="1:2" x14ac:dyDescent="0.25">
      <c r="A33022" s="1">
        <v>42423.930555555555</v>
      </c>
      <c r="B33022" s="2">
        <v>-9.7646208329426987</v>
      </c>
    </row>
    <row r="33023" spans="1:2" x14ac:dyDescent="0.25">
      <c r="A33023" s="1">
        <v>42423.931250000001</v>
      </c>
      <c r="B33023" s="2">
        <v>-15.490488168579759</v>
      </c>
    </row>
    <row r="33024" spans="1:2" x14ac:dyDescent="0.25">
      <c r="A33024" s="1">
        <v>42423.931944444441</v>
      </c>
      <c r="B33024" s="2">
        <v>-7.6724156779644543</v>
      </c>
    </row>
    <row r="33025" spans="1:2" x14ac:dyDescent="0.25">
      <c r="A33025" s="1">
        <v>42423.932638888888</v>
      </c>
      <c r="B33025" s="2">
        <v>-8.8250698925122073</v>
      </c>
    </row>
    <row r="33026" spans="1:2" x14ac:dyDescent="0.25">
      <c r="A33026" s="1">
        <v>42423.933333333334</v>
      </c>
      <c r="B33026" s="2">
        <v>-16.026212408033221</v>
      </c>
    </row>
    <row r="33027" spans="1:2" x14ac:dyDescent="0.25">
      <c r="A33027" s="1">
        <v>42423.934027777781</v>
      </c>
      <c r="B33027" s="2">
        <v>14.20323278507373</v>
      </c>
    </row>
    <row r="33028" spans="1:2" x14ac:dyDescent="0.25">
      <c r="A33028" s="1">
        <v>42423.93472222222</v>
      </c>
      <c r="B33028" s="2">
        <v>2.1876415577712276</v>
      </c>
    </row>
    <row r="33029" spans="1:2" x14ac:dyDescent="0.25">
      <c r="A33029" s="1">
        <v>42423.935416666667</v>
      </c>
      <c r="B33029" s="2">
        <v>-2.9278113635897172</v>
      </c>
    </row>
    <row r="33030" spans="1:2" x14ac:dyDescent="0.25">
      <c r="A33030" s="1">
        <v>42423.936111111114</v>
      </c>
      <c r="B33030" s="2">
        <v>14.941025501320352</v>
      </c>
    </row>
    <row r="33031" spans="1:2" x14ac:dyDescent="0.25">
      <c r="A33031" s="1">
        <v>42423.936805555553</v>
      </c>
      <c r="B33031" s="2">
        <v>26.189592003493452</v>
      </c>
    </row>
    <row r="33032" spans="1:2" x14ac:dyDescent="0.25">
      <c r="A33032" s="1">
        <v>42423.9375</v>
      </c>
      <c r="B33032" s="2">
        <v>34.699293471664227</v>
      </c>
    </row>
    <row r="33033" spans="1:2" x14ac:dyDescent="0.25">
      <c r="A33033" s="1">
        <v>42423.938194444447</v>
      </c>
      <c r="B33033" s="2">
        <v>48.576195756513819</v>
      </c>
    </row>
    <row r="33034" spans="1:2" x14ac:dyDescent="0.25">
      <c r="A33034" s="1">
        <v>42423.938888888886</v>
      </c>
      <c r="B33034" s="2">
        <v>-4.4026242013540466</v>
      </c>
    </row>
    <row r="33035" spans="1:2" x14ac:dyDescent="0.25">
      <c r="A33035" s="1">
        <v>42423.939583333333</v>
      </c>
      <c r="B33035" s="2">
        <v>-28.388959296572043</v>
      </c>
    </row>
    <row r="33036" spans="1:2" x14ac:dyDescent="0.25">
      <c r="A33036" s="1">
        <v>42423.94027777778</v>
      </c>
      <c r="B33036" s="2">
        <v>-46.897540690815852</v>
      </c>
    </row>
    <row r="33037" spans="1:2" x14ac:dyDescent="0.25">
      <c r="A33037" s="1">
        <v>42423.940972222219</v>
      </c>
      <c r="B33037" s="2">
        <v>-39.683566298610337</v>
      </c>
    </row>
    <row r="33038" spans="1:2" x14ac:dyDescent="0.25">
      <c r="A33038" s="1">
        <v>42423.941666666666</v>
      </c>
      <c r="B33038" s="2">
        <v>-39.452076427216525</v>
      </c>
    </row>
    <row r="33039" spans="1:2" x14ac:dyDescent="0.25">
      <c r="A33039" s="1">
        <v>42423.942361111112</v>
      </c>
      <c r="B33039" s="2">
        <v>-37.281125979569815</v>
      </c>
    </row>
    <row r="33040" spans="1:2" x14ac:dyDescent="0.25">
      <c r="A33040" s="1">
        <v>42423.943055555559</v>
      </c>
      <c r="B33040" s="2">
        <v>-27.637777064799835</v>
      </c>
    </row>
    <row r="33041" spans="1:2" x14ac:dyDescent="0.25">
      <c r="A33041" s="1">
        <v>42423.943749999999</v>
      </c>
      <c r="B33041" s="2">
        <v>-8.4670070222656548</v>
      </c>
    </row>
    <row r="33042" spans="1:2" x14ac:dyDescent="0.25">
      <c r="A33042" s="1">
        <v>42423.944444444445</v>
      </c>
      <c r="B33042" s="2">
        <v>15.56276070123422</v>
      </c>
    </row>
    <row r="33043" spans="1:2" x14ac:dyDescent="0.25">
      <c r="A33043" s="1">
        <v>42423.945138888892</v>
      </c>
      <c r="B33043" s="2">
        <v>21.951619682467815</v>
      </c>
    </row>
    <row r="33044" spans="1:2" x14ac:dyDescent="0.25">
      <c r="A33044" s="1">
        <v>42423.945833333331</v>
      </c>
      <c r="B33044" s="2">
        <v>-13.597404400922823</v>
      </c>
    </row>
    <row r="33045" spans="1:2" x14ac:dyDescent="0.25">
      <c r="A33045" s="1">
        <v>42423.946527777778</v>
      </c>
      <c r="B33045" s="2">
        <v>-57.464987211079766</v>
      </c>
    </row>
    <row r="33046" spans="1:2" x14ac:dyDescent="0.25">
      <c r="A33046" s="1">
        <v>42423.947222222225</v>
      </c>
      <c r="B33046" s="2">
        <v>-69.060588806766702</v>
      </c>
    </row>
    <row r="33047" spans="1:2" x14ac:dyDescent="0.25">
      <c r="A33047" s="1">
        <v>42423.947916666664</v>
      </c>
      <c r="B33047" s="2">
        <v>-59.87294894293494</v>
      </c>
    </row>
    <row r="33048" spans="1:2" x14ac:dyDescent="0.25">
      <c r="A33048" s="1">
        <v>42423.948611111111</v>
      </c>
      <c r="B33048" s="2">
        <v>-112.54688932322121</v>
      </c>
    </row>
    <row r="33049" spans="1:2" x14ac:dyDescent="0.25">
      <c r="A33049" s="1">
        <v>42423.949305555558</v>
      </c>
      <c r="B33049" s="2">
        <v>-138.23537186362859</v>
      </c>
    </row>
    <row r="33050" spans="1:2" x14ac:dyDescent="0.25">
      <c r="A33050" s="1">
        <v>42423.95</v>
      </c>
      <c r="B33050" s="2">
        <v>-158.21476645776613</v>
      </c>
    </row>
    <row r="33051" spans="1:2" x14ac:dyDescent="0.25">
      <c r="A33051" s="1">
        <v>42423.950694444444</v>
      </c>
      <c r="B33051" s="2">
        <v>-151.21229072879456</v>
      </c>
    </row>
    <row r="33052" spans="1:2" x14ac:dyDescent="0.25">
      <c r="A33052" s="1">
        <v>42423.951388888891</v>
      </c>
      <c r="B33052" s="2">
        <v>-141.38991683873465</v>
      </c>
    </row>
    <row r="33053" spans="1:2" x14ac:dyDescent="0.25">
      <c r="A33053" s="1">
        <v>42423.95208333333</v>
      </c>
      <c r="B33053" s="2">
        <v>-149.4892556496896</v>
      </c>
    </row>
    <row r="33054" spans="1:2" x14ac:dyDescent="0.25">
      <c r="A33054" s="1">
        <v>42423.952777777777</v>
      </c>
      <c r="B33054" s="2">
        <v>-162.87917899716024</v>
      </c>
    </row>
    <row r="33055" spans="1:2" x14ac:dyDescent="0.25">
      <c r="A33055" s="1">
        <v>42423.953472222223</v>
      </c>
      <c r="B33055" s="2">
        <v>-135.32051492882115</v>
      </c>
    </row>
    <row r="33056" spans="1:2" x14ac:dyDescent="0.25">
      <c r="A33056" s="1">
        <v>42423.95416666667</v>
      </c>
      <c r="B33056" s="2">
        <v>-111.02093398488165</v>
      </c>
    </row>
    <row r="33057" spans="1:2" x14ac:dyDescent="0.25">
      <c r="A33057" s="1">
        <v>42423.954861111109</v>
      </c>
      <c r="B33057" s="2">
        <v>-144.61667869677768</v>
      </c>
    </row>
    <row r="33058" spans="1:2" x14ac:dyDescent="0.25">
      <c r="A33058" s="1">
        <v>42423.955555555556</v>
      </c>
      <c r="B33058" s="2">
        <v>-172.63548350149068</v>
      </c>
    </row>
    <row r="33059" spans="1:2" x14ac:dyDescent="0.25">
      <c r="A33059" s="1">
        <v>42423.956250000003</v>
      </c>
      <c r="B33059" s="2">
        <v>-200.65513730617241</v>
      </c>
    </row>
    <row r="33060" spans="1:2" x14ac:dyDescent="0.25">
      <c r="A33060" s="1">
        <v>42423.956944444442</v>
      </c>
      <c r="B33060" s="2">
        <v>-207.61413466511684</v>
      </c>
    </row>
    <row r="33061" spans="1:2" x14ac:dyDescent="0.25">
      <c r="A33061" s="1">
        <v>42423.957638888889</v>
      </c>
      <c r="B33061" s="2">
        <v>-210.4842549800407</v>
      </c>
    </row>
    <row r="33062" spans="1:2" x14ac:dyDescent="0.25">
      <c r="A33062" s="1">
        <v>42423.958333333336</v>
      </c>
      <c r="B33062" s="2">
        <v>-197.09415372781999</v>
      </c>
    </row>
    <row r="33063" spans="1:2" x14ac:dyDescent="0.25">
      <c r="A33063" s="1">
        <v>42423.959027777775</v>
      </c>
      <c r="B33063" s="2">
        <v>-194.02836987172097</v>
      </c>
    </row>
    <row r="33064" spans="1:2" x14ac:dyDescent="0.25">
      <c r="A33064" s="1">
        <v>42423.959722222222</v>
      </c>
      <c r="B33064" s="2">
        <v>-210.82075093934932</v>
      </c>
    </row>
    <row r="33065" spans="1:2" x14ac:dyDescent="0.25">
      <c r="A33065" s="1">
        <v>42423.960416666669</v>
      </c>
      <c r="B33065" s="2">
        <v>-188.06471884023631</v>
      </c>
    </row>
    <row r="33066" spans="1:2" x14ac:dyDescent="0.25">
      <c r="A33066" s="1">
        <v>42423.961111111108</v>
      </c>
      <c r="B33066" s="2">
        <v>-192.03260411301162</v>
      </c>
    </row>
    <row r="33067" spans="1:2" x14ac:dyDescent="0.25">
      <c r="A33067" s="1">
        <v>42423.961805555555</v>
      </c>
      <c r="B33067" s="2">
        <v>-164.24997678179062</v>
      </c>
    </row>
    <row r="33068" spans="1:2" x14ac:dyDescent="0.25">
      <c r="A33068" s="1">
        <v>42423.962500000001</v>
      </c>
      <c r="B33068" s="2">
        <v>-130.83965462691654</v>
      </c>
    </row>
    <row r="33069" spans="1:2" x14ac:dyDescent="0.25">
      <c r="A33069" s="1">
        <v>42423.963194444441</v>
      </c>
      <c r="B33069" s="2">
        <v>-126.41920581891512</v>
      </c>
    </row>
    <row r="33070" spans="1:2" x14ac:dyDescent="0.25">
      <c r="A33070" s="1">
        <v>42423.963888888888</v>
      </c>
      <c r="B33070" s="2">
        <v>-103.14032323999952</v>
      </c>
    </row>
    <row r="33071" spans="1:2" x14ac:dyDescent="0.25">
      <c r="A33071" s="1">
        <v>42423.964583333334</v>
      </c>
      <c r="B33071" s="2">
        <v>-68.011646189832632</v>
      </c>
    </row>
    <row r="33072" spans="1:2" x14ac:dyDescent="0.25">
      <c r="A33072" s="1">
        <v>42423.965277777781</v>
      </c>
      <c r="B33072" s="2">
        <v>-13.460229475062322</v>
      </c>
    </row>
    <row r="33073" spans="1:2" x14ac:dyDescent="0.25">
      <c r="A33073" s="1">
        <v>42423.96597222222</v>
      </c>
      <c r="B33073" s="2">
        <v>4.4124395866786168</v>
      </c>
    </row>
    <row r="33074" spans="1:2" x14ac:dyDescent="0.25">
      <c r="A33074" s="1">
        <v>42423.966666666667</v>
      </c>
      <c r="B33074" s="2">
        <v>21.798261823872355</v>
      </c>
    </row>
    <row r="33075" spans="1:2" x14ac:dyDescent="0.25">
      <c r="A33075" s="1">
        <v>42423.967361111114</v>
      </c>
      <c r="B33075" s="2">
        <v>85.473398323411431</v>
      </c>
    </row>
    <row r="33076" spans="1:2" x14ac:dyDescent="0.25">
      <c r="A33076" s="1">
        <v>42423.968055555553</v>
      </c>
      <c r="B33076" s="2">
        <v>106.56852164643546</v>
      </c>
    </row>
    <row r="33077" spans="1:2" x14ac:dyDescent="0.25">
      <c r="A33077" s="1">
        <v>42423.96875</v>
      </c>
      <c r="B33077" s="2">
        <v>128.60418816086798</v>
      </c>
    </row>
    <row r="33078" spans="1:2" x14ac:dyDescent="0.25">
      <c r="A33078" s="1">
        <v>42423.969444444447</v>
      </c>
      <c r="B33078" s="2">
        <v>127.07955144958881</v>
      </c>
    </row>
    <row r="33079" spans="1:2" x14ac:dyDescent="0.25">
      <c r="A33079" s="1">
        <v>42423.970138888886</v>
      </c>
      <c r="B33079" s="2">
        <v>161.57043697835567</v>
      </c>
    </row>
    <row r="33080" spans="1:2" x14ac:dyDescent="0.25">
      <c r="A33080" s="1">
        <v>42423.970833333333</v>
      </c>
      <c r="B33080" s="2">
        <v>164.80967341406117</v>
      </c>
    </row>
    <row r="33081" spans="1:2" x14ac:dyDescent="0.25">
      <c r="A33081" s="1">
        <v>42423.97152777778</v>
      </c>
      <c r="B33081" s="2">
        <v>156.77535227815775</v>
      </c>
    </row>
    <row r="33082" spans="1:2" x14ac:dyDescent="0.25">
      <c r="A33082" s="1">
        <v>42423.972222222219</v>
      </c>
      <c r="B33082" s="2">
        <v>153.68787270279913</v>
      </c>
    </row>
    <row r="33083" spans="1:2" x14ac:dyDescent="0.25">
      <c r="A33083" s="1">
        <v>42423.972916666666</v>
      </c>
      <c r="B33083" s="2">
        <v>132.4800456582976</v>
      </c>
    </row>
    <row r="33084" spans="1:2" x14ac:dyDescent="0.25">
      <c r="A33084" s="1">
        <v>42423.973611111112</v>
      </c>
      <c r="B33084" s="2">
        <v>141.09648201430682</v>
      </c>
    </row>
    <row r="33085" spans="1:2" x14ac:dyDescent="0.25">
      <c r="A33085" s="1">
        <v>42423.974305555559</v>
      </c>
      <c r="B33085" s="2">
        <v>137.70890856393768</v>
      </c>
    </row>
    <row r="33086" spans="1:2" x14ac:dyDescent="0.25">
      <c r="A33086" s="1">
        <v>42423.974999999999</v>
      </c>
      <c r="B33086" s="2">
        <v>105.70069483479213</v>
      </c>
    </row>
    <row r="33087" spans="1:2" x14ac:dyDescent="0.25">
      <c r="A33087" s="1">
        <v>42423.975694444445</v>
      </c>
      <c r="B33087" s="2">
        <v>116.28761846064008</v>
      </c>
    </row>
    <row r="33088" spans="1:2" x14ac:dyDescent="0.25">
      <c r="A33088" s="1">
        <v>42423.976388888892</v>
      </c>
      <c r="B33088" s="2">
        <v>105.71614405891742</v>
      </c>
    </row>
    <row r="33089" spans="1:2" x14ac:dyDescent="0.25">
      <c r="A33089" s="1">
        <v>42423.977083333331</v>
      </c>
      <c r="B33089" s="2">
        <v>102.9049933697291</v>
      </c>
    </row>
    <row r="33090" spans="1:2" x14ac:dyDescent="0.25">
      <c r="A33090" s="1">
        <v>42423.977777777778</v>
      </c>
      <c r="B33090" s="2">
        <v>64.460108825011417</v>
      </c>
    </row>
    <row r="33091" spans="1:2" x14ac:dyDescent="0.25">
      <c r="A33091" s="1">
        <v>42423.978472222225</v>
      </c>
      <c r="B33091" s="2">
        <v>52.945547541711129</v>
      </c>
    </row>
    <row r="33092" spans="1:2" x14ac:dyDescent="0.25">
      <c r="A33092" s="1">
        <v>42423.979166666664</v>
      </c>
      <c r="B33092" s="2">
        <v>14.728803082742282</v>
      </c>
    </row>
    <row r="33093" spans="1:2" x14ac:dyDescent="0.25">
      <c r="A33093" s="1">
        <v>42423.979861111111</v>
      </c>
      <c r="B33093" s="2">
        <v>19.326012723910388</v>
      </c>
    </row>
    <row r="33094" spans="1:2" x14ac:dyDescent="0.25">
      <c r="A33094" s="1">
        <v>42423.980555555558</v>
      </c>
      <c r="B33094" s="2">
        <v>44.105523636751848</v>
      </c>
    </row>
    <row r="33095" spans="1:2" x14ac:dyDescent="0.25">
      <c r="A33095" s="1">
        <v>42423.981249999997</v>
      </c>
      <c r="B33095" s="2">
        <v>35.155505377011046</v>
      </c>
    </row>
    <row r="33096" spans="1:2" x14ac:dyDescent="0.25">
      <c r="A33096" s="1">
        <v>42423.981944444444</v>
      </c>
      <c r="B33096" s="2">
        <v>34.934346697774409</v>
      </c>
    </row>
    <row r="33097" spans="1:2" x14ac:dyDescent="0.25">
      <c r="A33097" s="1">
        <v>42423.982638888891</v>
      </c>
      <c r="B33097" s="2">
        <v>49.008729079105734</v>
      </c>
    </row>
    <row r="33098" spans="1:2" x14ac:dyDescent="0.25">
      <c r="A33098" s="1">
        <v>42423.98333333333</v>
      </c>
      <c r="B33098" s="2">
        <v>36.683229394499115</v>
      </c>
    </row>
    <row r="33099" spans="1:2" x14ac:dyDescent="0.25">
      <c r="A33099" s="1">
        <v>42423.984027777777</v>
      </c>
      <c r="B33099" s="2">
        <v>10.956595335925037</v>
      </c>
    </row>
    <row r="33100" spans="1:2" x14ac:dyDescent="0.25">
      <c r="A33100" s="1">
        <v>42423.984722222223</v>
      </c>
      <c r="B33100" s="2">
        <v>22.230207378934331</v>
      </c>
    </row>
    <row r="33101" spans="1:2" x14ac:dyDescent="0.25">
      <c r="A33101" s="1">
        <v>42423.98541666667</v>
      </c>
      <c r="B33101" s="2">
        <v>3.4211001363534401</v>
      </c>
    </row>
    <row r="33102" spans="1:2" x14ac:dyDescent="0.25">
      <c r="A33102" s="1">
        <v>42423.986111111109</v>
      </c>
      <c r="B33102" s="2">
        <v>-13.25973089641484</v>
      </c>
    </row>
    <row r="33103" spans="1:2" x14ac:dyDescent="0.25">
      <c r="A33103" s="1">
        <v>42423.986805555556</v>
      </c>
      <c r="B33103" s="2">
        <v>-16.79858201163103</v>
      </c>
    </row>
    <row r="33104" spans="1:2" x14ac:dyDescent="0.25">
      <c r="A33104" s="1">
        <v>42423.987500000003</v>
      </c>
      <c r="B33104" s="2">
        <v>-4.060897898983967</v>
      </c>
    </row>
    <row r="33105" spans="1:2" x14ac:dyDescent="0.25">
      <c r="A33105" s="1">
        <v>42423.988194444442</v>
      </c>
      <c r="B33105" s="2">
        <v>18.633617692328212</v>
      </c>
    </row>
    <row r="33106" spans="1:2" x14ac:dyDescent="0.25">
      <c r="A33106" s="1">
        <v>42423.988888888889</v>
      </c>
      <c r="B33106" s="2">
        <v>-2.3471209135042348</v>
      </c>
    </row>
    <row r="33107" spans="1:2" x14ac:dyDescent="0.25">
      <c r="A33107" s="1">
        <v>42423.989583333336</v>
      </c>
      <c r="B33107" s="2">
        <v>21.425847455198529</v>
      </c>
    </row>
    <row r="33108" spans="1:2" x14ac:dyDescent="0.25">
      <c r="A33108" s="1">
        <v>42423.990277777775</v>
      </c>
      <c r="B33108" s="2">
        <v>35.871198758571701</v>
      </c>
    </row>
    <row r="33109" spans="1:2" x14ac:dyDescent="0.25">
      <c r="A33109" s="1">
        <v>42423.990972222222</v>
      </c>
      <c r="B33109" s="2">
        <v>46.934718032983561</v>
      </c>
    </row>
    <row r="33110" spans="1:2" x14ac:dyDescent="0.25">
      <c r="A33110" s="1">
        <v>42423.991666666669</v>
      </c>
      <c r="B33110" s="2">
        <v>35.807150708990712</v>
      </c>
    </row>
    <row r="33111" spans="1:2" x14ac:dyDescent="0.25">
      <c r="A33111" s="1">
        <v>42423.992361111108</v>
      </c>
      <c r="B33111" s="2">
        <v>28.564463158948154</v>
      </c>
    </row>
    <row r="33112" spans="1:2" x14ac:dyDescent="0.25">
      <c r="A33112" s="1">
        <v>42423.993055555555</v>
      </c>
      <c r="B33112" s="2">
        <v>20.814058094913101</v>
      </c>
    </row>
    <row r="33113" spans="1:2" x14ac:dyDescent="0.25">
      <c r="A33113" s="1">
        <v>42423.993750000001</v>
      </c>
      <c r="B33113" s="2">
        <v>17.45092280726676</v>
      </c>
    </row>
    <row r="33114" spans="1:2" x14ac:dyDescent="0.25">
      <c r="A33114" s="1">
        <v>42423.994444444441</v>
      </c>
      <c r="B33114" s="2">
        <v>24.557064987471676</v>
      </c>
    </row>
    <row r="33115" spans="1:2" x14ac:dyDescent="0.25">
      <c r="A33115" s="1">
        <v>42423.995138888888</v>
      </c>
      <c r="B33115" s="2">
        <v>67.09945095229196</v>
      </c>
    </row>
    <row r="33116" spans="1:2" x14ac:dyDescent="0.25">
      <c r="A33116" s="1">
        <v>42423.995833333334</v>
      </c>
      <c r="B33116" s="2">
        <v>96.926704158017913</v>
      </c>
    </row>
    <row r="33117" spans="1:2" x14ac:dyDescent="0.25">
      <c r="A33117" s="1">
        <v>42423.996527777781</v>
      </c>
      <c r="B33117" s="2">
        <v>92.783755310139767</v>
      </c>
    </row>
    <row r="33118" spans="1:2" x14ac:dyDescent="0.25">
      <c r="A33118" s="1">
        <v>42423.99722222222</v>
      </c>
      <c r="B33118" s="2">
        <v>86.560825091804148</v>
      </c>
    </row>
    <row r="33119" spans="1:2" x14ac:dyDescent="0.25">
      <c r="A33119" s="1">
        <v>42423.997916666667</v>
      </c>
      <c r="B33119" s="2">
        <v>96.841652648837766</v>
      </c>
    </row>
    <row r="33120" spans="1:2" x14ac:dyDescent="0.25">
      <c r="A33120" s="1">
        <v>42423.998611111114</v>
      </c>
      <c r="B33120" s="2">
        <v>99.090123473247516</v>
      </c>
    </row>
    <row r="33121" spans="1:2" x14ac:dyDescent="0.25">
      <c r="A33121" s="1">
        <v>42423.999305555553</v>
      </c>
      <c r="B33121" s="2">
        <v>102.83532341350801</v>
      </c>
    </row>
    <row r="33122" spans="1:2" x14ac:dyDescent="0.25">
      <c r="A33122" s="1">
        <v>42424</v>
      </c>
      <c r="B33122" s="2">
        <v>101.07426600027442</v>
      </c>
    </row>
    <row r="33123" spans="1:2" x14ac:dyDescent="0.25">
      <c r="A33123" s="1">
        <v>42424.000694444447</v>
      </c>
      <c r="B33123" s="2">
        <v>108.05521503747634</v>
      </c>
    </row>
    <row r="33124" spans="1:2" x14ac:dyDescent="0.25">
      <c r="A33124" s="1">
        <v>42424.001388888886</v>
      </c>
      <c r="B33124" s="2">
        <v>93.014665238438951</v>
      </c>
    </row>
    <row r="33125" spans="1:2" x14ac:dyDescent="0.25">
      <c r="A33125" s="1">
        <v>42424.002083333333</v>
      </c>
      <c r="B33125" s="2">
        <v>77.673183952733723</v>
      </c>
    </row>
    <row r="33126" spans="1:2" x14ac:dyDescent="0.25">
      <c r="A33126" s="1">
        <v>42424.00277777778</v>
      </c>
      <c r="B33126" s="2">
        <v>38.680850206818043</v>
      </c>
    </row>
    <row r="33127" spans="1:2" x14ac:dyDescent="0.25">
      <c r="A33127" s="1">
        <v>42424.003472222219</v>
      </c>
      <c r="B33127" s="2">
        <v>7.6725665510258603</v>
      </c>
    </row>
    <row r="33128" spans="1:2" x14ac:dyDescent="0.25">
      <c r="A33128" s="1">
        <v>42424.004166666666</v>
      </c>
      <c r="B33128" s="2">
        <v>-16.383248083980288</v>
      </c>
    </row>
    <row r="33129" spans="1:2" x14ac:dyDescent="0.25">
      <c r="A33129" s="1">
        <v>42424.004861111112</v>
      </c>
      <c r="B33129" s="2">
        <v>0.26607313293837553</v>
      </c>
    </row>
    <row r="33130" spans="1:2" x14ac:dyDescent="0.25">
      <c r="A33130" s="1">
        <v>42424.005555555559</v>
      </c>
      <c r="B33130" s="2">
        <v>-14.376340015986353</v>
      </c>
    </row>
    <row r="33131" spans="1:2" x14ac:dyDescent="0.25">
      <c r="A33131" s="1">
        <v>42424.006249999999</v>
      </c>
      <c r="B33131" s="2">
        <v>-39.921193181983348</v>
      </c>
    </row>
    <row r="33132" spans="1:2" x14ac:dyDescent="0.25">
      <c r="A33132" s="1">
        <v>42424.006944444445</v>
      </c>
      <c r="B33132" s="2">
        <v>-83.584207922679099</v>
      </c>
    </row>
    <row r="33133" spans="1:2" x14ac:dyDescent="0.25">
      <c r="A33133" s="1">
        <v>42424.007638888892</v>
      </c>
      <c r="B33133" s="2">
        <v>-103.26768925099363</v>
      </c>
    </row>
    <row r="33134" spans="1:2" x14ac:dyDescent="0.25">
      <c r="A33134" s="1">
        <v>42424.008333333331</v>
      </c>
      <c r="B33134" s="2">
        <v>-80.794862507561149</v>
      </c>
    </row>
    <row r="33135" spans="1:2" x14ac:dyDescent="0.25">
      <c r="A33135" s="1">
        <v>42424.009027777778</v>
      </c>
      <c r="B33135" s="2">
        <v>-73.179717243396837</v>
      </c>
    </row>
    <row r="33136" spans="1:2" x14ac:dyDescent="0.25">
      <c r="A33136" s="1">
        <v>42424.009722222225</v>
      </c>
      <c r="B33136" s="2">
        <v>-56.007985685461122</v>
      </c>
    </row>
    <row r="33137" spans="1:2" x14ac:dyDescent="0.25">
      <c r="A33137" s="1">
        <v>42424.010416666664</v>
      </c>
      <c r="B33137" s="2">
        <v>-26.586006309192939</v>
      </c>
    </row>
    <row r="33138" spans="1:2" x14ac:dyDescent="0.25">
      <c r="A33138" s="1">
        <v>42424.011111111111</v>
      </c>
      <c r="B33138" s="2">
        <v>-13.617506745489663</v>
      </c>
    </row>
    <row r="33139" spans="1:2" x14ac:dyDescent="0.25">
      <c r="A33139" s="1">
        <v>42424.011805555558</v>
      </c>
      <c r="B33139" s="2">
        <v>26.58635719197191</v>
      </c>
    </row>
    <row r="33140" spans="1:2" x14ac:dyDescent="0.25">
      <c r="A33140" s="1">
        <v>42424.012499999997</v>
      </c>
      <c r="B33140" s="2">
        <v>4.7672898221154663</v>
      </c>
    </row>
    <row r="33141" spans="1:2" x14ac:dyDescent="0.25">
      <c r="A33141" s="1">
        <v>42424.013194444444</v>
      </c>
      <c r="B33141" s="2">
        <v>-39.176047622474535</v>
      </c>
    </row>
    <row r="33142" spans="1:2" x14ac:dyDescent="0.25">
      <c r="A33142" s="1">
        <v>42424.013888888891</v>
      </c>
      <c r="B33142" s="2">
        <v>-42.88316349419862</v>
      </c>
    </row>
    <row r="33143" spans="1:2" x14ac:dyDescent="0.25">
      <c r="A33143" s="1">
        <v>42424.01458333333</v>
      </c>
      <c r="B33143" s="2">
        <v>-42.237277826898691</v>
      </c>
    </row>
    <row r="33144" spans="1:2" x14ac:dyDescent="0.25">
      <c r="A33144" s="1">
        <v>42424.015277777777</v>
      </c>
      <c r="B33144" s="2">
        <v>-35.22351173837378</v>
      </c>
    </row>
    <row r="33145" spans="1:2" x14ac:dyDescent="0.25">
      <c r="A33145" s="1">
        <v>42424.015972222223</v>
      </c>
      <c r="B33145" s="2">
        <v>-56.457681830943329</v>
      </c>
    </row>
    <row r="33146" spans="1:2" x14ac:dyDescent="0.25">
      <c r="A33146" s="1">
        <v>42424.01666666667</v>
      </c>
      <c r="B33146" s="2">
        <v>-63.562119904404973</v>
      </c>
    </row>
    <row r="33147" spans="1:2" x14ac:dyDescent="0.25">
      <c r="A33147" s="1">
        <v>42424.017361111109</v>
      </c>
      <c r="B33147" s="2">
        <v>-82.636198349440619</v>
      </c>
    </row>
    <row r="33148" spans="1:2" x14ac:dyDescent="0.25">
      <c r="A33148" s="1">
        <v>42424.018055555556</v>
      </c>
      <c r="B33148" s="2">
        <v>-93.241798683471274</v>
      </c>
    </row>
    <row r="33149" spans="1:2" x14ac:dyDescent="0.25">
      <c r="A33149" s="1">
        <v>42424.018750000003</v>
      </c>
      <c r="B33149" s="2">
        <v>-112.43903229489612</v>
      </c>
    </row>
    <row r="33150" spans="1:2" x14ac:dyDescent="0.25">
      <c r="A33150" s="1">
        <v>42424.019444444442</v>
      </c>
      <c r="B33150" s="2">
        <v>-103.54557428315941</v>
      </c>
    </row>
    <row r="33151" spans="1:2" x14ac:dyDescent="0.25">
      <c r="A33151" s="1">
        <v>42424.020138888889</v>
      </c>
      <c r="B33151" s="2">
        <v>-54.426471984079882</v>
      </c>
    </row>
    <row r="33152" spans="1:2" x14ac:dyDescent="0.25">
      <c r="A33152" s="1">
        <v>42424.020833333336</v>
      </c>
      <c r="B33152" s="2">
        <v>-70.655049787062069</v>
      </c>
    </row>
    <row r="33153" spans="1:2" x14ac:dyDescent="0.25">
      <c r="A33153" s="1">
        <v>42424.021527777775</v>
      </c>
      <c r="B33153" s="2">
        <v>-44.721904669127255</v>
      </c>
    </row>
    <row r="33154" spans="1:2" x14ac:dyDescent="0.25">
      <c r="A33154" s="1">
        <v>42424.022222222222</v>
      </c>
      <c r="B33154" s="2">
        <v>-19.14187333620163</v>
      </c>
    </row>
    <row r="33155" spans="1:2" x14ac:dyDescent="0.25">
      <c r="A33155" s="1">
        <v>42424.022916666669</v>
      </c>
      <c r="B33155" s="2">
        <v>-25.83174041175759</v>
      </c>
    </row>
    <row r="33156" spans="1:2" x14ac:dyDescent="0.25">
      <c r="A33156" s="1">
        <v>42424.023611111108</v>
      </c>
      <c r="B33156" s="2">
        <v>-20.217189425187826</v>
      </c>
    </row>
    <row r="33157" spans="1:2" x14ac:dyDescent="0.25">
      <c r="A33157" s="1">
        <v>42424.024305555555</v>
      </c>
      <c r="B33157" s="2">
        <v>19.82501923918559</v>
      </c>
    </row>
    <row r="33158" spans="1:2" x14ac:dyDescent="0.25">
      <c r="A33158" s="1">
        <v>42424.025000000001</v>
      </c>
      <c r="B33158" s="2">
        <v>-4.9041212088680668</v>
      </c>
    </row>
    <row r="33159" spans="1:2" x14ac:dyDescent="0.25">
      <c r="A33159" s="1">
        <v>42424.025694444441</v>
      </c>
      <c r="B33159" s="2">
        <v>-10.659388040411674</v>
      </c>
    </row>
    <row r="33160" spans="1:2" x14ac:dyDescent="0.25">
      <c r="A33160" s="1">
        <v>42424.026388888888</v>
      </c>
      <c r="B33160" s="2">
        <v>0.84298846884242573</v>
      </c>
    </row>
    <row r="33161" spans="1:2" x14ac:dyDescent="0.25">
      <c r="A33161" s="1">
        <v>42424.027083333334</v>
      </c>
      <c r="B33161" s="2">
        <v>8.2346017632691648</v>
      </c>
    </row>
    <row r="33162" spans="1:2" x14ac:dyDescent="0.25">
      <c r="A33162" s="1">
        <v>42424.027777777781</v>
      </c>
      <c r="B33162" s="2">
        <v>-13.207901991501179</v>
      </c>
    </row>
    <row r="33163" spans="1:2" x14ac:dyDescent="0.25">
      <c r="A33163" s="1">
        <v>42424.02847222222</v>
      </c>
      <c r="B33163" s="2">
        <v>-23.122854150782224</v>
      </c>
    </row>
    <row r="33164" spans="1:2" x14ac:dyDescent="0.25">
      <c r="A33164" s="1">
        <v>42424.029166666667</v>
      </c>
      <c r="B33164" s="2">
        <v>-33.986522837663266</v>
      </c>
    </row>
    <row r="33165" spans="1:2" x14ac:dyDescent="0.25">
      <c r="A33165" s="1">
        <v>42424.029861111114</v>
      </c>
      <c r="B33165" s="2">
        <v>-19.721700319694357</v>
      </c>
    </row>
    <row r="33166" spans="1:2" x14ac:dyDescent="0.25">
      <c r="A33166" s="1">
        <v>42424.030555555553</v>
      </c>
      <c r="B33166" s="2">
        <v>34.832916505766235</v>
      </c>
    </row>
    <row r="33167" spans="1:2" x14ac:dyDescent="0.25">
      <c r="A33167" s="1">
        <v>42424.03125</v>
      </c>
      <c r="B33167" s="2">
        <v>55.484038231632439</v>
      </c>
    </row>
    <row r="33168" spans="1:2" x14ac:dyDescent="0.25">
      <c r="A33168" s="1">
        <v>42424.031944444447</v>
      </c>
      <c r="B33168" s="2">
        <v>62.38951212672012</v>
      </c>
    </row>
    <row r="33169" spans="1:2" x14ac:dyDescent="0.25">
      <c r="A33169" s="1">
        <v>42424.032638888886</v>
      </c>
      <c r="B33169" s="2">
        <v>60.308669389388527</v>
      </c>
    </row>
    <row r="33170" spans="1:2" x14ac:dyDescent="0.25">
      <c r="A33170" s="1">
        <v>42424.033333333333</v>
      </c>
      <c r="B33170" s="2">
        <v>63.092171178154722</v>
      </c>
    </row>
    <row r="33171" spans="1:2" x14ac:dyDescent="0.25">
      <c r="A33171" s="1">
        <v>42424.03402777778</v>
      </c>
      <c r="B33171" s="2">
        <v>82.542937827659387</v>
      </c>
    </row>
    <row r="33172" spans="1:2" x14ac:dyDescent="0.25">
      <c r="A33172" s="1">
        <v>42424.034722222219</v>
      </c>
      <c r="B33172" s="2">
        <v>85.511569037742447</v>
      </c>
    </row>
    <row r="33173" spans="1:2" x14ac:dyDescent="0.25">
      <c r="A33173" s="1">
        <v>42424.035416666666</v>
      </c>
      <c r="B33173" s="2">
        <v>88.341217643798643</v>
      </c>
    </row>
    <row r="33174" spans="1:2" x14ac:dyDescent="0.25">
      <c r="A33174" s="1">
        <v>42424.036111111112</v>
      </c>
      <c r="B33174" s="2">
        <v>96.901770435192162</v>
      </c>
    </row>
    <row r="33175" spans="1:2" x14ac:dyDescent="0.25">
      <c r="A33175" s="1">
        <v>42424.036805555559</v>
      </c>
      <c r="B33175" s="2">
        <v>99.360561783074317</v>
      </c>
    </row>
    <row r="33176" spans="1:2" x14ac:dyDescent="0.25">
      <c r="A33176" s="1">
        <v>42424.037499999999</v>
      </c>
      <c r="B33176" s="2">
        <v>90.043170482797237</v>
      </c>
    </row>
    <row r="33177" spans="1:2" x14ac:dyDescent="0.25">
      <c r="A33177" s="1">
        <v>42424.038194444445</v>
      </c>
      <c r="B33177" s="2">
        <v>54.272653185851716</v>
      </c>
    </row>
    <row r="33178" spans="1:2" x14ac:dyDescent="0.25">
      <c r="A33178" s="1">
        <v>42424.038888888892</v>
      </c>
      <c r="B33178" s="2">
        <v>46.029608541543709</v>
      </c>
    </row>
    <row r="33179" spans="1:2" x14ac:dyDescent="0.25">
      <c r="A33179" s="1">
        <v>42424.039583333331</v>
      </c>
      <c r="B33179" s="2">
        <v>44.027569391078821</v>
      </c>
    </row>
    <row r="33180" spans="1:2" x14ac:dyDescent="0.25">
      <c r="A33180" s="1">
        <v>42424.040277777778</v>
      </c>
      <c r="B33180" s="2">
        <v>81.043347594879251</v>
      </c>
    </row>
    <row r="33181" spans="1:2" x14ac:dyDescent="0.25">
      <c r="A33181" s="1">
        <v>42424.040972222225</v>
      </c>
      <c r="B33181" s="2">
        <v>118.52557507785581</v>
      </c>
    </row>
    <row r="33182" spans="1:2" x14ac:dyDescent="0.25">
      <c r="A33182" s="1">
        <v>42424.041666666664</v>
      </c>
      <c r="B33182" s="2">
        <v>140.15508276535741</v>
      </c>
    </row>
    <row r="33183" spans="1:2" x14ac:dyDescent="0.25">
      <c r="A33183" s="1">
        <v>42424.042361111111</v>
      </c>
      <c r="B33183" s="2">
        <v>113.6833065400812</v>
      </c>
    </row>
    <row r="33184" spans="1:2" x14ac:dyDescent="0.25">
      <c r="A33184" s="1">
        <v>42424.043055555558</v>
      </c>
      <c r="B33184" s="2">
        <v>110.34379720609869</v>
      </c>
    </row>
    <row r="33185" spans="1:2" x14ac:dyDescent="0.25">
      <c r="A33185" s="1">
        <v>42424.043749999997</v>
      </c>
      <c r="B33185" s="2">
        <v>110.29145480962858</v>
      </c>
    </row>
    <row r="33186" spans="1:2" x14ac:dyDescent="0.25">
      <c r="A33186" s="1">
        <v>42424.044444444444</v>
      </c>
      <c r="B33186" s="2">
        <v>118.38029747278391</v>
      </c>
    </row>
    <row r="33187" spans="1:2" x14ac:dyDescent="0.25">
      <c r="A33187" s="1">
        <v>42424.045138888891</v>
      </c>
      <c r="B33187" s="2">
        <v>114.36248432702268</v>
      </c>
    </row>
    <row r="33188" spans="1:2" x14ac:dyDescent="0.25">
      <c r="A33188" s="1">
        <v>42424.04583333333</v>
      </c>
      <c r="B33188" s="2">
        <v>134.79621116513928</v>
      </c>
    </row>
    <row r="33189" spans="1:2" x14ac:dyDescent="0.25">
      <c r="A33189" s="1">
        <v>42424.046527777777</v>
      </c>
      <c r="B33189" s="2">
        <v>152.48966656312501</v>
      </c>
    </row>
    <row r="33190" spans="1:2" x14ac:dyDescent="0.25">
      <c r="A33190" s="1">
        <v>42424.047222222223</v>
      </c>
      <c r="B33190" s="2">
        <v>77.444186505613231</v>
      </c>
    </row>
    <row r="33191" spans="1:2" x14ac:dyDescent="0.25">
      <c r="A33191" s="1">
        <v>42424.04791666667</v>
      </c>
      <c r="B33191" s="2">
        <v>75.30480791961503</v>
      </c>
    </row>
    <row r="33192" spans="1:2" x14ac:dyDescent="0.25">
      <c r="A33192" s="1">
        <v>42424.048611111109</v>
      </c>
      <c r="B33192" s="2">
        <v>66.813776318300128</v>
      </c>
    </row>
    <row r="33193" spans="1:2" x14ac:dyDescent="0.25">
      <c r="A33193" s="1">
        <v>42424.049305555556</v>
      </c>
      <c r="B33193" s="2">
        <v>52.807344131251256</v>
      </c>
    </row>
    <row r="33194" spans="1:2" x14ac:dyDescent="0.25">
      <c r="A33194" s="1">
        <v>42424.05</v>
      </c>
      <c r="B33194" s="2">
        <v>31.640217141808048</v>
      </c>
    </row>
    <row r="33195" spans="1:2" x14ac:dyDescent="0.25">
      <c r="A33195" s="1">
        <v>42424.050694444442</v>
      </c>
      <c r="B33195" s="2">
        <v>44.977052045078018</v>
      </c>
    </row>
    <row r="33196" spans="1:2" x14ac:dyDescent="0.25">
      <c r="A33196" s="1">
        <v>42424.051388888889</v>
      </c>
      <c r="B33196" s="2">
        <v>58.077906380696611</v>
      </c>
    </row>
    <row r="33197" spans="1:2" x14ac:dyDescent="0.25">
      <c r="A33197" s="1">
        <v>42424.052083333336</v>
      </c>
      <c r="B33197" s="2">
        <v>65.815425549059484</v>
      </c>
    </row>
    <row r="33198" spans="1:2" x14ac:dyDescent="0.25">
      <c r="A33198" s="1">
        <v>42424.052777777775</v>
      </c>
      <c r="B33198" s="2">
        <v>65.462568427187705</v>
      </c>
    </row>
    <row r="33199" spans="1:2" x14ac:dyDescent="0.25">
      <c r="A33199" s="1">
        <v>42424.053472222222</v>
      </c>
      <c r="B33199" s="2">
        <v>71.480778147402447</v>
      </c>
    </row>
    <row r="33200" spans="1:2" x14ac:dyDescent="0.25">
      <c r="A33200" s="1">
        <v>42424.054166666669</v>
      </c>
      <c r="B33200" s="2">
        <v>60.750170095358044</v>
      </c>
    </row>
    <row r="33201" spans="1:2" x14ac:dyDescent="0.25">
      <c r="A33201" s="1">
        <v>42424.054861111108</v>
      </c>
      <c r="B33201" s="2">
        <v>82.561126243014584</v>
      </c>
    </row>
    <row r="33202" spans="1:2" x14ac:dyDescent="0.25">
      <c r="A33202" s="1">
        <v>42424.055555555555</v>
      </c>
      <c r="B33202" s="2">
        <v>38.68513101988647</v>
      </c>
    </row>
    <row r="33203" spans="1:2" x14ac:dyDescent="0.25">
      <c r="A33203" s="1">
        <v>42424.056250000001</v>
      </c>
      <c r="B33203" s="2">
        <v>53.17777972483794</v>
      </c>
    </row>
    <row r="33204" spans="1:2" x14ac:dyDescent="0.25">
      <c r="A33204" s="1">
        <v>42424.056944444441</v>
      </c>
      <c r="B33204" s="2">
        <v>42.923886432580666</v>
      </c>
    </row>
    <row r="33205" spans="1:2" x14ac:dyDescent="0.25">
      <c r="A33205" s="1">
        <v>42424.057638888888</v>
      </c>
      <c r="B33205" s="2">
        <v>32.602797911111942</v>
      </c>
    </row>
    <row r="33206" spans="1:2" x14ac:dyDescent="0.25">
      <c r="A33206" s="1">
        <v>42424.058333333334</v>
      </c>
      <c r="B33206" s="2">
        <v>24.646039712193307</v>
      </c>
    </row>
    <row r="33207" spans="1:2" x14ac:dyDescent="0.25">
      <c r="A33207" s="1">
        <v>42424.059027777781</v>
      </c>
      <c r="B33207" s="2">
        <v>27.712364964232741</v>
      </c>
    </row>
    <row r="33208" spans="1:2" x14ac:dyDescent="0.25">
      <c r="A33208" s="1">
        <v>42424.05972222222</v>
      </c>
      <c r="B33208" s="2">
        <v>43.494338802241451</v>
      </c>
    </row>
    <row r="33209" spans="1:2" x14ac:dyDescent="0.25">
      <c r="A33209" s="1">
        <v>42424.060416666667</v>
      </c>
      <c r="B33209" s="2">
        <v>48.597765494368893</v>
      </c>
    </row>
    <row r="33210" spans="1:2" x14ac:dyDescent="0.25">
      <c r="A33210" s="1">
        <v>42424.061111111114</v>
      </c>
      <c r="B33210" s="2">
        <v>44.15150541686841</v>
      </c>
    </row>
    <row r="33211" spans="1:2" x14ac:dyDescent="0.25">
      <c r="A33211" s="1">
        <v>42424.061805555553</v>
      </c>
      <c r="B33211" s="2">
        <v>36.630194297080742</v>
      </c>
    </row>
    <row r="33212" spans="1:2" x14ac:dyDescent="0.25">
      <c r="A33212" s="1">
        <v>42424.0625</v>
      </c>
      <c r="B33212" s="2">
        <v>51.456231051728054</v>
      </c>
    </row>
    <row r="33213" spans="1:2" x14ac:dyDescent="0.25">
      <c r="A33213" s="1">
        <v>42424.063194444447</v>
      </c>
      <c r="B33213" s="2">
        <v>60.890603802140689</v>
      </c>
    </row>
    <row r="33214" spans="1:2" x14ac:dyDescent="0.25">
      <c r="A33214" s="1">
        <v>42424.063888888886</v>
      </c>
      <c r="B33214" s="2">
        <v>63.654086038538175</v>
      </c>
    </row>
    <row r="33215" spans="1:2" x14ac:dyDescent="0.25">
      <c r="A33215" s="1">
        <v>42424.064583333333</v>
      </c>
      <c r="B33215" s="2">
        <v>60.447792241373101</v>
      </c>
    </row>
    <row r="33216" spans="1:2" x14ac:dyDescent="0.25">
      <c r="A33216" s="1">
        <v>42424.06527777778</v>
      </c>
      <c r="B33216" s="2">
        <v>60.953851803813208</v>
      </c>
    </row>
    <row r="33217" spans="1:2" x14ac:dyDescent="0.25">
      <c r="A33217" s="1">
        <v>42424.065972222219</v>
      </c>
      <c r="B33217" s="2">
        <v>109.73907452784479</v>
      </c>
    </row>
    <row r="33218" spans="1:2" x14ac:dyDescent="0.25">
      <c r="A33218" s="1">
        <v>42424.066666666666</v>
      </c>
      <c r="B33218" s="2">
        <v>132.43310613684395</v>
      </c>
    </row>
    <row r="33219" spans="1:2" x14ac:dyDescent="0.25">
      <c r="A33219" s="1">
        <v>42424.067361111112</v>
      </c>
      <c r="B33219" s="2">
        <v>104.95343910131682</v>
      </c>
    </row>
    <row r="33220" spans="1:2" x14ac:dyDescent="0.25">
      <c r="A33220" s="1">
        <v>42424.068055555559</v>
      </c>
      <c r="B33220" s="2">
        <v>96.322372065362288</v>
      </c>
    </row>
    <row r="33221" spans="1:2" x14ac:dyDescent="0.25">
      <c r="A33221" s="1">
        <v>42424.068749999999</v>
      </c>
      <c r="B33221" s="2">
        <v>83.176233685717065</v>
      </c>
    </row>
    <row r="33222" spans="1:2" x14ac:dyDescent="0.25">
      <c r="A33222" s="1">
        <v>42424.069444444445</v>
      </c>
      <c r="B33222" s="2">
        <v>54.452553246315802</v>
      </c>
    </row>
    <row r="33223" spans="1:2" x14ac:dyDescent="0.25">
      <c r="A33223" s="1">
        <v>42424.070138888892</v>
      </c>
      <c r="B33223" s="2">
        <v>46.678124649611227</v>
      </c>
    </row>
    <row r="33224" spans="1:2" x14ac:dyDescent="0.25">
      <c r="A33224" s="1">
        <v>42424.070833333331</v>
      </c>
      <c r="B33224" s="2">
        <v>-0.73072846406721514</v>
      </c>
    </row>
    <row r="33225" spans="1:2" x14ac:dyDescent="0.25">
      <c r="A33225" s="1">
        <v>42424.071527777778</v>
      </c>
      <c r="B33225" s="2">
        <v>-8.1676903400332481</v>
      </c>
    </row>
    <row r="33226" spans="1:2" x14ac:dyDescent="0.25">
      <c r="A33226" s="1">
        <v>42424.072222222225</v>
      </c>
      <c r="B33226" s="2">
        <v>38.472217762470244</v>
      </c>
    </row>
    <row r="33227" spans="1:2" x14ac:dyDescent="0.25">
      <c r="A33227" s="1">
        <v>42424.072916666664</v>
      </c>
      <c r="B33227" s="2">
        <v>33.449337039610448</v>
      </c>
    </row>
    <row r="33228" spans="1:2" x14ac:dyDescent="0.25">
      <c r="A33228" s="1">
        <v>42424.073611111111</v>
      </c>
      <c r="B33228" s="2">
        <v>40.426003281952582</v>
      </c>
    </row>
    <row r="33229" spans="1:2" x14ac:dyDescent="0.25">
      <c r="A33229" s="1">
        <v>42424.074305555558</v>
      </c>
      <c r="B33229" s="2">
        <v>74.841322073342354</v>
      </c>
    </row>
    <row r="33230" spans="1:2" x14ac:dyDescent="0.25">
      <c r="A33230" s="1">
        <v>42424.074999999997</v>
      </c>
      <c r="B33230" s="2">
        <v>88.665392811743857</v>
      </c>
    </row>
    <row r="33231" spans="1:2" x14ac:dyDescent="0.25">
      <c r="A33231" s="1">
        <v>42424.075694444444</v>
      </c>
      <c r="B33231" s="2">
        <v>124.47769699331063</v>
      </c>
    </row>
    <row r="33232" spans="1:2" x14ac:dyDescent="0.25">
      <c r="A33232" s="1">
        <v>42424.076388888891</v>
      </c>
      <c r="B33232" s="2">
        <v>107.59803814758003</v>
      </c>
    </row>
    <row r="33233" spans="1:2" x14ac:dyDescent="0.25">
      <c r="A33233" s="1">
        <v>42424.07708333333</v>
      </c>
      <c r="B33233" s="2">
        <v>120.01855951980687</v>
      </c>
    </row>
    <row r="33234" spans="1:2" x14ac:dyDescent="0.25">
      <c r="A33234" s="1">
        <v>42424.077777777777</v>
      </c>
      <c r="B33234" s="2">
        <v>155.76664284017559</v>
      </c>
    </row>
    <row r="33235" spans="1:2" x14ac:dyDescent="0.25">
      <c r="A33235" s="1">
        <v>42424.078472222223</v>
      </c>
      <c r="B33235" s="2">
        <v>154.21245361398516</v>
      </c>
    </row>
    <row r="33236" spans="1:2" x14ac:dyDescent="0.25">
      <c r="A33236" s="1">
        <v>42424.07916666667</v>
      </c>
      <c r="B33236" s="2">
        <v>68.832852711703168</v>
      </c>
    </row>
    <row r="33237" spans="1:2" x14ac:dyDescent="0.25">
      <c r="A33237" s="1">
        <v>42424.079861111109</v>
      </c>
      <c r="B33237" s="2">
        <v>53.328291509488672</v>
      </c>
    </row>
    <row r="33238" spans="1:2" x14ac:dyDescent="0.25">
      <c r="A33238" s="1">
        <v>42424.080555555556</v>
      </c>
      <c r="B33238" s="2">
        <v>49.211988907677004</v>
      </c>
    </row>
    <row r="33239" spans="1:2" x14ac:dyDescent="0.25">
      <c r="A33239" s="1">
        <v>42424.081250000003</v>
      </c>
      <c r="B33239" s="2">
        <v>62.882818715157917</v>
      </c>
    </row>
    <row r="33240" spans="1:2" x14ac:dyDescent="0.25">
      <c r="A33240" s="1">
        <v>42424.081944444442</v>
      </c>
      <c r="B33240" s="2">
        <v>54.667274463142775</v>
      </c>
    </row>
    <row r="33241" spans="1:2" x14ac:dyDescent="0.25">
      <c r="A33241" s="1">
        <v>42424.082638888889</v>
      </c>
      <c r="B33241" s="2">
        <v>62.296401913960771</v>
      </c>
    </row>
    <row r="33242" spans="1:2" x14ac:dyDescent="0.25">
      <c r="A33242" s="1">
        <v>42424.083333333336</v>
      </c>
      <c r="B33242" s="2">
        <v>46.57509823463527</v>
      </c>
    </row>
    <row r="33243" spans="1:2" x14ac:dyDescent="0.25">
      <c r="A33243" s="1">
        <v>42424.084027777775</v>
      </c>
      <c r="B33243" s="2">
        <v>46.856955515874624</v>
      </c>
    </row>
    <row r="33244" spans="1:2" x14ac:dyDescent="0.25">
      <c r="A33244" s="1">
        <v>42424.084722222222</v>
      </c>
      <c r="B33244" s="2">
        <v>67.264883743286674</v>
      </c>
    </row>
    <row r="33245" spans="1:2" x14ac:dyDescent="0.25">
      <c r="A33245" s="1">
        <v>42424.085416666669</v>
      </c>
      <c r="B33245" s="2">
        <v>77.451178064801695</v>
      </c>
    </row>
    <row r="33246" spans="1:2" x14ac:dyDescent="0.25">
      <c r="A33246" s="1">
        <v>42424.086111111108</v>
      </c>
      <c r="B33246" s="2">
        <v>71.192559394290825</v>
      </c>
    </row>
    <row r="33247" spans="1:2" x14ac:dyDescent="0.25">
      <c r="A33247" s="1">
        <v>42424.086805555555</v>
      </c>
      <c r="B33247" s="2">
        <v>38.411867367411226</v>
      </c>
    </row>
    <row r="33248" spans="1:2" x14ac:dyDescent="0.25">
      <c r="A33248" s="1">
        <v>42424.087500000001</v>
      </c>
      <c r="B33248" s="2">
        <v>45.162984693550968</v>
      </c>
    </row>
    <row r="33249" spans="1:2" x14ac:dyDescent="0.25">
      <c r="A33249" s="1">
        <v>42424.088194444441</v>
      </c>
      <c r="B33249" s="2">
        <v>43.34578235725251</v>
      </c>
    </row>
    <row r="33250" spans="1:2" x14ac:dyDescent="0.25">
      <c r="A33250" s="1">
        <v>42424.088888888888</v>
      </c>
      <c r="B33250" s="2">
        <v>21.721459960937501</v>
      </c>
    </row>
    <row r="33251" spans="1:2" x14ac:dyDescent="0.25">
      <c r="A33251" s="1">
        <v>42424.089583333334</v>
      </c>
      <c r="B33251" s="2">
        <v>-7.1675864055248288</v>
      </c>
    </row>
    <row r="33252" spans="1:2" x14ac:dyDescent="0.25">
      <c r="A33252" s="1">
        <v>42424.090277777781</v>
      </c>
      <c r="B33252" s="2">
        <v>-21.237983459159054</v>
      </c>
    </row>
    <row r="33253" spans="1:2" x14ac:dyDescent="0.25">
      <c r="A33253" s="1">
        <v>42424.09097222222</v>
      </c>
      <c r="B33253" s="2">
        <v>-35.005808807773668</v>
      </c>
    </row>
    <row r="33254" spans="1:2" x14ac:dyDescent="0.25">
      <c r="A33254" s="1">
        <v>42424.091666666667</v>
      </c>
      <c r="B33254" s="2">
        <v>-36.481058041626241</v>
      </c>
    </row>
    <row r="33255" spans="1:2" x14ac:dyDescent="0.25">
      <c r="A33255" s="1">
        <v>42424.092361111114</v>
      </c>
      <c r="B33255" s="2">
        <v>-29.549082505358093</v>
      </c>
    </row>
    <row r="33256" spans="1:2" x14ac:dyDescent="0.25">
      <c r="A33256" s="1">
        <v>42424.093055555553</v>
      </c>
      <c r="B33256" s="2">
        <v>-20.137897623437553</v>
      </c>
    </row>
    <row r="33257" spans="1:2" x14ac:dyDescent="0.25">
      <c r="A33257" s="1">
        <v>42424.09375</v>
      </c>
      <c r="B33257" s="2">
        <v>-18.269624220364008</v>
      </c>
    </row>
    <row r="33258" spans="1:2" x14ac:dyDescent="0.25">
      <c r="A33258" s="1">
        <v>42424.094444444447</v>
      </c>
      <c r="B33258" s="2">
        <v>3.9153853828577363</v>
      </c>
    </row>
    <row r="33259" spans="1:2" x14ac:dyDescent="0.25">
      <c r="A33259" s="1">
        <v>42424.095138888886</v>
      </c>
      <c r="B33259" s="2">
        <v>24.080800540660373</v>
      </c>
    </row>
    <row r="33260" spans="1:2" x14ac:dyDescent="0.25">
      <c r="A33260" s="1">
        <v>42424.095833333333</v>
      </c>
      <c r="B33260" s="2">
        <v>1.284579421732633</v>
      </c>
    </row>
    <row r="33261" spans="1:2" x14ac:dyDescent="0.25">
      <c r="A33261" s="1">
        <v>42424.09652777778</v>
      </c>
      <c r="B33261" s="2">
        <v>48.397971032542408</v>
      </c>
    </row>
    <row r="33262" spans="1:2" x14ac:dyDescent="0.25">
      <c r="A33262" s="1">
        <v>42424.097222222219</v>
      </c>
      <c r="B33262" s="2">
        <v>56.165476421501566</v>
      </c>
    </row>
    <row r="33263" spans="1:2" x14ac:dyDescent="0.25">
      <c r="A33263" s="1">
        <v>42424.097916666666</v>
      </c>
      <c r="B33263" s="2">
        <v>55.889892118425145</v>
      </c>
    </row>
    <row r="33264" spans="1:2" x14ac:dyDescent="0.25">
      <c r="A33264" s="1">
        <v>42424.098611111112</v>
      </c>
      <c r="B33264" s="2">
        <v>62.784045131626769</v>
      </c>
    </row>
    <row r="33265" spans="1:2" x14ac:dyDescent="0.25">
      <c r="A33265" s="1">
        <v>42424.099305555559</v>
      </c>
      <c r="B33265" s="2">
        <v>64.20272887293055</v>
      </c>
    </row>
    <row r="33266" spans="1:2" x14ac:dyDescent="0.25">
      <c r="A33266" s="1">
        <v>42424.1</v>
      </c>
      <c r="B33266" s="2">
        <v>33.528909371795208</v>
      </c>
    </row>
    <row r="33267" spans="1:2" x14ac:dyDescent="0.25">
      <c r="A33267" s="1">
        <v>42424.100694444445</v>
      </c>
      <c r="B33267" s="2">
        <v>19.984378560372473</v>
      </c>
    </row>
    <row r="33268" spans="1:2" x14ac:dyDescent="0.25">
      <c r="A33268" s="1">
        <v>42424.101388888892</v>
      </c>
      <c r="B33268" s="2">
        <v>11.469585955751731</v>
      </c>
    </row>
    <row r="33269" spans="1:2" x14ac:dyDescent="0.25">
      <c r="A33269" s="1">
        <v>42424.102083333331</v>
      </c>
      <c r="B33269" s="2">
        <v>-15.019119801284008</v>
      </c>
    </row>
    <row r="33270" spans="1:2" x14ac:dyDescent="0.25">
      <c r="A33270" s="1">
        <v>42424.102777777778</v>
      </c>
      <c r="B33270" s="2">
        <v>-24.711383953652692</v>
      </c>
    </row>
    <row r="33271" spans="1:2" x14ac:dyDescent="0.25">
      <c r="A33271" s="1">
        <v>42424.103472222225</v>
      </c>
      <c r="B33271" s="2">
        <v>-33.149379188367554</v>
      </c>
    </row>
    <row r="33272" spans="1:2" x14ac:dyDescent="0.25">
      <c r="A33272" s="1">
        <v>42424.104166666664</v>
      </c>
      <c r="B33272" s="2">
        <v>-22.390875509070852</v>
      </c>
    </row>
    <row r="33273" spans="1:2" x14ac:dyDescent="0.25">
      <c r="A33273" s="1">
        <v>42424.104861111111</v>
      </c>
      <c r="B33273" s="2">
        <v>-14.474050768740804</v>
      </c>
    </row>
    <row r="33274" spans="1:2" x14ac:dyDescent="0.25">
      <c r="A33274" s="1">
        <v>42424.105555555558</v>
      </c>
      <c r="B33274" s="2">
        <v>15.426608826858864</v>
      </c>
    </row>
    <row r="33275" spans="1:2" x14ac:dyDescent="0.25">
      <c r="A33275" s="1">
        <v>42424.106249999997</v>
      </c>
      <c r="B33275" s="2">
        <v>47.460408057470339</v>
      </c>
    </row>
    <row r="33276" spans="1:2" x14ac:dyDescent="0.25">
      <c r="A33276" s="1">
        <v>42424.106944444444</v>
      </c>
      <c r="B33276" s="2">
        <v>62.171152162479117</v>
      </c>
    </row>
    <row r="33277" spans="1:2" x14ac:dyDescent="0.25">
      <c r="A33277" s="1">
        <v>42424.107638888891</v>
      </c>
      <c r="B33277" s="2">
        <v>48.161025136275569</v>
      </c>
    </row>
    <row r="33278" spans="1:2" x14ac:dyDescent="0.25">
      <c r="A33278" s="1">
        <v>42424.10833333333</v>
      </c>
      <c r="B33278" s="2">
        <v>65.619622790135324</v>
      </c>
    </row>
    <row r="33279" spans="1:2" x14ac:dyDescent="0.25">
      <c r="A33279" s="1">
        <v>42424.109027777777</v>
      </c>
      <c r="B33279" s="2">
        <v>65.725181996032674</v>
      </c>
    </row>
    <row r="33280" spans="1:2" x14ac:dyDescent="0.25">
      <c r="A33280" s="1">
        <v>42424.109722222223</v>
      </c>
      <c r="B33280" s="2">
        <v>34.635465062017225</v>
      </c>
    </row>
    <row r="33281" spans="1:2" x14ac:dyDescent="0.25">
      <c r="A33281" s="1">
        <v>42424.11041666667</v>
      </c>
      <c r="B33281" s="2">
        <v>32.935971514468356</v>
      </c>
    </row>
    <row r="33282" spans="1:2" x14ac:dyDescent="0.25">
      <c r="A33282" s="1">
        <v>42424.111111111109</v>
      </c>
      <c r="B33282" s="2">
        <v>20.407260957889473</v>
      </c>
    </row>
    <row r="33283" spans="1:2" x14ac:dyDescent="0.25">
      <c r="A33283" s="1">
        <v>42424.111805555556</v>
      </c>
      <c r="B33283" s="2">
        <v>9.4353422021648541</v>
      </c>
    </row>
    <row r="33284" spans="1:2" x14ac:dyDescent="0.25">
      <c r="A33284" s="1">
        <v>42424.112500000003</v>
      </c>
      <c r="B33284" s="2">
        <v>2.2876031219105548</v>
      </c>
    </row>
    <row r="33285" spans="1:2" x14ac:dyDescent="0.25">
      <c r="A33285" s="1">
        <v>42424.113194444442</v>
      </c>
      <c r="B33285" s="2">
        <v>1.6119824941963694</v>
      </c>
    </row>
    <row r="33286" spans="1:2" x14ac:dyDescent="0.25">
      <c r="A33286" s="1">
        <v>42424.113888888889</v>
      </c>
      <c r="B33286" s="2">
        <v>7.0353257363080051</v>
      </c>
    </row>
    <row r="33287" spans="1:2" x14ac:dyDescent="0.25">
      <c r="A33287" s="1">
        <v>42424.114583333336</v>
      </c>
      <c r="B33287" s="2">
        <v>0.78097635135345622</v>
      </c>
    </row>
    <row r="33288" spans="1:2" x14ac:dyDescent="0.25">
      <c r="A33288" s="1">
        <v>42424.115277777775</v>
      </c>
      <c r="B33288" s="2">
        <v>-36.410837586401612</v>
      </c>
    </row>
    <row r="33289" spans="1:2" x14ac:dyDescent="0.25">
      <c r="A33289" s="1">
        <v>42424.115972222222</v>
      </c>
      <c r="B33289" s="2">
        <v>-38.85927325464921</v>
      </c>
    </row>
    <row r="33290" spans="1:2" x14ac:dyDescent="0.25">
      <c r="A33290" s="1">
        <v>42424.116666666669</v>
      </c>
      <c r="B33290" s="2">
        <v>-33.379691745380597</v>
      </c>
    </row>
    <row r="33291" spans="1:2" x14ac:dyDescent="0.25">
      <c r="A33291" s="1">
        <v>42424.117361111108</v>
      </c>
      <c r="B33291" s="2">
        <v>-36.939694152816081</v>
      </c>
    </row>
    <row r="33292" spans="1:2" x14ac:dyDescent="0.25">
      <c r="A33292" s="1">
        <v>42424.118055555555</v>
      </c>
      <c r="B33292" s="2">
        <v>-6.5536071847483983</v>
      </c>
    </row>
    <row r="33293" spans="1:2" x14ac:dyDescent="0.25">
      <c r="A33293" s="1">
        <v>42424.118750000001</v>
      </c>
      <c r="B33293" s="2">
        <v>4.2513372115664732</v>
      </c>
    </row>
    <row r="33294" spans="1:2" x14ac:dyDescent="0.25">
      <c r="A33294" s="1">
        <v>42424.119444444441</v>
      </c>
      <c r="B33294" s="2">
        <v>7.8131200183289673</v>
      </c>
    </row>
    <row r="33295" spans="1:2" x14ac:dyDescent="0.25">
      <c r="A33295" s="1">
        <v>42424.120138888888</v>
      </c>
      <c r="B33295" s="2">
        <v>13.863332753476183</v>
      </c>
    </row>
    <row r="33296" spans="1:2" x14ac:dyDescent="0.25">
      <c r="A33296" s="1">
        <v>42424.120833333334</v>
      </c>
      <c r="B33296" s="2">
        <v>13.108476845799791</v>
      </c>
    </row>
    <row r="33297" spans="1:2" x14ac:dyDescent="0.25">
      <c r="A33297" s="1">
        <v>42424.121527777781</v>
      </c>
      <c r="B33297" s="2">
        <v>-9.8987698029086459</v>
      </c>
    </row>
    <row r="33298" spans="1:2" x14ac:dyDescent="0.25">
      <c r="A33298" s="1">
        <v>42424.12222222222</v>
      </c>
      <c r="B33298" s="2">
        <v>6.3330682277980186</v>
      </c>
    </row>
    <row r="33299" spans="1:2" x14ac:dyDescent="0.25">
      <c r="A33299" s="1">
        <v>42424.122916666667</v>
      </c>
      <c r="B33299" s="2">
        <v>-3.6929919178243531</v>
      </c>
    </row>
    <row r="33300" spans="1:2" x14ac:dyDescent="0.25">
      <c r="A33300" s="1">
        <v>42424.123611111114</v>
      </c>
      <c r="B33300" s="2">
        <v>-8.5391095985110343</v>
      </c>
    </row>
    <row r="33301" spans="1:2" x14ac:dyDescent="0.25">
      <c r="A33301" s="1">
        <v>42424.124305555553</v>
      </c>
      <c r="B33301" s="2">
        <v>14.359790584641935</v>
      </c>
    </row>
    <row r="33302" spans="1:2" x14ac:dyDescent="0.25">
      <c r="A33302" s="1">
        <v>42424.125</v>
      </c>
      <c r="B33302" s="2">
        <v>23.631813277684461</v>
      </c>
    </row>
    <row r="33303" spans="1:2" x14ac:dyDescent="0.25">
      <c r="A33303" s="1">
        <v>42424.125694444447</v>
      </c>
      <c r="B33303" s="2">
        <v>42.067073153859624</v>
      </c>
    </row>
    <row r="33304" spans="1:2" x14ac:dyDescent="0.25">
      <c r="A33304" s="1">
        <v>42424.126388888886</v>
      </c>
      <c r="B33304" s="2">
        <v>54.217707500827963</v>
      </c>
    </row>
    <row r="33305" spans="1:2" x14ac:dyDescent="0.25">
      <c r="A33305" s="1">
        <v>42424.127083333333</v>
      </c>
      <c r="B33305" s="2">
        <v>40.768223666265357</v>
      </c>
    </row>
    <row r="33306" spans="1:2" x14ac:dyDescent="0.25">
      <c r="A33306" s="1">
        <v>42424.12777777778</v>
      </c>
      <c r="B33306" s="2">
        <v>18.8495330174764</v>
      </c>
    </row>
    <row r="33307" spans="1:2" x14ac:dyDescent="0.25">
      <c r="A33307" s="1">
        <v>42424.128472222219</v>
      </c>
      <c r="B33307" s="2">
        <v>26.290034184788237</v>
      </c>
    </row>
    <row r="33308" spans="1:2" x14ac:dyDescent="0.25">
      <c r="A33308" s="1">
        <v>42424.129166666666</v>
      </c>
      <c r="B33308" s="2">
        <v>21.837837294244189</v>
      </c>
    </row>
    <row r="33309" spans="1:2" x14ac:dyDescent="0.25">
      <c r="A33309" s="1">
        <v>42424.129861111112</v>
      </c>
      <c r="B33309" s="2">
        <v>70.798542158611241</v>
      </c>
    </row>
    <row r="33310" spans="1:2" x14ac:dyDescent="0.25">
      <c r="A33310" s="1">
        <v>42424.130555555559</v>
      </c>
      <c r="B33310" s="2">
        <v>80.280691790619557</v>
      </c>
    </row>
    <row r="33311" spans="1:2" x14ac:dyDescent="0.25">
      <c r="A33311" s="1">
        <v>42424.131249999999</v>
      </c>
      <c r="B33311" s="2">
        <v>64.214310611373122</v>
      </c>
    </row>
    <row r="33312" spans="1:2" x14ac:dyDescent="0.25">
      <c r="A33312" s="1">
        <v>42424.131944444445</v>
      </c>
      <c r="B33312" s="2">
        <v>54.564079149307993</v>
      </c>
    </row>
    <row r="33313" spans="1:2" x14ac:dyDescent="0.25">
      <c r="A33313" s="1">
        <v>42424.132638888892</v>
      </c>
      <c r="B33313" s="2">
        <v>44.375245648389679</v>
      </c>
    </row>
    <row r="33314" spans="1:2" x14ac:dyDescent="0.25">
      <c r="A33314" s="1">
        <v>42424.133333333331</v>
      </c>
      <c r="B33314" s="2">
        <v>40.37815025091016</v>
      </c>
    </row>
    <row r="33315" spans="1:2" x14ac:dyDescent="0.25">
      <c r="A33315" s="1">
        <v>42424.134027777778</v>
      </c>
      <c r="B33315" s="2">
        <v>44.361541023799994</v>
      </c>
    </row>
    <row r="33316" spans="1:2" x14ac:dyDescent="0.25">
      <c r="A33316" s="1">
        <v>42424.134722222225</v>
      </c>
      <c r="B33316" s="2">
        <v>18.665400861982199</v>
      </c>
    </row>
    <row r="33317" spans="1:2" x14ac:dyDescent="0.25">
      <c r="A33317" s="1">
        <v>42424.135416666664</v>
      </c>
      <c r="B33317" s="2">
        <v>25.002960697210803</v>
      </c>
    </row>
    <row r="33318" spans="1:2" x14ac:dyDescent="0.25">
      <c r="A33318" s="1">
        <v>42424.136111111111</v>
      </c>
      <c r="B33318" s="2">
        <v>45.138783324842613</v>
      </c>
    </row>
    <row r="33319" spans="1:2" x14ac:dyDescent="0.25">
      <c r="A33319" s="1">
        <v>42424.136805555558</v>
      </c>
      <c r="B33319" s="2">
        <v>44.012462162271063</v>
      </c>
    </row>
    <row r="33320" spans="1:2" x14ac:dyDescent="0.25">
      <c r="A33320" s="1">
        <v>42424.137499999997</v>
      </c>
      <c r="B33320" s="2">
        <v>51.514698161600002</v>
      </c>
    </row>
    <row r="33321" spans="1:2" x14ac:dyDescent="0.25">
      <c r="A33321" s="1">
        <v>42424.138194444444</v>
      </c>
      <c r="B33321" s="2">
        <v>54.513314480183183</v>
      </c>
    </row>
    <row r="33322" spans="1:2" x14ac:dyDescent="0.25">
      <c r="A33322" s="1">
        <v>42424.138888888891</v>
      </c>
      <c r="B33322" s="2">
        <v>53.899437671665993</v>
      </c>
    </row>
    <row r="33323" spans="1:2" x14ac:dyDescent="0.25">
      <c r="A33323" s="1">
        <v>42424.13958333333</v>
      </c>
      <c r="B33323" s="2">
        <v>97.027514294895809</v>
      </c>
    </row>
    <row r="33324" spans="1:2" x14ac:dyDescent="0.25">
      <c r="A33324" s="1">
        <v>42424.140277777777</v>
      </c>
      <c r="B33324" s="2">
        <v>55.493955806151888</v>
      </c>
    </row>
    <row r="33325" spans="1:2" x14ac:dyDescent="0.25">
      <c r="A33325" s="1">
        <v>42424.140972222223</v>
      </c>
      <c r="B33325" s="2">
        <v>32.532297073875085</v>
      </c>
    </row>
    <row r="33326" spans="1:2" x14ac:dyDescent="0.25">
      <c r="A33326" s="1">
        <v>42424.14166666667</v>
      </c>
      <c r="B33326" s="2">
        <v>76.684378907340573</v>
      </c>
    </row>
    <row r="33327" spans="1:2" x14ac:dyDescent="0.25">
      <c r="A33327" s="1">
        <v>42424.142361111109</v>
      </c>
      <c r="B33327" s="2">
        <v>95.265314056182973</v>
      </c>
    </row>
    <row r="33328" spans="1:2" x14ac:dyDescent="0.25">
      <c r="A33328" s="1">
        <v>42424.143055555556</v>
      </c>
      <c r="B33328" s="2">
        <v>108.25094514496159</v>
      </c>
    </row>
    <row r="33329" spans="1:2" x14ac:dyDescent="0.25">
      <c r="A33329" s="1">
        <v>42424.143750000003</v>
      </c>
      <c r="B33329" s="2">
        <v>76.316484182954682</v>
      </c>
    </row>
    <row r="33330" spans="1:2" x14ac:dyDescent="0.25">
      <c r="A33330" s="1">
        <v>42424.144444444442</v>
      </c>
      <c r="B33330" s="2">
        <v>89.149475040170358</v>
      </c>
    </row>
    <row r="33331" spans="1:2" x14ac:dyDescent="0.25">
      <c r="A33331" s="1">
        <v>42424.145138888889</v>
      </c>
      <c r="B33331" s="2">
        <v>87.119302217594424</v>
      </c>
    </row>
    <row r="33332" spans="1:2" x14ac:dyDescent="0.25">
      <c r="A33332" s="1">
        <v>42424.145833333336</v>
      </c>
      <c r="B33332" s="2">
        <v>73.809852145833432</v>
      </c>
    </row>
    <row r="33333" spans="1:2" x14ac:dyDescent="0.25">
      <c r="A33333" s="1">
        <v>42424.146527777775</v>
      </c>
      <c r="B33333" s="2">
        <v>37.32876678961329</v>
      </c>
    </row>
    <row r="33334" spans="1:2" x14ac:dyDescent="0.25">
      <c r="A33334" s="1">
        <v>42424.147222222222</v>
      </c>
      <c r="B33334" s="2">
        <v>34.556488698254789</v>
      </c>
    </row>
    <row r="33335" spans="1:2" x14ac:dyDescent="0.25">
      <c r="A33335" s="1">
        <v>42424.147916666669</v>
      </c>
      <c r="B33335" s="2">
        <v>32.406804360291183</v>
      </c>
    </row>
    <row r="33336" spans="1:2" x14ac:dyDescent="0.25">
      <c r="A33336" s="1">
        <v>42424.148611111108</v>
      </c>
      <c r="B33336" s="2">
        <v>25.372577509233089</v>
      </c>
    </row>
    <row r="33337" spans="1:2" x14ac:dyDescent="0.25">
      <c r="A33337" s="1">
        <v>42424.149305555555</v>
      </c>
      <c r="B33337" s="2">
        <v>21.622767852604252</v>
      </c>
    </row>
    <row r="33338" spans="1:2" x14ac:dyDescent="0.25">
      <c r="A33338" s="1">
        <v>42424.15</v>
      </c>
      <c r="B33338" s="2">
        <v>22.831439776044864</v>
      </c>
    </row>
    <row r="33339" spans="1:2" x14ac:dyDescent="0.25">
      <c r="A33339" s="1">
        <v>42424.150694444441</v>
      </c>
      <c r="B33339" s="2">
        <v>1.480013879214918</v>
      </c>
    </row>
    <row r="33340" spans="1:2" x14ac:dyDescent="0.25">
      <c r="A33340" s="1">
        <v>42424.151388888888</v>
      </c>
      <c r="B33340" s="2">
        <v>-8.527252756504458</v>
      </c>
    </row>
    <row r="33341" spans="1:2" x14ac:dyDescent="0.25">
      <c r="A33341" s="1">
        <v>42424.152083333334</v>
      </c>
      <c r="B33341" s="2">
        <v>-28.635818145508043</v>
      </c>
    </row>
    <row r="33342" spans="1:2" x14ac:dyDescent="0.25">
      <c r="A33342" s="1">
        <v>42424.152777777781</v>
      </c>
      <c r="B33342" s="2">
        <v>-28.088338106897815</v>
      </c>
    </row>
    <row r="33343" spans="1:2" x14ac:dyDescent="0.25">
      <c r="A33343" s="1">
        <v>42424.15347222222</v>
      </c>
      <c r="B33343" s="2">
        <v>-35.603700899690736</v>
      </c>
    </row>
    <row r="33344" spans="1:2" x14ac:dyDescent="0.25">
      <c r="A33344" s="1">
        <v>42424.154166666667</v>
      </c>
      <c r="B33344" s="2">
        <v>-11.685937835236837</v>
      </c>
    </row>
    <row r="33345" spans="1:2" x14ac:dyDescent="0.25">
      <c r="A33345" s="1">
        <v>42424.154861111114</v>
      </c>
      <c r="B33345" s="2">
        <v>-41.687689194812748</v>
      </c>
    </row>
    <row r="33346" spans="1:2" x14ac:dyDescent="0.25">
      <c r="A33346" s="1">
        <v>42424.155555555553</v>
      </c>
      <c r="B33346" s="2">
        <v>-58.615296730438907</v>
      </c>
    </row>
    <row r="33347" spans="1:2" x14ac:dyDescent="0.25">
      <c r="A33347" s="1">
        <v>42424.15625</v>
      </c>
      <c r="B33347" s="2">
        <v>-36.067605969125481</v>
      </c>
    </row>
    <row r="33348" spans="1:2" x14ac:dyDescent="0.25">
      <c r="A33348" s="1">
        <v>42424.156944444447</v>
      </c>
      <c r="B33348" s="2">
        <v>-50.052308343301412</v>
      </c>
    </row>
    <row r="33349" spans="1:2" x14ac:dyDescent="0.25">
      <c r="A33349" s="1">
        <v>42424.157638888886</v>
      </c>
      <c r="B33349" s="2">
        <v>-42.554387029484495</v>
      </c>
    </row>
    <row r="33350" spans="1:2" x14ac:dyDescent="0.25">
      <c r="A33350" s="1">
        <v>42424.158333333333</v>
      </c>
      <c r="B33350" s="2">
        <v>-54.971383472101294</v>
      </c>
    </row>
    <row r="33351" spans="1:2" x14ac:dyDescent="0.25">
      <c r="A33351" s="1">
        <v>42424.15902777778</v>
      </c>
      <c r="B33351" s="2">
        <v>-63.798875819233942</v>
      </c>
    </row>
    <row r="33352" spans="1:2" x14ac:dyDescent="0.25">
      <c r="A33352" s="1">
        <v>42424.159722222219</v>
      </c>
      <c r="B33352" s="2">
        <v>-81.572351272580761</v>
      </c>
    </row>
    <row r="33353" spans="1:2" x14ac:dyDescent="0.25">
      <c r="A33353" s="1">
        <v>42424.160416666666</v>
      </c>
      <c r="B33353" s="2">
        <v>-81.390251760391408</v>
      </c>
    </row>
    <row r="33354" spans="1:2" x14ac:dyDescent="0.25">
      <c r="A33354" s="1">
        <v>42424.161111111112</v>
      </c>
      <c r="B33354" s="2">
        <v>-72.576644083756648</v>
      </c>
    </row>
    <row r="33355" spans="1:2" x14ac:dyDescent="0.25">
      <c r="A33355" s="1">
        <v>42424.161805555559</v>
      </c>
      <c r="B33355" s="2">
        <v>-63.988806788568034</v>
      </c>
    </row>
    <row r="33356" spans="1:2" x14ac:dyDescent="0.25">
      <c r="A33356" s="1">
        <v>42424.162499999999</v>
      </c>
      <c r="B33356" s="2">
        <v>-77.320375473622704</v>
      </c>
    </row>
    <row r="33357" spans="1:2" x14ac:dyDescent="0.25">
      <c r="A33357" s="1">
        <v>42424.163194444445</v>
      </c>
      <c r="B33357" s="2">
        <v>-66.379665074196723</v>
      </c>
    </row>
    <row r="33358" spans="1:2" x14ac:dyDescent="0.25">
      <c r="A33358" s="1">
        <v>42424.163888888892</v>
      </c>
      <c r="B33358" s="2">
        <v>-73.457742605948198</v>
      </c>
    </row>
    <row r="33359" spans="1:2" x14ac:dyDescent="0.25">
      <c r="A33359" s="1">
        <v>42424.164583333331</v>
      </c>
      <c r="B33359" s="2">
        <v>-67.699696958736368</v>
      </c>
    </row>
    <row r="33360" spans="1:2" x14ac:dyDescent="0.25">
      <c r="A33360" s="1">
        <v>42424.165277777778</v>
      </c>
      <c r="B33360" s="2">
        <v>-56.900736120064785</v>
      </c>
    </row>
    <row r="33361" spans="1:2" x14ac:dyDescent="0.25">
      <c r="A33361" s="1">
        <v>42424.165972222225</v>
      </c>
      <c r="B33361" s="2">
        <v>-38.078128580007856</v>
      </c>
    </row>
    <row r="33362" spans="1:2" x14ac:dyDescent="0.25">
      <c r="A33362" s="1">
        <v>42424.166666666664</v>
      </c>
      <c r="B33362" s="2">
        <v>-33.954125900142635</v>
      </c>
    </row>
    <row r="33363" spans="1:2" x14ac:dyDescent="0.25">
      <c r="A33363" s="1">
        <v>42424.167361111111</v>
      </c>
      <c r="B33363" s="2">
        <v>-37.372122340351538</v>
      </c>
    </row>
    <row r="33364" spans="1:2" x14ac:dyDescent="0.25">
      <c r="A33364" s="1">
        <v>42424.168055555558</v>
      </c>
      <c r="B33364" s="2">
        <v>-40.41017745492524</v>
      </c>
    </row>
    <row r="33365" spans="1:2" x14ac:dyDescent="0.25">
      <c r="A33365" s="1">
        <v>42424.168749999997</v>
      </c>
      <c r="B33365" s="2">
        <v>-39.54978627357729</v>
      </c>
    </row>
    <row r="33366" spans="1:2" x14ac:dyDescent="0.25">
      <c r="A33366" s="1">
        <v>42424.169444444444</v>
      </c>
      <c r="B33366" s="2">
        <v>-34.659047790846188</v>
      </c>
    </row>
    <row r="33367" spans="1:2" x14ac:dyDescent="0.25">
      <c r="A33367" s="1">
        <v>42424.170138888891</v>
      </c>
      <c r="B33367" s="2">
        <v>-64.702790563493423</v>
      </c>
    </row>
    <row r="33368" spans="1:2" x14ac:dyDescent="0.25">
      <c r="A33368" s="1">
        <v>42424.17083333333</v>
      </c>
      <c r="B33368" s="2">
        <v>-79.959120455789773</v>
      </c>
    </row>
    <row r="33369" spans="1:2" x14ac:dyDescent="0.25">
      <c r="A33369" s="1">
        <v>42424.171527777777</v>
      </c>
      <c r="B33369" s="2">
        <v>-79.523094685872394</v>
      </c>
    </row>
    <row r="33370" spans="1:2" x14ac:dyDescent="0.25">
      <c r="A33370" s="1">
        <v>42424.172222222223</v>
      </c>
      <c r="B33370" s="2">
        <v>-63.510767282726007</v>
      </c>
    </row>
    <row r="33371" spans="1:2" x14ac:dyDescent="0.25">
      <c r="A33371" s="1">
        <v>42424.17291666667</v>
      </c>
      <c r="B33371" s="2">
        <v>-73.462145087689478</v>
      </c>
    </row>
    <row r="33372" spans="1:2" x14ac:dyDescent="0.25">
      <c r="A33372" s="1">
        <v>42424.173611111109</v>
      </c>
      <c r="B33372" s="2">
        <v>-49.077966654425836</v>
      </c>
    </row>
    <row r="33373" spans="1:2" x14ac:dyDescent="0.25">
      <c r="A33373" s="1">
        <v>42424.174305555556</v>
      </c>
      <c r="B33373" s="2">
        <v>-41.706817659611019</v>
      </c>
    </row>
    <row r="33374" spans="1:2" x14ac:dyDescent="0.25">
      <c r="A33374" s="1">
        <v>42424.175000000003</v>
      </c>
      <c r="B33374" s="2">
        <v>-45.178126020440445</v>
      </c>
    </row>
    <row r="33375" spans="1:2" x14ac:dyDescent="0.25">
      <c r="A33375" s="1">
        <v>42424.175694444442</v>
      </c>
      <c r="B33375" s="2">
        <v>-89.804770595578404</v>
      </c>
    </row>
    <row r="33376" spans="1:2" x14ac:dyDescent="0.25">
      <c r="A33376" s="1">
        <v>42424.176388888889</v>
      </c>
      <c r="B33376" s="2">
        <v>-100.78343469056418</v>
      </c>
    </row>
    <row r="33377" spans="1:2" x14ac:dyDescent="0.25">
      <c r="A33377" s="1">
        <v>42424.177083333336</v>
      </c>
      <c r="B33377" s="2">
        <v>-83.277486944171443</v>
      </c>
    </row>
    <row r="33378" spans="1:2" x14ac:dyDescent="0.25">
      <c r="A33378" s="1">
        <v>42424.177777777775</v>
      </c>
      <c r="B33378" s="2">
        <v>-107.99788449744617</v>
      </c>
    </row>
    <row r="33379" spans="1:2" x14ac:dyDescent="0.25">
      <c r="A33379" s="1">
        <v>42424.178472222222</v>
      </c>
      <c r="B33379" s="2">
        <v>-112.20627466446021</v>
      </c>
    </row>
    <row r="33380" spans="1:2" x14ac:dyDescent="0.25">
      <c r="A33380" s="1">
        <v>42424.179166666669</v>
      </c>
      <c r="B33380" s="2">
        <v>-90.362384367781729</v>
      </c>
    </row>
    <row r="33381" spans="1:2" x14ac:dyDescent="0.25">
      <c r="A33381" s="1">
        <v>42424.179861111108</v>
      </c>
      <c r="B33381" s="2">
        <v>-111.39824542518861</v>
      </c>
    </row>
    <row r="33382" spans="1:2" x14ac:dyDescent="0.25">
      <c r="A33382" s="1">
        <v>42424.180555555555</v>
      </c>
      <c r="B33382" s="2">
        <v>-123.87718132749627</v>
      </c>
    </row>
    <row r="33383" spans="1:2" x14ac:dyDescent="0.25">
      <c r="A33383" s="1">
        <v>42424.181250000001</v>
      </c>
      <c r="B33383" s="2">
        <v>-119.94805585239277</v>
      </c>
    </row>
    <row r="33384" spans="1:2" x14ac:dyDescent="0.25">
      <c r="A33384" s="1">
        <v>42424.181944444441</v>
      </c>
      <c r="B33384" s="2">
        <v>-110.99749205785726</v>
      </c>
    </row>
    <row r="33385" spans="1:2" x14ac:dyDescent="0.25">
      <c r="A33385" s="1">
        <v>42424.182638888888</v>
      </c>
      <c r="B33385" s="2">
        <v>-135.7476004680735</v>
      </c>
    </row>
    <row r="33386" spans="1:2" x14ac:dyDescent="0.25">
      <c r="A33386" s="1">
        <v>42424.183333333334</v>
      </c>
      <c r="B33386" s="2">
        <v>-148.35921208798342</v>
      </c>
    </row>
    <row r="33387" spans="1:2" x14ac:dyDescent="0.25">
      <c r="A33387" s="1">
        <v>42424.184027777781</v>
      </c>
      <c r="B33387" s="2">
        <v>-158.30075208036772</v>
      </c>
    </row>
    <row r="33388" spans="1:2" x14ac:dyDescent="0.25">
      <c r="A33388" s="1">
        <v>42424.18472222222</v>
      </c>
      <c r="B33388" s="2">
        <v>-157.9162045739009</v>
      </c>
    </row>
    <row r="33389" spans="1:2" x14ac:dyDescent="0.25">
      <c r="A33389" s="1">
        <v>42424.185416666667</v>
      </c>
      <c r="B33389" s="2">
        <v>-105.09824732144673</v>
      </c>
    </row>
    <row r="33390" spans="1:2" x14ac:dyDescent="0.25">
      <c r="A33390" s="1">
        <v>42424.186111111114</v>
      </c>
      <c r="B33390" s="2">
        <v>-126.04957040487012</v>
      </c>
    </row>
    <row r="33391" spans="1:2" x14ac:dyDescent="0.25">
      <c r="A33391" s="1">
        <v>42424.186805555553</v>
      </c>
      <c r="B33391" s="2">
        <v>-113.34027307260355</v>
      </c>
    </row>
    <row r="33392" spans="1:2" x14ac:dyDescent="0.25">
      <c r="A33392" s="1">
        <v>42424.1875</v>
      </c>
      <c r="B33392" s="2">
        <v>-98.208603208129844</v>
      </c>
    </row>
    <row r="33393" spans="1:2" x14ac:dyDescent="0.25">
      <c r="A33393" s="1">
        <v>42424.188194444447</v>
      </c>
      <c r="B33393" s="2">
        <v>-99.042867571586982</v>
      </c>
    </row>
    <row r="33394" spans="1:2" x14ac:dyDescent="0.25">
      <c r="A33394" s="1">
        <v>42424.188888888886</v>
      </c>
      <c r="B33394" s="2">
        <v>-88.789810978594076</v>
      </c>
    </row>
    <row r="33395" spans="1:2" x14ac:dyDescent="0.25">
      <c r="A33395" s="1">
        <v>42424.189583333333</v>
      </c>
      <c r="B33395" s="2">
        <v>-92.912729043218619</v>
      </c>
    </row>
    <row r="33396" spans="1:2" x14ac:dyDescent="0.25">
      <c r="A33396" s="1">
        <v>42424.19027777778</v>
      </c>
      <c r="B33396" s="2">
        <v>-70.044922755522805</v>
      </c>
    </row>
    <row r="33397" spans="1:2" x14ac:dyDescent="0.25">
      <c r="A33397" s="1">
        <v>42424.190972222219</v>
      </c>
      <c r="B33397" s="2">
        <v>-87.925149190173642</v>
      </c>
    </row>
    <row r="33398" spans="1:2" x14ac:dyDescent="0.25">
      <c r="A33398" s="1">
        <v>42424.191666666666</v>
      </c>
      <c r="B33398" s="2">
        <v>-94.718327944785898</v>
      </c>
    </row>
    <row r="33399" spans="1:2" x14ac:dyDescent="0.25">
      <c r="A33399" s="1">
        <v>42424.192361111112</v>
      </c>
      <c r="B33399" s="2">
        <v>-87.392576739496633</v>
      </c>
    </row>
    <row r="33400" spans="1:2" x14ac:dyDescent="0.25">
      <c r="A33400" s="1">
        <v>42424.193055555559</v>
      </c>
      <c r="B33400" s="2">
        <v>-88.736096397895992</v>
      </c>
    </row>
    <row r="33401" spans="1:2" x14ac:dyDescent="0.25">
      <c r="A33401" s="1">
        <v>42424.193749999999</v>
      </c>
      <c r="B33401" s="2">
        <v>-62.735297490895029</v>
      </c>
    </row>
    <row r="33402" spans="1:2" x14ac:dyDescent="0.25">
      <c r="A33402" s="1">
        <v>42424.194444444445</v>
      </c>
      <c r="B33402" s="2">
        <v>-71.061896134478346</v>
      </c>
    </row>
    <row r="33403" spans="1:2" x14ac:dyDescent="0.25">
      <c r="A33403" s="1">
        <v>42424.195138888892</v>
      </c>
      <c r="B33403" s="2">
        <v>-76.107495053849803</v>
      </c>
    </row>
    <row r="33404" spans="1:2" x14ac:dyDescent="0.25">
      <c r="A33404" s="1">
        <v>42424.195833333331</v>
      </c>
      <c r="B33404" s="2">
        <v>-53.533959504913462</v>
      </c>
    </row>
    <row r="33405" spans="1:2" x14ac:dyDescent="0.25">
      <c r="A33405" s="1">
        <v>42424.196527777778</v>
      </c>
      <c r="B33405" s="2">
        <v>-43.281644254376197</v>
      </c>
    </row>
    <row r="33406" spans="1:2" x14ac:dyDescent="0.25">
      <c r="A33406" s="1">
        <v>42424.197222222225</v>
      </c>
      <c r="B33406" s="2">
        <v>-24.831965290513956</v>
      </c>
    </row>
    <row r="33407" spans="1:2" x14ac:dyDescent="0.25">
      <c r="A33407" s="1">
        <v>42424.197916666664</v>
      </c>
      <c r="B33407" s="2">
        <v>-30.985812450976422</v>
      </c>
    </row>
    <row r="33408" spans="1:2" x14ac:dyDescent="0.25">
      <c r="A33408" s="1">
        <v>42424.198611111111</v>
      </c>
      <c r="B33408" s="2">
        <v>-42.856199476695231</v>
      </c>
    </row>
    <row r="33409" spans="1:2" x14ac:dyDescent="0.25">
      <c r="A33409" s="1">
        <v>42424.199305555558</v>
      </c>
      <c r="B33409" s="2">
        <v>-40.908735344106873</v>
      </c>
    </row>
    <row r="33410" spans="1:2" x14ac:dyDescent="0.25">
      <c r="A33410" s="1">
        <v>42424.2</v>
      </c>
      <c r="B33410" s="2">
        <v>-24.919453775357884</v>
      </c>
    </row>
    <row r="33411" spans="1:2" x14ac:dyDescent="0.25">
      <c r="A33411" s="1">
        <v>42424.200694444444</v>
      </c>
      <c r="B33411" s="2">
        <v>-3.3338153615952857</v>
      </c>
    </row>
    <row r="33412" spans="1:2" x14ac:dyDescent="0.25">
      <c r="A33412" s="1">
        <v>42424.201388888891</v>
      </c>
      <c r="B33412" s="2">
        <v>14.836729347563717</v>
      </c>
    </row>
    <row r="33413" spans="1:2" x14ac:dyDescent="0.25">
      <c r="A33413" s="1">
        <v>42424.20208333333</v>
      </c>
      <c r="B33413" s="2">
        <v>44.637885246081474</v>
      </c>
    </row>
    <row r="33414" spans="1:2" x14ac:dyDescent="0.25">
      <c r="A33414" s="1">
        <v>42424.202777777777</v>
      </c>
      <c r="B33414" s="2">
        <v>64.18425610801205</v>
      </c>
    </row>
    <row r="33415" spans="1:2" x14ac:dyDescent="0.25">
      <c r="A33415" s="1">
        <v>42424.203472222223</v>
      </c>
      <c r="B33415" s="2">
        <v>50.448404903284974</v>
      </c>
    </row>
    <row r="33416" spans="1:2" x14ac:dyDescent="0.25">
      <c r="A33416" s="1">
        <v>42424.20416666667</v>
      </c>
      <c r="B33416" s="2">
        <v>71.842089355696231</v>
      </c>
    </row>
    <row r="33417" spans="1:2" x14ac:dyDescent="0.25">
      <c r="A33417" s="1">
        <v>42424.204861111109</v>
      </c>
      <c r="B33417" s="2">
        <v>82.199496823184504</v>
      </c>
    </row>
    <row r="33418" spans="1:2" x14ac:dyDescent="0.25">
      <c r="A33418" s="1">
        <v>42424.205555555556</v>
      </c>
      <c r="B33418" s="2">
        <v>77.740646937070409</v>
      </c>
    </row>
    <row r="33419" spans="1:2" x14ac:dyDescent="0.25">
      <c r="A33419" s="1">
        <v>42424.206250000003</v>
      </c>
      <c r="B33419" s="2">
        <v>95.859522606308261</v>
      </c>
    </row>
    <row r="33420" spans="1:2" x14ac:dyDescent="0.25">
      <c r="A33420" s="1">
        <v>42424.206944444442</v>
      </c>
      <c r="B33420" s="2">
        <v>73.269935650954721</v>
      </c>
    </row>
    <row r="33421" spans="1:2" x14ac:dyDescent="0.25">
      <c r="A33421" s="1">
        <v>42424.207638888889</v>
      </c>
      <c r="B33421" s="2">
        <v>47.974752544200356</v>
      </c>
    </row>
    <row r="33422" spans="1:2" x14ac:dyDescent="0.25">
      <c r="A33422" s="1">
        <v>42424.208333333336</v>
      </c>
      <c r="B33422" s="2">
        <v>37.332362483222582</v>
      </c>
    </row>
    <row r="33423" spans="1:2" x14ac:dyDescent="0.25">
      <c r="A33423" s="1">
        <v>42424.209027777775</v>
      </c>
      <c r="B33423" s="2">
        <v>10.603967517757944</v>
      </c>
    </row>
    <row r="33424" spans="1:2" x14ac:dyDescent="0.25">
      <c r="A33424" s="1">
        <v>42424.209722222222</v>
      </c>
      <c r="B33424" s="2">
        <v>-26.32189426818562</v>
      </c>
    </row>
    <row r="33425" spans="1:2" x14ac:dyDescent="0.25">
      <c r="A33425" s="1">
        <v>42424.210416666669</v>
      </c>
      <c r="B33425" s="2">
        <v>-63.009119941866565</v>
      </c>
    </row>
    <row r="33426" spans="1:2" x14ac:dyDescent="0.25">
      <c r="A33426" s="1">
        <v>42424.211111111108</v>
      </c>
      <c r="B33426" s="2">
        <v>-78.482989475914891</v>
      </c>
    </row>
    <row r="33427" spans="1:2" x14ac:dyDescent="0.25">
      <c r="A33427" s="1">
        <v>42424.211805555555</v>
      </c>
      <c r="B33427" s="2">
        <v>-90.995432108838571</v>
      </c>
    </row>
    <row r="33428" spans="1:2" x14ac:dyDescent="0.25">
      <c r="A33428" s="1">
        <v>42424.212500000001</v>
      </c>
      <c r="B33428" s="2">
        <v>-101.41589095147404</v>
      </c>
    </row>
    <row r="33429" spans="1:2" x14ac:dyDescent="0.25">
      <c r="A33429" s="1">
        <v>42424.213194444441</v>
      </c>
      <c r="B33429" s="2">
        <v>-103.47059224959618</v>
      </c>
    </row>
    <row r="33430" spans="1:2" x14ac:dyDescent="0.25">
      <c r="A33430" s="1">
        <v>42424.213888888888</v>
      </c>
      <c r="B33430" s="2">
        <v>-122.72414830386793</v>
      </c>
    </row>
    <row r="33431" spans="1:2" x14ac:dyDescent="0.25">
      <c r="A33431" s="1">
        <v>42424.214583333334</v>
      </c>
      <c r="B33431" s="2">
        <v>-124.81712255897195</v>
      </c>
    </row>
    <row r="33432" spans="1:2" x14ac:dyDescent="0.25">
      <c r="A33432" s="1">
        <v>42424.215277777781</v>
      </c>
      <c r="B33432" s="2">
        <v>-136.28475222083895</v>
      </c>
    </row>
    <row r="33433" spans="1:2" x14ac:dyDescent="0.25">
      <c r="A33433" s="1">
        <v>42424.21597222222</v>
      </c>
      <c r="B33433" s="2">
        <v>-171.83331676647066</v>
      </c>
    </row>
    <row r="33434" spans="1:2" x14ac:dyDescent="0.25">
      <c r="A33434" s="1">
        <v>42424.216666666667</v>
      </c>
      <c r="B33434" s="2">
        <v>-168.23120357870746</v>
      </c>
    </row>
    <row r="33435" spans="1:2" x14ac:dyDescent="0.25">
      <c r="A33435" s="1">
        <v>42424.217361111114</v>
      </c>
      <c r="B33435" s="2">
        <v>-191.59562068078279</v>
      </c>
    </row>
    <row r="33436" spans="1:2" x14ac:dyDescent="0.25">
      <c r="A33436" s="1">
        <v>42424.218055555553</v>
      </c>
      <c r="B33436" s="2">
        <v>-199.98426074697247</v>
      </c>
    </row>
    <row r="33437" spans="1:2" x14ac:dyDescent="0.25">
      <c r="A33437" s="1">
        <v>42424.21875</v>
      </c>
      <c r="B33437" s="2">
        <v>-182.93076642184363</v>
      </c>
    </row>
    <row r="33438" spans="1:2" x14ac:dyDescent="0.25">
      <c r="A33438" s="1">
        <v>42424.219444444447</v>
      </c>
      <c r="B33438" s="2">
        <v>-191.61076786219687</v>
      </c>
    </row>
    <row r="33439" spans="1:2" x14ac:dyDescent="0.25">
      <c r="A33439" s="1">
        <v>42424.220138888886</v>
      </c>
      <c r="B33439" s="2">
        <v>-177.45302429078146</v>
      </c>
    </row>
    <row r="33440" spans="1:2" x14ac:dyDescent="0.25">
      <c r="A33440" s="1">
        <v>42424.220833333333</v>
      </c>
      <c r="B33440" s="2">
        <v>-170.72662801484887</v>
      </c>
    </row>
    <row r="33441" spans="1:2" x14ac:dyDescent="0.25">
      <c r="A33441" s="1">
        <v>42424.22152777778</v>
      </c>
      <c r="B33441" s="2">
        <v>-169.08980416883713</v>
      </c>
    </row>
    <row r="33442" spans="1:2" x14ac:dyDescent="0.25">
      <c r="A33442" s="1">
        <v>42424.222222222219</v>
      </c>
      <c r="B33442" s="2">
        <v>-160.5655588070241</v>
      </c>
    </row>
    <row r="33443" spans="1:2" x14ac:dyDescent="0.25">
      <c r="A33443" s="1">
        <v>42424.222916666666</v>
      </c>
      <c r="B33443" s="2">
        <v>-168.35807341059748</v>
      </c>
    </row>
    <row r="33444" spans="1:2" x14ac:dyDescent="0.25">
      <c r="A33444" s="1">
        <v>42424.223611111112</v>
      </c>
      <c r="B33444" s="2">
        <v>-169.06745946228816</v>
      </c>
    </row>
    <row r="33445" spans="1:2" x14ac:dyDescent="0.25">
      <c r="A33445" s="1">
        <v>42424.224305555559</v>
      </c>
      <c r="B33445" s="2">
        <v>-152.81006274064228</v>
      </c>
    </row>
    <row r="33446" spans="1:2" x14ac:dyDescent="0.25">
      <c r="A33446" s="1">
        <v>42424.224999999999</v>
      </c>
      <c r="B33446" s="2">
        <v>-132.03663991138262</v>
      </c>
    </row>
    <row r="33447" spans="1:2" x14ac:dyDescent="0.25">
      <c r="A33447" s="1">
        <v>42424.225694444445</v>
      </c>
      <c r="B33447" s="2">
        <v>-120.1890335704782</v>
      </c>
    </row>
    <row r="33448" spans="1:2" x14ac:dyDescent="0.25">
      <c r="A33448" s="1">
        <v>42424.226388888892</v>
      </c>
      <c r="B33448" s="2">
        <v>-83.638308069480502</v>
      </c>
    </row>
    <row r="33449" spans="1:2" x14ac:dyDescent="0.25">
      <c r="A33449" s="1">
        <v>42424.227083333331</v>
      </c>
      <c r="B33449" s="2">
        <v>-75.01068261108594</v>
      </c>
    </row>
    <row r="33450" spans="1:2" x14ac:dyDescent="0.25">
      <c r="A33450" s="1">
        <v>42424.227777777778</v>
      </c>
      <c r="B33450" s="2">
        <v>-63.115864658448842</v>
      </c>
    </row>
    <row r="33451" spans="1:2" x14ac:dyDescent="0.25">
      <c r="A33451" s="1">
        <v>42424.228472222225</v>
      </c>
      <c r="B33451" s="2">
        <v>-36.679237688979875</v>
      </c>
    </row>
    <row r="33452" spans="1:2" x14ac:dyDescent="0.25">
      <c r="A33452" s="1">
        <v>42424.229166666664</v>
      </c>
      <c r="B33452" s="2">
        <v>-8.6791960522808953</v>
      </c>
    </row>
    <row r="33453" spans="1:2" x14ac:dyDescent="0.25">
      <c r="A33453" s="1">
        <v>42424.229861111111</v>
      </c>
      <c r="B33453" s="2">
        <v>-6.9883064099344967</v>
      </c>
    </row>
    <row r="33454" spans="1:2" x14ac:dyDescent="0.25">
      <c r="A33454" s="1">
        <v>42424.230555555558</v>
      </c>
      <c r="B33454" s="2">
        <v>-29.721653758864463</v>
      </c>
    </row>
    <row r="33455" spans="1:2" x14ac:dyDescent="0.25">
      <c r="A33455" s="1">
        <v>42424.231249999997</v>
      </c>
      <c r="B33455" s="2">
        <v>-25.278174537179197</v>
      </c>
    </row>
    <row r="33456" spans="1:2" x14ac:dyDescent="0.25">
      <c r="A33456" s="1">
        <v>42424.231944444444</v>
      </c>
      <c r="B33456" s="2">
        <v>-27.48284311680521</v>
      </c>
    </row>
    <row r="33457" spans="1:2" x14ac:dyDescent="0.25">
      <c r="A33457" s="1">
        <v>42424.232638888891</v>
      </c>
      <c r="B33457" s="2">
        <v>-24.647189335347502</v>
      </c>
    </row>
    <row r="33458" spans="1:2" x14ac:dyDescent="0.25">
      <c r="A33458" s="1">
        <v>42424.23333333333</v>
      </c>
      <c r="B33458" s="2">
        <v>-8.2235776970366707</v>
      </c>
    </row>
    <row r="33459" spans="1:2" x14ac:dyDescent="0.25">
      <c r="A33459" s="1">
        <v>42424.234027777777</v>
      </c>
      <c r="B33459" s="2">
        <v>-20.734703459589703</v>
      </c>
    </row>
    <row r="33460" spans="1:2" x14ac:dyDescent="0.25">
      <c r="A33460" s="1">
        <v>42424.234722222223</v>
      </c>
      <c r="B33460" s="2">
        <v>-38.426555741354242</v>
      </c>
    </row>
    <row r="33461" spans="1:2" x14ac:dyDescent="0.25">
      <c r="A33461" s="1">
        <v>42424.23541666667</v>
      </c>
      <c r="B33461" s="2">
        <v>-48.542362494427167</v>
      </c>
    </row>
    <row r="33462" spans="1:2" x14ac:dyDescent="0.25">
      <c r="A33462" s="1">
        <v>42424.236111111109</v>
      </c>
      <c r="B33462" s="2">
        <v>-51.397428848256823</v>
      </c>
    </row>
    <row r="33463" spans="1:2" x14ac:dyDescent="0.25">
      <c r="A33463" s="1">
        <v>42424.236805555556</v>
      </c>
      <c r="B33463" s="2">
        <v>-48.705611942762332</v>
      </c>
    </row>
    <row r="33464" spans="1:2" x14ac:dyDescent="0.25">
      <c r="A33464" s="1">
        <v>42424.237500000003</v>
      </c>
      <c r="B33464" s="2">
        <v>-16.612588933537094</v>
      </c>
    </row>
    <row r="33465" spans="1:2" x14ac:dyDescent="0.25">
      <c r="A33465" s="1">
        <v>42424.238194444442</v>
      </c>
      <c r="B33465" s="2">
        <v>10.38838112197991</v>
      </c>
    </row>
    <row r="33466" spans="1:2" x14ac:dyDescent="0.25">
      <c r="A33466" s="1">
        <v>42424.238888888889</v>
      </c>
      <c r="B33466" s="2">
        <v>-20.727642940895748</v>
      </c>
    </row>
    <row r="33467" spans="1:2" x14ac:dyDescent="0.25">
      <c r="A33467" s="1">
        <v>42424.239583333336</v>
      </c>
      <c r="B33467" s="2">
        <v>-37.875655075736965</v>
      </c>
    </row>
    <row r="33468" spans="1:2" x14ac:dyDescent="0.25">
      <c r="A33468" s="1">
        <v>42424.240277777775</v>
      </c>
      <c r="B33468" s="2">
        <v>-48.276798325416166</v>
      </c>
    </row>
    <row r="33469" spans="1:2" x14ac:dyDescent="0.25">
      <c r="A33469" s="1">
        <v>42424.240972222222</v>
      </c>
      <c r="B33469" s="2">
        <v>-91.625588351517223</v>
      </c>
    </row>
    <row r="33470" spans="1:2" x14ac:dyDescent="0.25">
      <c r="A33470" s="1">
        <v>42424.241666666669</v>
      </c>
      <c r="B33470" s="2">
        <v>-112.26133634244324</v>
      </c>
    </row>
    <row r="33471" spans="1:2" x14ac:dyDescent="0.25">
      <c r="A33471" s="1">
        <v>42424.242361111108</v>
      </c>
      <c r="B33471" s="2">
        <v>-117.14455944622945</v>
      </c>
    </row>
    <row r="33472" spans="1:2" x14ac:dyDescent="0.25">
      <c r="A33472" s="1">
        <v>42424.243055555555</v>
      </c>
      <c r="B33472" s="2">
        <v>-142.86175994140018</v>
      </c>
    </row>
    <row r="33473" spans="1:2" x14ac:dyDescent="0.25">
      <c r="A33473" s="1">
        <v>42424.243750000001</v>
      </c>
      <c r="B33473" s="2">
        <v>-133.70244542040939</v>
      </c>
    </row>
    <row r="33474" spans="1:2" x14ac:dyDescent="0.25">
      <c r="A33474" s="1">
        <v>42424.244444444441</v>
      </c>
      <c r="B33474" s="2">
        <v>-141.03635224199388</v>
      </c>
    </row>
    <row r="33475" spans="1:2" x14ac:dyDescent="0.25">
      <c r="A33475" s="1">
        <v>42424.245138888888</v>
      </c>
      <c r="B33475" s="2">
        <v>-127.51129088420809</v>
      </c>
    </row>
    <row r="33476" spans="1:2" x14ac:dyDescent="0.25">
      <c r="A33476" s="1">
        <v>42424.245833333334</v>
      </c>
      <c r="B33476" s="2">
        <v>-126.40161650269292</v>
      </c>
    </row>
    <row r="33477" spans="1:2" x14ac:dyDescent="0.25">
      <c r="A33477" s="1">
        <v>42424.246527777781</v>
      </c>
      <c r="B33477" s="2">
        <v>-106.25081812300486</v>
      </c>
    </row>
    <row r="33478" spans="1:2" x14ac:dyDescent="0.25">
      <c r="A33478" s="1">
        <v>42424.24722222222</v>
      </c>
      <c r="B33478" s="2">
        <v>-81.435675448914608</v>
      </c>
    </row>
    <row r="33479" spans="1:2" x14ac:dyDescent="0.25">
      <c r="A33479" s="1">
        <v>42424.247916666667</v>
      </c>
      <c r="B33479" s="2">
        <v>-44.389917544095077</v>
      </c>
    </row>
    <row r="33480" spans="1:2" x14ac:dyDescent="0.25">
      <c r="A33480" s="1">
        <v>42424.248611111114</v>
      </c>
      <c r="B33480" s="2">
        <v>-50.054065997376647</v>
      </c>
    </row>
    <row r="33481" spans="1:2" x14ac:dyDescent="0.25">
      <c r="A33481" s="1">
        <v>42424.249305555553</v>
      </c>
      <c r="B33481" s="2">
        <v>-57.56338846562624</v>
      </c>
    </row>
    <row r="33482" spans="1:2" x14ac:dyDescent="0.25">
      <c r="A33482" s="1">
        <v>42424.25</v>
      </c>
      <c r="B33482" s="2">
        <v>-64.214880354450244</v>
      </c>
    </row>
    <row r="33483" spans="1:2" x14ac:dyDescent="0.25">
      <c r="A33483" s="1">
        <v>42424.250694444447</v>
      </c>
      <c r="B33483" s="2">
        <v>15.402232275325998</v>
      </c>
    </row>
    <row r="33484" spans="1:2" x14ac:dyDescent="0.25">
      <c r="A33484" s="1">
        <v>42424.251388888886</v>
      </c>
      <c r="B33484" s="2">
        <v>55.645248129773726</v>
      </c>
    </row>
    <row r="33485" spans="1:2" x14ac:dyDescent="0.25">
      <c r="A33485" s="1">
        <v>42424.252083333333</v>
      </c>
      <c r="B33485" s="2">
        <v>41.727532554175319</v>
      </c>
    </row>
    <row r="33486" spans="1:2" x14ac:dyDescent="0.25">
      <c r="A33486" s="1">
        <v>42424.25277777778</v>
      </c>
      <c r="B33486" s="2">
        <v>24.331554030004675</v>
      </c>
    </row>
    <row r="33487" spans="1:2" x14ac:dyDescent="0.25">
      <c r="A33487" s="1">
        <v>42424.253472222219</v>
      </c>
      <c r="B33487" s="2">
        <v>20.781773840696165</v>
      </c>
    </row>
    <row r="33488" spans="1:2" x14ac:dyDescent="0.25">
      <c r="A33488" s="1">
        <v>42424.254166666666</v>
      </c>
      <c r="B33488" s="2">
        <v>-16.010467532362963</v>
      </c>
    </row>
    <row r="33489" spans="1:2" x14ac:dyDescent="0.25">
      <c r="A33489" s="1">
        <v>42424.254861111112</v>
      </c>
      <c r="B33489" s="2">
        <v>-34.836716510466552</v>
      </c>
    </row>
    <row r="33490" spans="1:2" x14ac:dyDescent="0.25">
      <c r="A33490" s="1">
        <v>42424.255555555559</v>
      </c>
      <c r="B33490" s="2">
        <v>-12.072047151847316</v>
      </c>
    </row>
    <row r="33491" spans="1:2" x14ac:dyDescent="0.25">
      <c r="A33491" s="1">
        <v>42424.256249999999</v>
      </c>
      <c r="B33491" s="2">
        <v>30.24129574156056</v>
      </c>
    </row>
    <row r="33492" spans="1:2" x14ac:dyDescent="0.25">
      <c r="A33492" s="1">
        <v>42424.256944444445</v>
      </c>
      <c r="B33492" s="2">
        <v>35.148912973795085</v>
      </c>
    </row>
    <row r="33493" spans="1:2" x14ac:dyDescent="0.25">
      <c r="A33493" s="1">
        <v>42424.257638888892</v>
      </c>
      <c r="B33493" s="2">
        <v>53.526897138466786</v>
      </c>
    </row>
    <row r="33494" spans="1:2" x14ac:dyDescent="0.25">
      <c r="A33494" s="1">
        <v>42424.258333333331</v>
      </c>
      <c r="B33494" s="2">
        <v>65.341896759430526</v>
      </c>
    </row>
    <row r="33495" spans="1:2" x14ac:dyDescent="0.25">
      <c r="A33495" s="1">
        <v>42424.259027777778</v>
      </c>
      <c r="B33495" s="2">
        <v>55.211588218552059</v>
      </c>
    </row>
    <row r="33496" spans="1:2" x14ac:dyDescent="0.25">
      <c r="A33496" s="1">
        <v>42424.259722222225</v>
      </c>
      <c r="B33496" s="2">
        <v>48.754849278325374</v>
      </c>
    </row>
    <row r="33497" spans="1:2" x14ac:dyDescent="0.25">
      <c r="A33497" s="1">
        <v>42424.260416666664</v>
      </c>
      <c r="B33497" s="2">
        <v>35.673936709171294</v>
      </c>
    </row>
    <row r="33498" spans="1:2" x14ac:dyDescent="0.25">
      <c r="A33498" s="1">
        <v>42424.261111111111</v>
      </c>
      <c r="B33498" s="2">
        <v>-4.2941650649275589</v>
      </c>
    </row>
    <row r="33499" spans="1:2" x14ac:dyDescent="0.25">
      <c r="A33499" s="1">
        <v>42424.261805555558</v>
      </c>
      <c r="B33499" s="2">
        <v>-31.079810788768132</v>
      </c>
    </row>
    <row r="33500" spans="1:2" x14ac:dyDescent="0.25">
      <c r="A33500" s="1">
        <v>42424.262499999997</v>
      </c>
      <c r="B33500" s="2">
        <v>0.22238531019344615</v>
      </c>
    </row>
    <row r="33501" spans="1:2" x14ac:dyDescent="0.25">
      <c r="A33501" s="1">
        <v>42424.263194444444</v>
      </c>
      <c r="B33501" s="2">
        <v>22.708332352282984</v>
      </c>
    </row>
    <row r="33502" spans="1:2" x14ac:dyDescent="0.25">
      <c r="A33502" s="1">
        <v>42424.263888888891</v>
      </c>
      <c r="B33502" s="2">
        <v>-1.6189670883187015</v>
      </c>
    </row>
    <row r="33503" spans="1:2" x14ac:dyDescent="0.25">
      <c r="A33503" s="1">
        <v>42424.26458333333</v>
      </c>
      <c r="B33503" s="2">
        <v>-1.2366072413603737</v>
      </c>
    </row>
    <row r="33504" spans="1:2" x14ac:dyDescent="0.25">
      <c r="A33504" s="1">
        <v>42424.265277777777</v>
      </c>
      <c r="B33504" s="2">
        <v>-11.938343099030316</v>
      </c>
    </row>
    <row r="33505" spans="1:2" x14ac:dyDescent="0.25">
      <c r="A33505" s="1">
        <v>42424.265972222223</v>
      </c>
      <c r="B33505" s="2">
        <v>-20.488349853900338</v>
      </c>
    </row>
    <row r="33506" spans="1:2" x14ac:dyDescent="0.25">
      <c r="A33506" s="1">
        <v>42424.26666666667</v>
      </c>
      <c r="B33506" s="2">
        <v>-39.592212445205469</v>
      </c>
    </row>
    <row r="33507" spans="1:2" x14ac:dyDescent="0.25">
      <c r="A33507" s="1">
        <v>42424.267361111109</v>
      </c>
      <c r="B33507" s="2">
        <v>-53.735531059865998</v>
      </c>
    </row>
    <row r="33508" spans="1:2" x14ac:dyDescent="0.25">
      <c r="A33508" s="1">
        <v>42424.268055555556</v>
      </c>
      <c r="B33508" s="2">
        <v>-61.99943127139219</v>
      </c>
    </row>
    <row r="33509" spans="1:2" x14ac:dyDescent="0.25">
      <c r="A33509" s="1">
        <v>42424.268750000003</v>
      </c>
      <c r="B33509" s="2">
        <v>-49.159544577720226</v>
      </c>
    </row>
    <row r="33510" spans="1:2" x14ac:dyDescent="0.25">
      <c r="A33510" s="1">
        <v>42424.269444444442</v>
      </c>
      <c r="B33510" s="2">
        <v>-70.658347630505645</v>
      </c>
    </row>
    <row r="33511" spans="1:2" x14ac:dyDescent="0.25">
      <c r="A33511" s="1">
        <v>42424.270138888889</v>
      </c>
      <c r="B33511" s="2">
        <v>-68.409095486276783</v>
      </c>
    </row>
    <row r="33512" spans="1:2" x14ac:dyDescent="0.25">
      <c r="A33512" s="1">
        <v>42424.270833333336</v>
      </c>
      <c r="B33512" s="2">
        <v>-102.53731443424671</v>
      </c>
    </row>
    <row r="33513" spans="1:2" x14ac:dyDescent="0.25">
      <c r="A33513" s="1">
        <v>42424.271527777775</v>
      </c>
      <c r="B33513" s="2">
        <v>-112.44082979232577</v>
      </c>
    </row>
    <row r="33514" spans="1:2" x14ac:dyDescent="0.25">
      <c r="A33514" s="1">
        <v>42424.272222222222</v>
      </c>
      <c r="B33514" s="2">
        <v>-119.11725843388315</v>
      </c>
    </row>
    <row r="33515" spans="1:2" x14ac:dyDescent="0.25">
      <c r="A33515" s="1">
        <v>42424.272916666669</v>
      </c>
      <c r="B33515" s="2">
        <v>-114.71450680547278</v>
      </c>
    </row>
    <row r="33516" spans="1:2" x14ac:dyDescent="0.25">
      <c r="A33516" s="1">
        <v>42424.273611111108</v>
      </c>
      <c r="B33516" s="2">
        <v>-104.4922540984427</v>
      </c>
    </row>
    <row r="33517" spans="1:2" x14ac:dyDescent="0.25">
      <c r="A33517" s="1">
        <v>42424.274305555555</v>
      </c>
      <c r="B33517" s="2">
        <v>-96.743408767159181</v>
      </c>
    </row>
    <row r="33518" spans="1:2" x14ac:dyDescent="0.25">
      <c r="A33518" s="1">
        <v>42424.275000000001</v>
      </c>
      <c r="B33518" s="2">
        <v>-81.376439537131233</v>
      </c>
    </row>
    <row r="33519" spans="1:2" x14ac:dyDescent="0.25">
      <c r="A33519" s="1">
        <v>42424.275694444441</v>
      </c>
      <c r="B33519" s="2">
        <v>-44.814538429716293</v>
      </c>
    </row>
    <row r="33520" spans="1:2" x14ac:dyDescent="0.25">
      <c r="A33520" s="1">
        <v>42424.276388888888</v>
      </c>
      <c r="B33520" s="2">
        <v>-53.50498417495789</v>
      </c>
    </row>
    <row r="33521" spans="1:2" x14ac:dyDescent="0.25">
      <c r="A33521" s="1">
        <v>42424.277083333334</v>
      </c>
      <c r="B33521" s="2">
        <v>-99.307396754267387</v>
      </c>
    </row>
    <row r="33522" spans="1:2" x14ac:dyDescent="0.25">
      <c r="A33522" s="1">
        <v>42424.277777777781</v>
      </c>
      <c r="B33522" s="2">
        <v>-105.77480362924204</v>
      </c>
    </row>
    <row r="33523" spans="1:2" x14ac:dyDescent="0.25">
      <c r="A33523" s="1">
        <v>42424.27847222222</v>
      </c>
      <c r="B33523" s="2">
        <v>-75.703246285057205</v>
      </c>
    </row>
    <row r="33524" spans="1:2" x14ac:dyDescent="0.25">
      <c r="A33524" s="1">
        <v>42424.279166666667</v>
      </c>
      <c r="B33524" s="2">
        <v>-100.72803276521542</v>
      </c>
    </row>
    <row r="33525" spans="1:2" x14ac:dyDescent="0.25">
      <c r="A33525" s="1">
        <v>42424.279861111114</v>
      </c>
      <c r="B33525" s="2">
        <v>-88.340318827581356</v>
      </c>
    </row>
    <row r="33526" spans="1:2" x14ac:dyDescent="0.25">
      <c r="A33526" s="1">
        <v>42424.280555555553</v>
      </c>
      <c r="B33526" s="2">
        <v>-95.609693819703537</v>
      </c>
    </row>
    <row r="33527" spans="1:2" x14ac:dyDescent="0.25">
      <c r="A33527" s="1">
        <v>42424.28125</v>
      </c>
      <c r="B33527" s="2">
        <v>-102.17665426897001</v>
      </c>
    </row>
    <row r="33528" spans="1:2" x14ac:dyDescent="0.25">
      <c r="A33528" s="1">
        <v>42424.281944444447</v>
      </c>
      <c r="B33528" s="2">
        <v>-99.404289091380392</v>
      </c>
    </row>
    <row r="33529" spans="1:2" x14ac:dyDescent="0.25">
      <c r="A33529" s="1">
        <v>42424.282638888886</v>
      </c>
      <c r="B33529" s="2">
        <v>-113.14182929042727</v>
      </c>
    </row>
    <row r="33530" spans="1:2" x14ac:dyDescent="0.25">
      <c r="A33530" s="1">
        <v>42424.283333333333</v>
      </c>
      <c r="B33530" s="2">
        <v>-99.169946645312791</v>
      </c>
    </row>
    <row r="33531" spans="1:2" x14ac:dyDescent="0.25">
      <c r="A33531" s="1">
        <v>42424.28402777778</v>
      </c>
      <c r="B33531" s="2">
        <v>-126.16849039795925</v>
      </c>
    </row>
    <row r="33532" spans="1:2" x14ac:dyDescent="0.25">
      <c r="A33532" s="1">
        <v>42424.284722222219</v>
      </c>
      <c r="B33532" s="2">
        <v>-120.73398875298832</v>
      </c>
    </row>
    <row r="33533" spans="1:2" x14ac:dyDescent="0.25">
      <c r="A33533" s="1">
        <v>42424.285416666666</v>
      </c>
      <c r="B33533" s="2">
        <v>-117.070425379253</v>
      </c>
    </row>
    <row r="33534" spans="1:2" x14ac:dyDescent="0.25">
      <c r="A33534" s="1">
        <v>42424.286111111112</v>
      </c>
      <c r="B33534" s="2">
        <v>-119.76463189625841</v>
      </c>
    </row>
    <row r="33535" spans="1:2" x14ac:dyDescent="0.25">
      <c r="A33535" s="1">
        <v>42424.286805555559</v>
      </c>
      <c r="B33535" s="2">
        <v>-87.928411744098412</v>
      </c>
    </row>
    <row r="33536" spans="1:2" x14ac:dyDescent="0.25">
      <c r="A33536" s="1">
        <v>42424.287499999999</v>
      </c>
      <c r="B33536" s="2">
        <v>-48.353288011495415</v>
      </c>
    </row>
    <row r="33537" spans="1:2" x14ac:dyDescent="0.25">
      <c r="A33537" s="1">
        <v>42424.288194444445</v>
      </c>
      <c r="B33537" s="2">
        <v>-7.3511165938679675</v>
      </c>
    </row>
    <row r="33538" spans="1:2" x14ac:dyDescent="0.25">
      <c r="A33538" s="1">
        <v>42424.288888888892</v>
      </c>
      <c r="B33538" s="2">
        <v>49.408926867458895</v>
      </c>
    </row>
    <row r="33539" spans="1:2" x14ac:dyDescent="0.25">
      <c r="A33539" s="1">
        <v>42424.289583333331</v>
      </c>
      <c r="B33539" s="2">
        <v>94.306342521274928</v>
      </c>
    </row>
    <row r="33540" spans="1:2" x14ac:dyDescent="0.25">
      <c r="A33540" s="1">
        <v>42424.290277777778</v>
      </c>
      <c r="B33540" s="2">
        <v>116.19152203513464</v>
      </c>
    </row>
    <row r="33541" spans="1:2" x14ac:dyDescent="0.25">
      <c r="A33541" s="1">
        <v>42424.290972222225</v>
      </c>
      <c r="B33541" s="2">
        <v>111.1686705191775</v>
      </c>
    </row>
    <row r="33542" spans="1:2" x14ac:dyDescent="0.25">
      <c r="A33542" s="1">
        <v>42424.291666666664</v>
      </c>
      <c r="B33542" s="2">
        <v>119.16577353218455</v>
      </c>
    </row>
    <row r="33543" spans="1:2" x14ac:dyDescent="0.25">
      <c r="A33543" s="1">
        <v>42424.292361111111</v>
      </c>
      <c r="B33543" s="2">
        <v>105.27171225527223</v>
      </c>
    </row>
    <row r="33544" spans="1:2" x14ac:dyDescent="0.25">
      <c r="A33544" s="1">
        <v>42424.293055555558</v>
      </c>
      <c r="B33544" s="2">
        <v>130.86372367813019</v>
      </c>
    </row>
    <row r="33545" spans="1:2" x14ac:dyDescent="0.25">
      <c r="A33545" s="1">
        <v>42424.293749999997</v>
      </c>
      <c r="B33545" s="2">
        <v>72.400678524564142</v>
      </c>
    </row>
    <row r="33546" spans="1:2" x14ac:dyDescent="0.25">
      <c r="A33546" s="1">
        <v>42424.294444444444</v>
      </c>
      <c r="B33546" s="2">
        <v>37.224555061950618</v>
      </c>
    </row>
    <row r="33547" spans="1:2" x14ac:dyDescent="0.25">
      <c r="A33547" s="1">
        <v>42424.295138888891</v>
      </c>
      <c r="B33547" s="2">
        <v>33.235149366506569</v>
      </c>
    </row>
    <row r="33548" spans="1:2" x14ac:dyDescent="0.25">
      <c r="A33548" s="1">
        <v>42424.29583333333</v>
      </c>
      <c r="B33548" s="2">
        <v>22.980976298102178</v>
      </c>
    </row>
    <row r="33549" spans="1:2" x14ac:dyDescent="0.25">
      <c r="A33549" s="1">
        <v>42424.296527777777</v>
      </c>
      <c r="B33549" s="2">
        <v>21.305660447802801</v>
      </c>
    </row>
    <row r="33550" spans="1:2" x14ac:dyDescent="0.25">
      <c r="A33550" s="1">
        <v>42424.297222222223</v>
      </c>
      <c r="B33550" s="2">
        <v>1.9348141726581767</v>
      </c>
    </row>
    <row r="33551" spans="1:2" x14ac:dyDescent="0.25">
      <c r="A33551" s="1">
        <v>42424.29791666667</v>
      </c>
      <c r="B33551" s="2">
        <v>-10.376187431251553</v>
      </c>
    </row>
    <row r="33552" spans="1:2" x14ac:dyDescent="0.25">
      <c r="A33552" s="1">
        <v>42424.298611111109</v>
      </c>
      <c r="B33552" s="2">
        <v>23.296490756476608</v>
      </c>
    </row>
    <row r="33553" spans="1:2" x14ac:dyDescent="0.25">
      <c r="A33553" s="1">
        <v>42424.299305555556</v>
      </c>
      <c r="B33553" s="2">
        <v>47.281591649157541</v>
      </c>
    </row>
    <row r="33554" spans="1:2" x14ac:dyDescent="0.25">
      <c r="A33554" s="1">
        <v>42424.3</v>
      </c>
      <c r="B33554" s="2">
        <v>56.339176170090404</v>
      </c>
    </row>
    <row r="33555" spans="1:2" x14ac:dyDescent="0.25">
      <c r="A33555" s="1">
        <v>42424.300694444442</v>
      </c>
      <c r="B33555" s="2">
        <v>65.336801238713093</v>
      </c>
    </row>
    <row r="33556" spans="1:2" x14ac:dyDescent="0.25">
      <c r="A33556" s="1">
        <v>42424.301388888889</v>
      </c>
      <c r="B33556" s="2">
        <v>47.94662857171982</v>
      </c>
    </row>
    <row r="33557" spans="1:2" x14ac:dyDescent="0.25">
      <c r="A33557" s="1">
        <v>42424.302083333336</v>
      </c>
      <c r="B33557" s="2">
        <v>39.01301306083333</v>
      </c>
    </row>
    <row r="33558" spans="1:2" x14ac:dyDescent="0.25">
      <c r="A33558" s="1">
        <v>42424.302777777775</v>
      </c>
      <c r="B33558" s="2">
        <v>10.856921135745264</v>
      </c>
    </row>
    <row r="33559" spans="1:2" x14ac:dyDescent="0.25">
      <c r="A33559" s="1">
        <v>42424.303472222222</v>
      </c>
      <c r="B33559" s="2">
        <v>-43.966480441368667</v>
      </c>
    </row>
    <row r="33560" spans="1:2" x14ac:dyDescent="0.25">
      <c r="A33560" s="1">
        <v>42424.304166666669</v>
      </c>
      <c r="B33560" s="2">
        <v>-94.903632254828693</v>
      </c>
    </row>
    <row r="33561" spans="1:2" x14ac:dyDescent="0.25">
      <c r="A33561" s="1">
        <v>42424.304861111108</v>
      </c>
      <c r="B33561" s="2">
        <v>-111.21456363593461</v>
      </c>
    </row>
    <row r="33562" spans="1:2" x14ac:dyDescent="0.25">
      <c r="A33562" s="1">
        <v>42424.305555555555</v>
      </c>
      <c r="B33562" s="2">
        <v>-135.75688966893358</v>
      </c>
    </row>
    <row r="33563" spans="1:2" x14ac:dyDescent="0.25">
      <c r="A33563" s="1">
        <v>42424.306250000001</v>
      </c>
      <c r="B33563" s="2">
        <v>-113.17035110126017</v>
      </c>
    </row>
    <row r="33564" spans="1:2" x14ac:dyDescent="0.25">
      <c r="A33564" s="1">
        <v>42424.306944444441</v>
      </c>
      <c r="B33564" s="2">
        <v>-103.65068072101373</v>
      </c>
    </row>
    <row r="33565" spans="1:2" x14ac:dyDescent="0.25">
      <c r="A33565" s="1">
        <v>42424.307638888888</v>
      </c>
      <c r="B33565" s="2">
        <v>-98.816657257842593</v>
      </c>
    </row>
    <row r="33566" spans="1:2" x14ac:dyDescent="0.25">
      <c r="A33566" s="1">
        <v>42424.308333333334</v>
      </c>
      <c r="B33566" s="2">
        <v>-101.44853420230405</v>
      </c>
    </row>
    <row r="33567" spans="1:2" x14ac:dyDescent="0.25">
      <c r="A33567" s="1">
        <v>42424.309027777781</v>
      </c>
      <c r="B33567" s="2">
        <v>-76.661925781118526</v>
      </c>
    </row>
    <row r="33568" spans="1:2" x14ac:dyDescent="0.25">
      <c r="A33568" s="1">
        <v>42424.30972222222</v>
      </c>
      <c r="B33568" s="2">
        <v>-64.832209044125435</v>
      </c>
    </row>
    <row r="33569" spans="1:2" x14ac:dyDescent="0.25">
      <c r="A33569" s="1">
        <v>42424.310416666667</v>
      </c>
      <c r="B33569" s="2">
        <v>-61.419504080481907</v>
      </c>
    </row>
    <row r="33570" spans="1:2" x14ac:dyDescent="0.25">
      <c r="A33570" s="1">
        <v>42424.311111111114</v>
      </c>
      <c r="B33570" s="2">
        <v>-31.881839154325039</v>
      </c>
    </row>
    <row r="33571" spans="1:2" x14ac:dyDescent="0.25">
      <c r="A33571" s="1">
        <v>42424.311805555553</v>
      </c>
      <c r="B33571" s="2">
        <v>-6.6622883067534229</v>
      </c>
    </row>
    <row r="33572" spans="1:2" x14ac:dyDescent="0.25">
      <c r="A33572" s="1">
        <v>42424.3125</v>
      </c>
      <c r="B33572" s="2">
        <v>53.24775645668803</v>
      </c>
    </row>
    <row r="33573" spans="1:2" x14ac:dyDescent="0.25">
      <c r="A33573" s="1">
        <v>42424.313194444447</v>
      </c>
      <c r="B33573" s="2">
        <v>95.011075844840761</v>
      </c>
    </row>
    <row r="33574" spans="1:2" x14ac:dyDescent="0.25">
      <c r="A33574" s="1">
        <v>42424.313888888886</v>
      </c>
      <c r="B33574" s="2">
        <v>133.64637016252769</v>
      </c>
    </row>
    <row r="33575" spans="1:2" x14ac:dyDescent="0.25">
      <c r="A33575" s="1">
        <v>42424.314583333333</v>
      </c>
      <c r="B33575" s="2">
        <v>157.8232401529948</v>
      </c>
    </row>
    <row r="33576" spans="1:2" x14ac:dyDescent="0.25">
      <c r="A33576" s="1">
        <v>42424.31527777778</v>
      </c>
      <c r="B33576" s="2">
        <v>165.78134417281254</v>
      </c>
    </row>
    <row r="33577" spans="1:2" x14ac:dyDescent="0.25">
      <c r="A33577" s="1">
        <v>42424.315972222219</v>
      </c>
      <c r="B33577" s="2">
        <v>175.52795264760499</v>
      </c>
    </row>
    <row r="33578" spans="1:2" x14ac:dyDescent="0.25">
      <c r="A33578" s="1">
        <v>42424.316666666666</v>
      </c>
      <c r="B33578" s="2">
        <v>199.44525750425333</v>
      </c>
    </row>
    <row r="33579" spans="1:2" x14ac:dyDescent="0.25">
      <c r="A33579" s="1">
        <v>42424.317361111112</v>
      </c>
      <c r="B33579" s="2">
        <v>220.6336544797135</v>
      </c>
    </row>
    <row r="33580" spans="1:2" x14ac:dyDescent="0.25">
      <c r="A33580" s="1">
        <v>42424.318055555559</v>
      </c>
      <c r="B33580" s="2">
        <v>260.91353433599772</v>
      </c>
    </row>
    <row r="33581" spans="1:2" x14ac:dyDescent="0.25">
      <c r="A33581" s="1">
        <v>42424.318749999999</v>
      </c>
      <c r="B33581" s="2">
        <v>262.11659012171441</v>
      </c>
    </row>
    <row r="33582" spans="1:2" x14ac:dyDescent="0.25">
      <c r="A33582" s="1">
        <v>42424.319444444445</v>
      </c>
      <c r="B33582" s="2">
        <v>252.12541135260059</v>
      </c>
    </row>
    <row r="33583" spans="1:2" x14ac:dyDescent="0.25">
      <c r="A33583" s="1">
        <v>42424.320138888892</v>
      </c>
      <c r="B33583" s="2">
        <v>246.08243549602727</v>
      </c>
    </row>
    <row r="33584" spans="1:2" x14ac:dyDescent="0.25">
      <c r="A33584" s="1">
        <v>42424.320833333331</v>
      </c>
      <c r="B33584" s="2">
        <v>245.37165516840372</v>
      </c>
    </row>
    <row r="33585" spans="1:2" x14ac:dyDescent="0.25">
      <c r="A33585" s="1">
        <v>42424.321527777778</v>
      </c>
      <c r="B33585" s="2">
        <v>251.07652113412431</v>
      </c>
    </row>
    <row r="33586" spans="1:2" x14ac:dyDescent="0.25">
      <c r="A33586" s="1">
        <v>42424.322222222225</v>
      </c>
      <c r="B33586" s="2">
        <v>229.04128507842154</v>
      </c>
    </row>
    <row r="33587" spans="1:2" x14ac:dyDescent="0.25">
      <c r="A33587" s="1">
        <v>42424.322916666664</v>
      </c>
      <c r="B33587" s="2">
        <v>218.68833025945349</v>
      </c>
    </row>
    <row r="33588" spans="1:2" x14ac:dyDescent="0.25">
      <c r="A33588" s="1">
        <v>42424.323611111111</v>
      </c>
      <c r="B33588" s="2">
        <v>165.23134196055278</v>
      </c>
    </row>
    <row r="33589" spans="1:2" x14ac:dyDescent="0.25">
      <c r="A33589" s="1">
        <v>42424.324305555558</v>
      </c>
      <c r="B33589" s="2">
        <v>165.53611438172715</v>
      </c>
    </row>
    <row r="33590" spans="1:2" x14ac:dyDescent="0.25">
      <c r="A33590" s="1">
        <v>42424.324999999997</v>
      </c>
      <c r="B33590" s="2">
        <v>179.0851416175409</v>
      </c>
    </row>
    <row r="33591" spans="1:2" x14ac:dyDescent="0.25">
      <c r="A33591" s="1">
        <v>42424.325694444444</v>
      </c>
      <c r="B33591" s="2">
        <v>183.12762041507909</v>
      </c>
    </row>
    <row r="33592" spans="1:2" x14ac:dyDescent="0.25">
      <c r="A33592" s="1">
        <v>42424.326388888891</v>
      </c>
      <c r="B33592" s="2">
        <v>179.88656612470126</v>
      </c>
    </row>
    <row r="33593" spans="1:2" x14ac:dyDescent="0.25">
      <c r="A33593" s="1">
        <v>42424.32708333333</v>
      </c>
      <c r="B33593" s="2">
        <v>181.30502903549544</v>
      </c>
    </row>
    <row r="33594" spans="1:2" x14ac:dyDescent="0.25">
      <c r="A33594" s="1">
        <v>42424.327777777777</v>
      </c>
      <c r="B33594" s="2">
        <v>187.48248667204751</v>
      </c>
    </row>
    <row r="33595" spans="1:2" x14ac:dyDescent="0.25">
      <c r="A33595" s="1">
        <v>42424.328472222223</v>
      </c>
      <c r="B33595" s="2">
        <v>170.01139894996109</v>
      </c>
    </row>
    <row r="33596" spans="1:2" x14ac:dyDescent="0.25">
      <c r="A33596" s="1">
        <v>42424.32916666667</v>
      </c>
      <c r="B33596" s="2">
        <v>102.85136032816953</v>
      </c>
    </row>
    <row r="33597" spans="1:2" x14ac:dyDescent="0.25">
      <c r="A33597" s="1">
        <v>42424.329861111109</v>
      </c>
      <c r="B33597" s="2">
        <v>62.723775440749399</v>
      </c>
    </row>
    <row r="33598" spans="1:2" x14ac:dyDescent="0.25">
      <c r="A33598" s="1">
        <v>42424.330555555556</v>
      </c>
      <c r="B33598" s="2">
        <v>10.684631028172833</v>
      </c>
    </row>
    <row r="33599" spans="1:2" x14ac:dyDescent="0.25">
      <c r="A33599" s="1">
        <v>42424.331250000003</v>
      </c>
      <c r="B33599" s="2">
        <v>13.428065215578924</v>
      </c>
    </row>
    <row r="33600" spans="1:2" x14ac:dyDescent="0.25">
      <c r="A33600" s="1">
        <v>42424.331944444442</v>
      </c>
      <c r="B33600" s="2">
        <v>16.062656560949595</v>
      </c>
    </row>
    <row r="33601" spans="1:2" x14ac:dyDescent="0.25">
      <c r="A33601" s="1">
        <v>42424.332638888889</v>
      </c>
      <c r="B33601" s="2">
        <v>33.891972866288661</v>
      </c>
    </row>
    <row r="33602" spans="1:2" x14ac:dyDescent="0.25">
      <c r="A33602" s="1">
        <v>42424.333333333336</v>
      </c>
      <c r="B33602" s="2">
        <v>45.509543576050781</v>
      </c>
    </row>
    <row r="33603" spans="1:2" x14ac:dyDescent="0.25">
      <c r="A33603" s="1">
        <v>42424.334027777775</v>
      </c>
      <c r="B33603" s="2">
        <v>10.221549030629102</v>
      </c>
    </row>
    <row r="33604" spans="1:2" x14ac:dyDescent="0.25">
      <c r="A33604" s="1">
        <v>42424.334722222222</v>
      </c>
      <c r="B33604" s="2">
        <v>10.349962327940739</v>
      </c>
    </row>
    <row r="33605" spans="1:2" x14ac:dyDescent="0.25">
      <c r="A33605" s="1">
        <v>42424.335416666669</v>
      </c>
      <c r="B33605" s="2">
        <v>-32.208620073927641</v>
      </c>
    </row>
    <row r="33606" spans="1:2" x14ac:dyDescent="0.25">
      <c r="A33606" s="1">
        <v>42424.336111111108</v>
      </c>
      <c r="B33606" s="2">
        <v>-33.906488498879483</v>
      </c>
    </row>
    <row r="33607" spans="1:2" x14ac:dyDescent="0.25">
      <c r="A33607" s="1">
        <v>42424.336805555555</v>
      </c>
      <c r="B33607" s="2">
        <v>-30.197164098208791</v>
      </c>
    </row>
    <row r="33608" spans="1:2" x14ac:dyDescent="0.25">
      <c r="A33608" s="1">
        <v>42424.337500000001</v>
      </c>
      <c r="B33608" s="2">
        <v>-37.256864358548775</v>
      </c>
    </row>
    <row r="33609" spans="1:2" x14ac:dyDescent="0.25">
      <c r="A33609" s="1">
        <v>42424.338194444441</v>
      </c>
      <c r="B33609" s="2">
        <v>-63.061467901574602</v>
      </c>
    </row>
    <row r="33610" spans="1:2" x14ac:dyDescent="0.25">
      <c r="A33610" s="1">
        <v>42424.338888888888</v>
      </c>
      <c r="B33610" s="2">
        <v>-42.501004443852189</v>
      </c>
    </row>
    <row r="33611" spans="1:2" x14ac:dyDescent="0.25">
      <c r="A33611" s="1">
        <v>42424.339583333334</v>
      </c>
      <c r="B33611" s="2">
        <v>-22.231884321451069</v>
      </c>
    </row>
    <row r="33612" spans="1:2" x14ac:dyDescent="0.25">
      <c r="A33612" s="1">
        <v>42424.340277777781</v>
      </c>
      <c r="B33612" s="2">
        <v>-35.232908085748207</v>
      </c>
    </row>
    <row r="33613" spans="1:2" x14ac:dyDescent="0.25">
      <c r="A33613" s="1">
        <v>42424.34097222222</v>
      </c>
      <c r="B33613" s="2">
        <v>34.098763433598407</v>
      </c>
    </row>
    <row r="33614" spans="1:2" x14ac:dyDescent="0.25">
      <c r="A33614" s="1">
        <v>42424.341666666667</v>
      </c>
      <c r="B33614" s="2">
        <v>17.699467540431456</v>
      </c>
    </row>
    <row r="33615" spans="1:2" x14ac:dyDescent="0.25">
      <c r="A33615" s="1">
        <v>42424.342361111114</v>
      </c>
      <c r="B33615" s="2">
        <v>-5.0414345425781599</v>
      </c>
    </row>
    <row r="33616" spans="1:2" x14ac:dyDescent="0.25">
      <c r="A33616" s="1">
        <v>42424.343055555553</v>
      </c>
      <c r="B33616" s="2">
        <v>-13.15016030339951</v>
      </c>
    </row>
    <row r="33617" spans="1:2" x14ac:dyDescent="0.25">
      <c r="A33617" s="1">
        <v>42424.34375</v>
      </c>
      <c r="B33617" s="2">
        <v>8.2892875653613984</v>
      </c>
    </row>
    <row r="33618" spans="1:2" x14ac:dyDescent="0.25">
      <c r="A33618" s="1">
        <v>42424.344444444447</v>
      </c>
      <c r="B33618" s="2">
        <v>14.082060703301492</v>
      </c>
    </row>
    <row r="33619" spans="1:2" x14ac:dyDescent="0.25">
      <c r="A33619" s="1">
        <v>42424.345138888886</v>
      </c>
      <c r="B33619" s="2">
        <v>48.508334566582924</v>
      </c>
    </row>
    <row r="33620" spans="1:2" x14ac:dyDescent="0.25">
      <c r="A33620" s="1">
        <v>42424.345833333333</v>
      </c>
      <c r="B33620" s="2">
        <v>45.272804011055271</v>
      </c>
    </row>
    <row r="33621" spans="1:2" x14ac:dyDescent="0.25">
      <c r="A33621" s="1">
        <v>42424.34652777778</v>
      </c>
      <c r="B33621" s="2">
        <v>42.817603103357641</v>
      </c>
    </row>
    <row r="33622" spans="1:2" x14ac:dyDescent="0.25">
      <c r="A33622" s="1">
        <v>42424.347222222219</v>
      </c>
      <c r="B33622" s="2">
        <v>48.259124341531425</v>
      </c>
    </row>
    <row r="33623" spans="1:2" x14ac:dyDescent="0.25">
      <c r="A33623" s="1">
        <v>42424.347916666666</v>
      </c>
      <c r="B33623" s="2">
        <v>35.192935466479682</v>
      </c>
    </row>
    <row r="33624" spans="1:2" x14ac:dyDescent="0.25">
      <c r="A33624" s="1">
        <v>42424.348611111112</v>
      </c>
      <c r="B33624" s="2">
        <v>42.074945431861849</v>
      </c>
    </row>
    <row r="33625" spans="1:2" x14ac:dyDescent="0.25">
      <c r="A33625" s="1">
        <v>42424.349305555559</v>
      </c>
      <c r="B33625" s="2">
        <v>27.813053226470949</v>
      </c>
    </row>
    <row r="33626" spans="1:2" x14ac:dyDescent="0.25">
      <c r="A33626" s="1">
        <v>42424.35</v>
      </c>
      <c r="B33626" s="2">
        <v>39.635991467156174</v>
      </c>
    </row>
    <row r="33627" spans="1:2" x14ac:dyDescent="0.25">
      <c r="A33627" s="1">
        <v>42424.350694444445</v>
      </c>
      <c r="B33627" s="2">
        <v>55.640211572394279</v>
      </c>
    </row>
    <row r="33628" spans="1:2" x14ac:dyDescent="0.25">
      <c r="A33628" s="1">
        <v>42424.351388888892</v>
      </c>
      <c r="B33628" s="2">
        <v>51.65408470359592</v>
      </c>
    </row>
    <row r="33629" spans="1:2" x14ac:dyDescent="0.25">
      <c r="A33629" s="1">
        <v>42424.352083333331</v>
      </c>
      <c r="B33629" s="2">
        <v>37.073389697448874</v>
      </c>
    </row>
    <row r="33630" spans="1:2" x14ac:dyDescent="0.25">
      <c r="A33630" s="1">
        <v>42424.352777777778</v>
      </c>
      <c r="B33630" s="2">
        <v>46.911124532861869</v>
      </c>
    </row>
    <row r="33631" spans="1:2" x14ac:dyDescent="0.25">
      <c r="A33631" s="1">
        <v>42424.353472222225</v>
      </c>
      <c r="B33631" s="2">
        <v>56.081150372022726</v>
      </c>
    </row>
    <row r="33632" spans="1:2" x14ac:dyDescent="0.25">
      <c r="A33632" s="1">
        <v>42424.354166666664</v>
      </c>
      <c r="B33632" s="2">
        <v>50.333845756935865</v>
      </c>
    </row>
    <row r="33633" spans="1:2" x14ac:dyDescent="0.25">
      <c r="A33633" s="1">
        <v>42424.354861111111</v>
      </c>
      <c r="B33633" s="2">
        <v>57.205027892056385</v>
      </c>
    </row>
    <row r="33634" spans="1:2" x14ac:dyDescent="0.25">
      <c r="A33634" s="1">
        <v>42424.355555555558</v>
      </c>
      <c r="B33634" s="2">
        <v>74.25922084449266</v>
      </c>
    </row>
    <row r="33635" spans="1:2" x14ac:dyDescent="0.25">
      <c r="A33635" s="1">
        <v>42424.356249999997</v>
      </c>
      <c r="B33635" s="2">
        <v>45.069753026935118</v>
      </c>
    </row>
    <row r="33636" spans="1:2" x14ac:dyDescent="0.25">
      <c r="A33636" s="1">
        <v>42424.356944444444</v>
      </c>
      <c r="B33636" s="2">
        <v>61.437292857725211</v>
      </c>
    </row>
    <row r="33637" spans="1:2" x14ac:dyDescent="0.25">
      <c r="A33637" s="1">
        <v>42424.357638888891</v>
      </c>
      <c r="B33637" s="2">
        <v>65.939934453096555</v>
      </c>
    </row>
    <row r="33638" spans="1:2" x14ac:dyDescent="0.25">
      <c r="A33638" s="1">
        <v>42424.35833333333</v>
      </c>
      <c r="B33638" s="2">
        <v>60.41198998817223</v>
      </c>
    </row>
    <row r="33639" spans="1:2" x14ac:dyDescent="0.25">
      <c r="A33639" s="1">
        <v>42424.359027777777</v>
      </c>
      <c r="B33639" s="2">
        <v>70.662515372403632</v>
      </c>
    </row>
    <row r="33640" spans="1:2" x14ac:dyDescent="0.25">
      <c r="A33640" s="1">
        <v>42424.359722222223</v>
      </c>
      <c r="B33640" s="2">
        <v>69.126810782299927</v>
      </c>
    </row>
    <row r="33641" spans="1:2" x14ac:dyDescent="0.25">
      <c r="A33641" s="1">
        <v>42424.36041666667</v>
      </c>
      <c r="B33641" s="2">
        <v>26.845091009140013</v>
      </c>
    </row>
    <row r="33642" spans="1:2" x14ac:dyDescent="0.25">
      <c r="A33642" s="1">
        <v>42424.361111111109</v>
      </c>
      <c r="B33642" s="2">
        <v>6.5617748102037394</v>
      </c>
    </row>
    <row r="33643" spans="1:2" x14ac:dyDescent="0.25">
      <c r="A33643" s="1">
        <v>42424.361805555556</v>
      </c>
      <c r="B33643" s="2">
        <v>1.7225604160029131</v>
      </c>
    </row>
    <row r="33644" spans="1:2" x14ac:dyDescent="0.25">
      <c r="A33644" s="1">
        <v>42424.362500000003</v>
      </c>
      <c r="B33644" s="2">
        <v>-16.123854423157173</v>
      </c>
    </row>
    <row r="33645" spans="1:2" x14ac:dyDescent="0.25">
      <c r="A33645" s="1">
        <v>42424.363194444442</v>
      </c>
      <c r="B33645" s="2">
        <v>-6.2115692153078275</v>
      </c>
    </row>
    <row r="33646" spans="1:2" x14ac:dyDescent="0.25">
      <c r="A33646" s="1">
        <v>42424.363888888889</v>
      </c>
      <c r="B33646" s="2">
        <v>16.288383461157114</v>
      </c>
    </row>
    <row r="33647" spans="1:2" x14ac:dyDescent="0.25">
      <c r="A33647" s="1">
        <v>42424.364583333336</v>
      </c>
      <c r="B33647" s="2">
        <v>26.868346108720775</v>
      </c>
    </row>
    <row r="33648" spans="1:2" x14ac:dyDescent="0.25">
      <c r="A33648" s="1">
        <v>42424.365277777775</v>
      </c>
      <c r="B33648" s="2">
        <v>30.269911565117944</v>
      </c>
    </row>
    <row r="33649" spans="1:2" x14ac:dyDescent="0.25">
      <c r="A33649" s="1">
        <v>42424.365972222222</v>
      </c>
      <c r="B33649" s="2">
        <v>29.721203968633198</v>
      </c>
    </row>
    <row r="33650" spans="1:2" x14ac:dyDescent="0.25">
      <c r="A33650" s="1">
        <v>42424.366666666669</v>
      </c>
      <c r="B33650" s="2">
        <v>29.855672088805296</v>
      </c>
    </row>
    <row r="33651" spans="1:2" x14ac:dyDescent="0.25">
      <c r="A33651" s="1">
        <v>42424.367361111108</v>
      </c>
      <c r="B33651" s="2">
        <v>73.266595550261755</v>
      </c>
    </row>
    <row r="33652" spans="1:2" x14ac:dyDescent="0.25">
      <c r="A33652" s="1">
        <v>42424.368055555555</v>
      </c>
      <c r="B33652" s="2">
        <v>52.591668831126299</v>
      </c>
    </row>
    <row r="33653" spans="1:2" x14ac:dyDescent="0.25">
      <c r="A33653" s="1">
        <v>42424.368750000001</v>
      </c>
      <c r="B33653" s="2">
        <v>31.152748831516266</v>
      </c>
    </row>
    <row r="33654" spans="1:2" x14ac:dyDescent="0.25">
      <c r="A33654" s="1">
        <v>42424.369444444441</v>
      </c>
      <c r="B33654" s="2">
        <v>50.588872792886107</v>
      </c>
    </row>
    <row r="33655" spans="1:2" x14ac:dyDescent="0.25">
      <c r="A33655" s="1">
        <v>42424.370138888888</v>
      </c>
      <c r="B33655" s="2">
        <v>57.295667133612248</v>
      </c>
    </row>
    <row r="33656" spans="1:2" x14ac:dyDescent="0.25">
      <c r="A33656" s="1">
        <v>42424.370833333334</v>
      </c>
      <c r="B33656" s="2">
        <v>73.543080211368704</v>
      </c>
    </row>
    <row r="33657" spans="1:2" x14ac:dyDescent="0.25">
      <c r="A33657" s="1">
        <v>42424.371527777781</v>
      </c>
      <c r="B33657" s="2">
        <v>52.349631546790867</v>
      </c>
    </row>
    <row r="33658" spans="1:2" x14ac:dyDescent="0.25">
      <c r="A33658" s="1">
        <v>42424.37222222222</v>
      </c>
      <c r="B33658" s="2">
        <v>67.046792003414396</v>
      </c>
    </row>
    <row r="33659" spans="1:2" x14ac:dyDescent="0.25">
      <c r="A33659" s="1">
        <v>42424.372916666667</v>
      </c>
      <c r="B33659" s="2">
        <v>79.638773626855496</v>
      </c>
    </row>
    <row r="33660" spans="1:2" x14ac:dyDescent="0.25">
      <c r="A33660" s="1">
        <v>42424.373611111114</v>
      </c>
      <c r="B33660" s="2">
        <v>54.364751179883022</v>
      </c>
    </row>
    <row r="33661" spans="1:2" x14ac:dyDescent="0.25">
      <c r="A33661" s="1">
        <v>42424.374305555553</v>
      </c>
      <c r="B33661" s="2">
        <v>77.253598900304254</v>
      </c>
    </row>
    <row r="33662" spans="1:2" x14ac:dyDescent="0.25">
      <c r="A33662" s="1">
        <v>42424.375</v>
      </c>
      <c r="B33662" s="2">
        <v>72.486791274739275</v>
      </c>
    </row>
    <row r="33663" spans="1:2" x14ac:dyDescent="0.25">
      <c r="A33663" s="1">
        <v>42424.375694444447</v>
      </c>
      <c r="B33663" s="2">
        <v>24.583514669141731</v>
      </c>
    </row>
    <row r="33664" spans="1:2" x14ac:dyDescent="0.25">
      <c r="A33664" s="1">
        <v>42424.376388888886</v>
      </c>
      <c r="B33664" s="2">
        <v>28.278882852265571</v>
      </c>
    </row>
    <row r="33665" spans="1:2" x14ac:dyDescent="0.25">
      <c r="A33665" s="1">
        <v>42424.377083333333</v>
      </c>
      <c r="B33665" s="2">
        <v>0.40886996322612201</v>
      </c>
    </row>
    <row r="33666" spans="1:2" x14ac:dyDescent="0.25">
      <c r="A33666" s="1">
        <v>42424.37777777778</v>
      </c>
      <c r="B33666" s="2">
        <v>-6.3762308842284252</v>
      </c>
    </row>
    <row r="33667" spans="1:2" x14ac:dyDescent="0.25">
      <c r="A33667" s="1">
        <v>42424.378472222219</v>
      </c>
      <c r="B33667" s="2">
        <v>2.0925582635507451</v>
      </c>
    </row>
    <row r="33668" spans="1:2" x14ac:dyDescent="0.25">
      <c r="A33668" s="1">
        <v>42424.379166666666</v>
      </c>
      <c r="B33668" s="2">
        <v>-44.853898482093065</v>
      </c>
    </row>
    <row r="33669" spans="1:2" x14ac:dyDescent="0.25">
      <c r="A33669" s="1">
        <v>42424.379861111112</v>
      </c>
      <c r="B33669" s="2">
        <v>-105.23585198344662</v>
      </c>
    </row>
    <row r="33670" spans="1:2" x14ac:dyDescent="0.25">
      <c r="A33670" s="1">
        <v>42424.380555555559</v>
      </c>
      <c r="B33670" s="2">
        <v>-69.354659780922034</v>
      </c>
    </row>
    <row r="33671" spans="1:2" x14ac:dyDescent="0.25">
      <c r="A33671" s="1">
        <v>42424.381249999999</v>
      </c>
      <c r="B33671" s="2">
        <v>-24.182030531144118</v>
      </c>
    </row>
    <row r="33672" spans="1:2" x14ac:dyDescent="0.25">
      <c r="A33672" s="1">
        <v>42424.381944444445</v>
      </c>
      <c r="B33672" s="2">
        <v>-49.468256685388042</v>
      </c>
    </row>
    <row r="33673" spans="1:2" x14ac:dyDescent="0.25">
      <c r="A33673" s="1">
        <v>42424.382638888892</v>
      </c>
      <c r="B33673" s="2">
        <v>-32.004874078272159</v>
      </c>
    </row>
    <row r="33674" spans="1:2" x14ac:dyDescent="0.25">
      <c r="A33674" s="1">
        <v>42424.383333333331</v>
      </c>
      <c r="B33674" s="2">
        <v>-20.940738568202747</v>
      </c>
    </row>
    <row r="33675" spans="1:2" x14ac:dyDescent="0.25">
      <c r="A33675" s="1">
        <v>42424.384027777778</v>
      </c>
      <c r="B33675" s="2">
        <v>-44.942795355114505</v>
      </c>
    </row>
    <row r="33676" spans="1:2" x14ac:dyDescent="0.25">
      <c r="A33676" s="1">
        <v>42424.384722222225</v>
      </c>
      <c r="B33676" s="2">
        <v>-55.265730989223812</v>
      </c>
    </row>
    <row r="33677" spans="1:2" x14ac:dyDescent="0.25">
      <c r="A33677" s="1">
        <v>42424.385416666664</v>
      </c>
      <c r="B33677" s="2">
        <v>-46.965171288054748</v>
      </c>
    </row>
    <row r="33678" spans="1:2" x14ac:dyDescent="0.25">
      <c r="A33678" s="1">
        <v>42424.386111111111</v>
      </c>
      <c r="B33678" s="2">
        <v>-36.303653751709497</v>
      </c>
    </row>
    <row r="33679" spans="1:2" x14ac:dyDescent="0.25">
      <c r="A33679" s="1">
        <v>42424.386805555558</v>
      </c>
      <c r="B33679" s="2">
        <v>-19.798608764566112</v>
      </c>
    </row>
    <row r="33680" spans="1:2" x14ac:dyDescent="0.25">
      <c r="A33680" s="1">
        <v>42424.387499999997</v>
      </c>
      <c r="B33680" s="2">
        <v>-33.350914917525856</v>
      </c>
    </row>
    <row r="33681" spans="1:2" x14ac:dyDescent="0.25">
      <c r="A33681" s="1">
        <v>42424.388194444444</v>
      </c>
      <c r="B33681" s="2">
        <v>-21.318441778573227</v>
      </c>
    </row>
    <row r="33682" spans="1:2" x14ac:dyDescent="0.25">
      <c r="A33682" s="1">
        <v>42424.388888888891</v>
      </c>
      <c r="B33682" s="2">
        <v>-28.88120371500651</v>
      </c>
    </row>
    <row r="33683" spans="1:2" x14ac:dyDescent="0.25">
      <c r="A33683" s="1">
        <v>42424.38958333333</v>
      </c>
      <c r="B33683" s="2">
        <v>-27.653203964233398</v>
      </c>
    </row>
    <row r="33684" spans="1:2" x14ac:dyDescent="0.25">
      <c r="A33684" s="1">
        <v>42424.390277777777</v>
      </c>
      <c r="B33684" s="2">
        <v>-15.924357486130127</v>
      </c>
    </row>
    <row r="33685" spans="1:2" x14ac:dyDescent="0.25">
      <c r="A33685" s="1">
        <v>42424.390972222223</v>
      </c>
      <c r="B33685" s="2">
        <v>-17.41614907352535</v>
      </c>
    </row>
    <row r="33686" spans="1:2" x14ac:dyDescent="0.25">
      <c r="A33686" s="1">
        <v>42424.39166666667</v>
      </c>
      <c r="B33686" s="2">
        <v>-28.054077219090928</v>
      </c>
    </row>
    <row r="33687" spans="1:2" x14ac:dyDescent="0.25">
      <c r="A33687" s="1">
        <v>42424.392361111109</v>
      </c>
      <c r="B33687" s="2">
        <v>-14.303835841623368</v>
      </c>
    </row>
    <row r="33688" spans="1:2" x14ac:dyDescent="0.25">
      <c r="A33688" s="1">
        <v>42424.393055555556</v>
      </c>
      <c r="B33688" s="2">
        <v>-15.996349307636168</v>
      </c>
    </row>
    <row r="33689" spans="1:2" x14ac:dyDescent="0.25">
      <c r="A33689" s="1">
        <v>42424.393750000003</v>
      </c>
      <c r="B33689" s="2">
        <v>-37.447712380487552</v>
      </c>
    </row>
    <row r="33690" spans="1:2" x14ac:dyDescent="0.25">
      <c r="A33690" s="1">
        <v>42424.394444444442</v>
      </c>
      <c r="B33690" s="2">
        <v>-48.376433700152361</v>
      </c>
    </row>
    <row r="33691" spans="1:2" x14ac:dyDescent="0.25">
      <c r="A33691" s="1">
        <v>42424.395138888889</v>
      </c>
      <c r="B33691" s="2">
        <v>-18.463443533089109</v>
      </c>
    </row>
    <row r="33692" spans="1:2" x14ac:dyDescent="0.25">
      <c r="A33692" s="1">
        <v>42424.395833333336</v>
      </c>
      <c r="B33692" s="2">
        <v>-52.942433160216027</v>
      </c>
    </row>
    <row r="33693" spans="1:2" x14ac:dyDescent="0.25">
      <c r="A33693" s="1">
        <v>42424.396527777775</v>
      </c>
      <c r="B33693" s="2">
        <v>-60.007664727830949</v>
      </c>
    </row>
    <row r="33694" spans="1:2" x14ac:dyDescent="0.25">
      <c r="A33694" s="1">
        <v>42424.397222222222</v>
      </c>
      <c r="B33694" s="2">
        <v>-9.6770822479418719</v>
      </c>
    </row>
    <row r="33695" spans="1:2" x14ac:dyDescent="0.25">
      <c r="A33695" s="1">
        <v>42424.397916666669</v>
      </c>
      <c r="B33695" s="2">
        <v>-24.131228192934454</v>
      </c>
    </row>
    <row r="33696" spans="1:2" x14ac:dyDescent="0.25">
      <c r="A33696" s="1">
        <v>42424.398611111108</v>
      </c>
      <c r="B33696" s="2">
        <v>-39.27137446302028</v>
      </c>
    </row>
    <row r="33697" spans="1:2" x14ac:dyDescent="0.25">
      <c r="A33697" s="1">
        <v>42424.399305555555</v>
      </c>
      <c r="B33697" s="2">
        <v>-45.720681779023529</v>
      </c>
    </row>
    <row r="33698" spans="1:2" x14ac:dyDescent="0.25">
      <c r="A33698" s="1">
        <v>42424.4</v>
      </c>
      <c r="B33698" s="2">
        <v>-38.836198874181235</v>
      </c>
    </row>
    <row r="33699" spans="1:2" x14ac:dyDescent="0.25">
      <c r="A33699" s="1">
        <v>42424.400694444441</v>
      </c>
      <c r="B33699" s="2">
        <v>-38.969565837147336</v>
      </c>
    </row>
    <row r="33700" spans="1:2" x14ac:dyDescent="0.25">
      <c r="A33700" s="1">
        <v>42424.401388888888</v>
      </c>
      <c r="B33700" s="2">
        <v>-35.728260074803259</v>
      </c>
    </row>
    <row r="33701" spans="1:2" x14ac:dyDescent="0.25">
      <c r="A33701" s="1">
        <v>42424.402083333334</v>
      </c>
      <c r="B33701" s="2">
        <v>-32.496651659873898</v>
      </c>
    </row>
    <row r="33702" spans="1:2" x14ac:dyDescent="0.25">
      <c r="A33702" s="1">
        <v>42424.402777777781</v>
      </c>
      <c r="B33702" s="2">
        <v>-33.458622350495716</v>
      </c>
    </row>
    <row r="33703" spans="1:2" x14ac:dyDescent="0.25">
      <c r="A33703" s="1">
        <v>42424.40347222222</v>
      </c>
      <c r="B33703" s="2">
        <v>-69.065558187797436</v>
      </c>
    </row>
    <row r="33704" spans="1:2" x14ac:dyDescent="0.25">
      <c r="A33704" s="1">
        <v>42424.404166666667</v>
      </c>
      <c r="B33704" s="2">
        <v>-38.712979586406433</v>
      </c>
    </row>
    <row r="33705" spans="1:2" x14ac:dyDescent="0.25">
      <c r="A33705" s="1">
        <v>42424.404861111114</v>
      </c>
      <c r="B33705" s="2">
        <v>-29.258907953466405</v>
      </c>
    </row>
    <row r="33706" spans="1:2" x14ac:dyDescent="0.25">
      <c r="A33706" s="1">
        <v>42424.405555555553</v>
      </c>
      <c r="B33706" s="2">
        <v>-40.513548090685312</v>
      </c>
    </row>
    <row r="33707" spans="1:2" x14ac:dyDescent="0.25">
      <c r="A33707" s="1">
        <v>42424.40625</v>
      </c>
      <c r="B33707" s="2">
        <v>-13.323878960115447</v>
      </c>
    </row>
    <row r="33708" spans="1:2" x14ac:dyDescent="0.25">
      <c r="A33708" s="1">
        <v>42424.406944444447</v>
      </c>
      <c r="B33708" s="2">
        <v>-11.323163373214387</v>
      </c>
    </row>
    <row r="33709" spans="1:2" x14ac:dyDescent="0.25">
      <c r="A33709" s="1">
        <v>42424.407638888886</v>
      </c>
      <c r="B33709" s="2">
        <v>4.3174175674115155E-2</v>
      </c>
    </row>
    <row r="33710" spans="1:2" x14ac:dyDescent="0.25">
      <c r="A33710" s="1">
        <v>42424.408333333333</v>
      </c>
      <c r="B33710" s="2">
        <v>2.8953251728501832</v>
      </c>
    </row>
    <row r="33711" spans="1:2" x14ac:dyDescent="0.25">
      <c r="A33711" s="1">
        <v>42424.40902777778</v>
      </c>
      <c r="B33711" s="2">
        <v>16.097877583963662</v>
      </c>
    </row>
    <row r="33712" spans="1:2" x14ac:dyDescent="0.25">
      <c r="A33712" s="1">
        <v>42424.409722222219</v>
      </c>
      <c r="B33712" s="2">
        <v>7.4770504651843419</v>
      </c>
    </row>
    <row r="33713" spans="1:2" x14ac:dyDescent="0.25">
      <c r="A33713" s="1">
        <v>42424.410416666666</v>
      </c>
      <c r="B33713" s="2">
        <v>11.743865099810742</v>
      </c>
    </row>
    <row r="33714" spans="1:2" x14ac:dyDescent="0.25">
      <c r="A33714" s="1">
        <v>42424.411111111112</v>
      </c>
      <c r="B33714" s="2">
        <v>17.290293222457208</v>
      </c>
    </row>
    <row r="33715" spans="1:2" x14ac:dyDescent="0.25">
      <c r="A33715" s="1">
        <v>42424.411805555559</v>
      </c>
      <c r="B33715" s="2">
        <v>8.4338695960880923</v>
      </c>
    </row>
    <row r="33716" spans="1:2" x14ac:dyDescent="0.25">
      <c r="A33716" s="1">
        <v>42424.412499999999</v>
      </c>
      <c r="B33716" s="2">
        <v>48.813826806564371</v>
      </c>
    </row>
    <row r="33717" spans="1:2" x14ac:dyDescent="0.25">
      <c r="A33717" s="1">
        <v>42424.413194444445</v>
      </c>
      <c r="B33717" s="2">
        <v>80.855467277090071</v>
      </c>
    </row>
    <row r="33718" spans="1:2" x14ac:dyDescent="0.25">
      <c r="A33718" s="1">
        <v>42424.413888888892</v>
      </c>
      <c r="B33718" s="2">
        <v>76.892544935476806</v>
      </c>
    </row>
    <row r="33719" spans="1:2" x14ac:dyDescent="0.25">
      <c r="A33719" s="1">
        <v>42424.414583333331</v>
      </c>
      <c r="B33719" s="2">
        <v>94.322680136800045</v>
      </c>
    </row>
    <row r="33720" spans="1:2" x14ac:dyDescent="0.25">
      <c r="A33720" s="1">
        <v>42424.415277777778</v>
      </c>
      <c r="B33720" s="2">
        <v>118.16880393262642</v>
      </c>
    </row>
    <row r="33721" spans="1:2" x14ac:dyDescent="0.25">
      <c r="A33721" s="1">
        <v>42424.415972222225</v>
      </c>
      <c r="B33721" s="2">
        <v>108.16802515582337</v>
      </c>
    </row>
    <row r="33722" spans="1:2" x14ac:dyDescent="0.25">
      <c r="A33722" s="1">
        <v>42424.416666666664</v>
      </c>
      <c r="B33722" s="2">
        <v>80.533758891020753</v>
      </c>
    </row>
    <row r="33723" spans="1:2" x14ac:dyDescent="0.25">
      <c r="A33723" s="1">
        <v>42424.417361111111</v>
      </c>
      <c r="B33723" s="2">
        <v>21.525633388235779</v>
      </c>
    </row>
    <row r="33724" spans="1:2" x14ac:dyDescent="0.25">
      <c r="A33724" s="1">
        <v>42424.418055555558</v>
      </c>
      <c r="B33724" s="2">
        <v>23.224711048054452</v>
      </c>
    </row>
    <row r="33725" spans="1:2" x14ac:dyDescent="0.25">
      <c r="A33725" s="1">
        <v>42424.418749999997</v>
      </c>
      <c r="B33725" s="2">
        <v>22.96287617069223</v>
      </c>
    </row>
    <row r="33726" spans="1:2" x14ac:dyDescent="0.25">
      <c r="A33726" s="1">
        <v>42424.419444444444</v>
      </c>
      <c r="B33726" s="2">
        <v>23.107476363051198</v>
      </c>
    </row>
    <row r="33727" spans="1:2" x14ac:dyDescent="0.25">
      <c r="A33727" s="1">
        <v>42424.420138888891</v>
      </c>
      <c r="B33727" s="2">
        <v>36.416194872640581</v>
      </c>
    </row>
    <row r="33728" spans="1:2" x14ac:dyDescent="0.25">
      <c r="A33728" s="1">
        <v>42424.42083333333</v>
      </c>
      <c r="B33728" s="2">
        <v>33.97337604897718</v>
      </c>
    </row>
    <row r="33729" spans="1:2" x14ac:dyDescent="0.25">
      <c r="A33729" s="1">
        <v>42424.421527777777</v>
      </c>
      <c r="B33729" s="2">
        <v>58.353434127209283</v>
      </c>
    </row>
    <row r="33730" spans="1:2" x14ac:dyDescent="0.25">
      <c r="A33730" s="1">
        <v>42424.422222222223</v>
      </c>
      <c r="B33730" s="2">
        <v>59.489435923728159</v>
      </c>
    </row>
    <row r="33731" spans="1:2" x14ac:dyDescent="0.25">
      <c r="A33731" s="1">
        <v>42424.42291666667</v>
      </c>
      <c r="B33731" s="2">
        <v>111.7315684096131</v>
      </c>
    </row>
    <row r="33732" spans="1:2" x14ac:dyDescent="0.25">
      <c r="A33732" s="1">
        <v>42424.423611111109</v>
      </c>
      <c r="B33732" s="2">
        <v>138.93913879924608</v>
      </c>
    </row>
    <row r="33733" spans="1:2" x14ac:dyDescent="0.25">
      <c r="A33733" s="1">
        <v>42424.424305555556</v>
      </c>
      <c r="B33733" s="2">
        <v>124.48449119988364</v>
      </c>
    </row>
    <row r="33734" spans="1:2" x14ac:dyDescent="0.25">
      <c r="A33734" s="1">
        <v>42424.425000000003</v>
      </c>
      <c r="B33734" s="2">
        <v>126.8321533449227</v>
      </c>
    </row>
    <row r="33735" spans="1:2" x14ac:dyDescent="0.25">
      <c r="A33735" s="1">
        <v>42424.425694444442</v>
      </c>
      <c r="B33735" s="2">
        <v>138.52584427110463</v>
      </c>
    </row>
    <row r="33736" spans="1:2" x14ac:dyDescent="0.25">
      <c r="A33736" s="1">
        <v>42424.426388888889</v>
      </c>
      <c r="B33736" s="2">
        <v>140.3398672307822</v>
      </c>
    </row>
    <row r="33737" spans="1:2" x14ac:dyDescent="0.25">
      <c r="A33737" s="1">
        <v>42424.427083333336</v>
      </c>
      <c r="B33737" s="2">
        <v>150.43299188766395</v>
      </c>
    </row>
    <row r="33738" spans="1:2" x14ac:dyDescent="0.25">
      <c r="A33738" s="1">
        <v>42424.427777777775</v>
      </c>
      <c r="B33738" s="2">
        <v>156.96934612851666</v>
      </c>
    </row>
    <row r="33739" spans="1:2" x14ac:dyDescent="0.25">
      <c r="A33739" s="1">
        <v>42424.428472222222</v>
      </c>
      <c r="B33739" s="2">
        <v>164.62523424002185</v>
      </c>
    </row>
    <row r="33740" spans="1:2" x14ac:dyDescent="0.25">
      <c r="A33740" s="1">
        <v>42424.429166666669</v>
      </c>
      <c r="B33740" s="2">
        <v>214.70494960941917</v>
      </c>
    </row>
    <row r="33741" spans="1:2" x14ac:dyDescent="0.25">
      <c r="A33741" s="1">
        <v>42424.429861111108</v>
      </c>
      <c r="B33741" s="2">
        <v>210.97155596609227</v>
      </c>
    </row>
    <row r="33742" spans="1:2" x14ac:dyDescent="0.25">
      <c r="A33742" s="1">
        <v>42424.430555555555</v>
      </c>
      <c r="B33742" s="2">
        <v>208.8700608902378</v>
      </c>
    </row>
    <row r="33743" spans="1:2" x14ac:dyDescent="0.25">
      <c r="A33743" s="1">
        <v>42424.431250000001</v>
      </c>
      <c r="B33743" s="2">
        <v>212.78274576027178</v>
      </c>
    </row>
    <row r="33744" spans="1:2" x14ac:dyDescent="0.25">
      <c r="A33744" s="1">
        <v>42424.431944444441</v>
      </c>
      <c r="B33744" s="2">
        <v>221.40687610057259</v>
      </c>
    </row>
    <row r="33745" spans="1:2" x14ac:dyDescent="0.25">
      <c r="A33745" s="1">
        <v>42424.432638888888</v>
      </c>
      <c r="B33745" s="2">
        <v>177.89119950227129</v>
      </c>
    </row>
    <row r="33746" spans="1:2" x14ac:dyDescent="0.25">
      <c r="A33746" s="1">
        <v>42424.433333333334</v>
      </c>
      <c r="B33746" s="2">
        <v>190.4314914558432</v>
      </c>
    </row>
    <row r="33747" spans="1:2" x14ac:dyDescent="0.25">
      <c r="A33747" s="1">
        <v>42424.434027777781</v>
      </c>
      <c r="B33747" s="2">
        <v>167.73660230432094</v>
      </c>
    </row>
    <row r="33748" spans="1:2" x14ac:dyDescent="0.25">
      <c r="A33748" s="1">
        <v>42424.43472222222</v>
      </c>
      <c r="B33748" s="2">
        <v>130.97000729579401</v>
      </c>
    </row>
    <row r="33749" spans="1:2" x14ac:dyDescent="0.25">
      <c r="A33749" s="1">
        <v>42424.435416666667</v>
      </c>
      <c r="B33749" s="2">
        <v>109.81265507793287</v>
      </c>
    </row>
    <row r="33750" spans="1:2" x14ac:dyDescent="0.25">
      <c r="A33750" s="1">
        <v>42424.436111111114</v>
      </c>
      <c r="B33750" s="2">
        <v>101.42341705173021</v>
      </c>
    </row>
    <row r="33751" spans="1:2" x14ac:dyDescent="0.25">
      <c r="A33751" s="1">
        <v>42424.436805555553</v>
      </c>
      <c r="B33751" s="2">
        <v>103.71759678413703</v>
      </c>
    </row>
    <row r="33752" spans="1:2" x14ac:dyDescent="0.25">
      <c r="A33752" s="1">
        <v>42424.4375</v>
      </c>
      <c r="B33752" s="2">
        <v>100.76096099697364</v>
      </c>
    </row>
    <row r="33753" spans="1:2" x14ac:dyDescent="0.25">
      <c r="A33753" s="1">
        <v>42424.438194444447</v>
      </c>
      <c r="B33753" s="2">
        <v>95.794270384769575</v>
      </c>
    </row>
    <row r="33754" spans="1:2" x14ac:dyDescent="0.25">
      <c r="A33754" s="1">
        <v>42424.438888888886</v>
      </c>
      <c r="B33754" s="2">
        <v>85.443395829982663</v>
      </c>
    </row>
    <row r="33755" spans="1:2" x14ac:dyDescent="0.25">
      <c r="A33755" s="1">
        <v>42424.439583333333</v>
      </c>
      <c r="B33755" s="2">
        <v>76.588083151650309</v>
      </c>
    </row>
    <row r="33756" spans="1:2" x14ac:dyDescent="0.25">
      <c r="A33756" s="1">
        <v>42424.44027777778</v>
      </c>
      <c r="B33756" s="2">
        <v>65.694278559284669</v>
      </c>
    </row>
    <row r="33757" spans="1:2" x14ac:dyDescent="0.25">
      <c r="A33757" s="1">
        <v>42424.440972222219</v>
      </c>
      <c r="B33757" s="2">
        <v>63.956786415631846</v>
      </c>
    </row>
    <row r="33758" spans="1:2" x14ac:dyDescent="0.25">
      <c r="A33758" s="1">
        <v>42424.441666666666</v>
      </c>
      <c r="B33758" s="2">
        <v>92.285636791548072</v>
      </c>
    </row>
    <row r="33759" spans="1:2" x14ac:dyDescent="0.25">
      <c r="A33759" s="1">
        <v>42424.442361111112</v>
      </c>
      <c r="B33759" s="2">
        <v>73.005084841743027</v>
      </c>
    </row>
    <row r="33760" spans="1:2" x14ac:dyDescent="0.25">
      <c r="A33760" s="1">
        <v>42424.443055555559</v>
      </c>
      <c r="B33760" s="2">
        <v>47.046781035771708</v>
      </c>
    </row>
    <row r="33761" spans="1:2" x14ac:dyDescent="0.25">
      <c r="A33761" s="1">
        <v>42424.443749999999</v>
      </c>
      <c r="B33761" s="2">
        <v>25.841796960385302</v>
      </c>
    </row>
    <row r="33762" spans="1:2" x14ac:dyDescent="0.25">
      <c r="A33762" s="1">
        <v>42424.444444444445</v>
      </c>
      <c r="B33762" s="2">
        <v>13.122928763569508</v>
      </c>
    </row>
    <row r="33763" spans="1:2" x14ac:dyDescent="0.25">
      <c r="A33763" s="1">
        <v>42424.445138888892</v>
      </c>
      <c r="B33763" s="2">
        <v>-11.644531107624546</v>
      </c>
    </row>
    <row r="33764" spans="1:2" x14ac:dyDescent="0.25">
      <c r="A33764" s="1">
        <v>42424.445833333331</v>
      </c>
      <c r="B33764" s="2">
        <v>-20.546360547611645</v>
      </c>
    </row>
    <row r="33765" spans="1:2" x14ac:dyDescent="0.25">
      <c r="A33765" s="1">
        <v>42424.446527777778</v>
      </c>
      <c r="B33765" s="2">
        <v>-17.781667448043784</v>
      </c>
    </row>
    <row r="33766" spans="1:2" x14ac:dyDescent="0.25">
      <c r="A33766" s="1">
        <v>42424.447222222225</v>
      </c>
      <c r="B33766" s="2">
        <v>-26.451520436620438</v>
      </c>
    </row>
    <row r="33767" spans="1:2" x14ac:dyDescent="0.25">
      <c r="A33767" s="1">
        <v>42424.447916666664</v>
      </c>
      <c r="B33767" s="2">
        <v>-33.993108356946806</v>
      </c>
    </row>
    <row r="33768" spans="1:2" x14ac:dyDescent="0.25">
      <c r="A33768" s="1">
        <v>42424.448611111111</v>
      </c>
      <c r="B33768" s="2">
        <v>-26.041829176033207</v>
      </c>
    </row>
    <row r="33769" spans="1:2" x14ac:dyDescent="0.25">
      <c r="A33769" s="1">
        <v>42424.449305555558</v>
      </c>
      <c r="B33769" s="2">
        <v>37.819648530930863</v>
      </c>
    </row>
    <row r="33770" spans="1:2" x14ac:dyDescent="0.25">
      <c r="A33770" s="1">
        <v>42424.45</v>
      </c>
      <c r="B33770" s="2">
        <v>61.057506773422453</v>
      </c>
    </row>
    <row r="33771" spans="1:2" x14ac:dyDescent="0.25">
      <c r="A33771" s="1">
        <v>42424.450694444444</v>
      </c>
      <c r="B33771" s="2">
        <v>42.093313079568908</v>
      </c>
    </row>
    <row r="33772" spans="1:2" x14ac:dyDescent="0.25">
      <c r="A33772" s="1">
        <v>42424.451388888891</v>
      </c>
      <c r="B33772" s="2">
        <v>-3.332558014173022</v>
      </c>
    </row>
    <row r="33773" spans="1:2" x14ac:dyDescent="0.25">
      <c r="A33773" s="1">
        <v>42424.45208333333</v>
      </c>
      <c r="B33773" s="2">
        <v>-4.3823883085744457</v>
      </c>
    </row>
    <row r="33774" spans="1:2" x14ac:dyDescent="0.25">
      <c r="A33774" s="1">
        <v>42424.452777777777</v>
      </c>
      <c r="B33774" s="2">
        <v>-28.521019795476846</v>
      </c>
    </row>
    <row r="33775" spans="1:2" x14ac:dyDescent="0.25">
      <c r="A33775" s="1">
        <v>42424.453472222223</v>
      </c>
      <c r="B33775" s="2">
        <v>-25.014240222542625</v>
      </c>
    </row>
    <row r="33776" spans="1:2" x14ac:dyDescent="0.25">
      <c r="A33776" s="1">
        <v>42424.45416666667</v>
      </c>
      <c r="B33776" s="2">
        <v>-19.688847433719395</v>
      </c>
    </row>
    <row r="33777" spans="1:2" x14ac:dyDescent="0.25">
      <c r="A33777" s="1">
        <v>42424.454861111109</v>
      </c>
      <c r="B33777" s="2">
        <v>-7.2405692089596414</v>
      </c>
    </row>
    <row r="33778" spans="1:2" x14ac:dyDescent="0.25">
      <c r="A33778" s="1">
        <v>42424.455555555556</v>
      </c>
      <c r="B33778" s="2">
        <v>0.3056067458620722</v>
      </c>
    </row>
    <row r="33779" spans="1:2" x14ac:dyDescent="0.25">
      <c r="A33779" s="1">
        <v>42424.456250000003</v>
      </c>
      <c r="B33779" s="2">
        <v>4.8233162398052327</v>
      </c>
    </row>
    <row r="33780" spans="1:2" x14ac:dyDescent="0.25">
      <c r="A33780" s="1">
        <v>42424.456944444442</v>
      </c>
      <c r="B33780" s="2">
        <v>21.164093279227867</v>
      </c>
    </row>
    <row r="33781" spans="1:2" x14ac:dyDescent="0.25">
      <c r="A33781" s="1">
        <v>42424.457638888889</v>
      </c>
      <c r="B33781" s="2">
        <v>26.831016852675141</v>
      </c>
    </row>
    <row r="33782" spans="1:2" x14ac:dyDescent="0.25">
      <c r="A33782" s="1">
        <v>42424.458333333336</v>
      </c>
      <c r="B33782" s="2">
        <v>32.616657431500791</v>
      </c>
    </row>
    <row r="33783" spans="1:2" x14ac:dyDescent="0.25">
      <c r="A33783" s="1">
        <v>42424.459027777775</v>
      </c>
      <c r="B33783" s="2">
        <v>9.9327970538026413</v>
      </c>
    </row>
    <row r="33784" spans="1:2" x14ac:dyDescent="0.25">
      <c r="A33784" s="1">
        <v>42424.459722222222</v>
      </c>
      <c r="B33784" s="2">
        <v>41.73399444358899</v>
      </c>
    </row>
    <row r="33785" spans="1:2" x14ac:dyDescent="0.25">
      <c r="A33785" s="1">
        <v>42424.460416666669</v>
      </c>
      <c r="B33785" s="2">
        <v>47.689789000616294</v>
      </c>
    </row>
    <row r="33786" spans="1:2" x14ac:dyDescent="0.25">
      <c r="A33786" s="1">
        <v>42424.461111111108</v>
      </c>
      <c r="B33786" s="2">
        <v>59.242752040803317</v>
      </c>
    </row>
    <row r="33787" spans="1:2" x14ac:dyDescent="0.25">
      <c r="A33787" s="1">
        <v>42424.461805555555</v>
      </c>
      <c r="B33787" s="2">
        <v>66.343839073523611</v>
      </c>
    </row>
    <row r="33788" spans="1:2" x14ac:dyDescent="0.25">
      <c r="A33788" s="1">
        <v>42424.462500000001</v>
      </c>
      <c r="B33788" s="2">
        <v>68.837289395452046</v>
      </c>
    </row>
    <row r="33789" spans="1:2" x14ac:dyDescent="0.25">
      <c r="A33789" s="1">
        <v>42424.463194444441</v>
      </c>
      <c r="B33789" s="2">
        <v>66.511607007674556</v>
      </c>
    </row>
    <row r="33790" spans="1:2" x14ac:dyDescent="0.25">
      <c r="A33790" s="1">
        <v>42424.463888888888</v>
      </c>
      <c r="B33790" s="2">
        <v>42.358939844747269</v>
      </c>
    </row>
    <row r="33791" spans="1:2" x14ac:dyDescent="0.25">
      <c r="A33791" s="1">
        <v>42424.464583333334</v>
      </c>
      <c r="B33791" s="2">
        <v>50.92529259943597</v>
      </c>
    </row>
    <row r="33792" spans="1:2" x14ac:dyDescent="0.25">
      <c r="A33792" s="1">
        <v>42424.465277777781</v>
      </c>
      <c r="B33792" s="2">
        <v>82.668280095607045</v>
      </c>
    </row>
    <row r="33793" spans="1:2" x14ac:dyDescent="0.25">
      <c r="A33793" s="1">
        <v>42424.46597222222</v>
      </c>
      <c r="B33793" s="2">
        <v>57.739028565865013</v>
      </c>
    </row>
    <row r="33794" spans="1:2" x14ac:dyDescent="0.25">
      <c r="A33794" s="1">
        <v>42424.466666666667</v>
      </c>
      <c r="B33794" s="2">
        <v>5.830376169213074</v>
      </c>
    </row>
    <row r="33795" spans="1:2" x14ac:dyDescent="0.25">
      <c r="A33795" s="1">
        <v>42424.467361111114</v>
      </c>
      <c r="B33795" s="2">
        <v>1.7566570951845886</v>
      </c>
    </row>
    <row r="33796" spans="1:2" x14ac:dyDescent="0.25">
      <c r="A33796" s="1">
        <v>42424.468055555553</v>
      </c>
      <c r="B33796" s="2">
        <v>67.484756375042096</v>
      </c>
    </row>
    <row r="33797" spans="1:2" x14ac:dyDescent="0.25">
      <c r="A33797" s="1">
        <v>42424.46875</v>
      </c>
      <c r="B33797" s="2">
        <v>80.915353523764253</v>
      </c>
    </row>
    <row r="33798" spans="1:2" x14ac:dyDescent="0.25">
      <c r="A33798" s="1">
        <v>42424.469444444447</v>
      </c>
      <c r="B33798" s="2">
        <v>81.675354871867839</v>
      </c>
    </row>
    <row r="33799" spans="1:2" x14ac:dyDescent="0.25">
      <c r="A33799" s="1">
        <v>42424.470138888886</v>
      </c>
      <c r="B33799" s="2">
        <v>91.280022058573863</v>
      </c>
    </row>
    <row r="33800" spans="1:2" x14ac:dyDescent="0.25">
      <c r="A33800" s="1">
        <v>42424.470833333333</v>
      </c>
      <c r="B33800" s="2">
        <v>123.58851565357375</v>
      </c>
    </row>
    <row r="33801" spans="1:2" x14ac:dyDescent="0.25">
      <c r="A33801" s="1">
        <v>42424.47152777778</v>
      </c>
      <c r="B33801" s="2">
        <v>174.46071613884996</v>
      </c>
    </row>
    <row r="33802" spans="1:2" x14ac:dyDescent="0.25">
      <c r="A33802" s="1">
        <v>42424.472222222219</v>
      </c>
      <c r="B33802" s="2">
        <v>249.4934473417583</v>
      </c>
    </row>
    <row r="33803" spans="1:2" x14ac:dyDescent="0.25">
      <c r="A33803" s="1">
        <v>42424.472916666666</v>
      </c>
      <c r="B33803" s="2">
        <v>247.30842231101124</v>
      </c>
    </row>
    <row r="33804" spans="1:2" x14ac:dyDescent="0.25">
      <c r="A33804" s="1">
        <v>42424.473611111112</v>
      </c>
      <c r="B33804" s="2">
        <v>270.92847506695739</v>
      </c>
    </row>
    <row r="33805" spans="1:2" x14ac:dyDescent="0.25">
      <c r="A33805" s="1">
        <v>42424.474305555559</v>
      </c>
      <c r="B33805" s="2">
        <v>257.99753751045404</v>
      </c>
    </row>
    <row r="33806" spans="1:2" x14ac:dyDescent="0.25">
      <c r="A33806" s="1">
        <v>42424.474999999999</v>
      </c>
      <c r="B33806" s="2">
        <v>253.69968869210376</v>
      </c>
    </row>
    <row r="33807" spans="1:2" x14ac:dyDescent="0.25">
      <c r="A33807" s="1">
        <v>42424.475694444445</v>
      </c>
      <c r="B33807" s="2">
        <v>262.98025430201864</v>
      </c>
    </row>
    <row r="33808" spans="1:2" x14ac:dyDescent="0.25">
      <c r="A33808" s="1">
        <v>42424.476388888892</v>
      </c>
      <c r="B33808" s="2">
        <v>255.15763470982589</v>
      </c>
    </row>
    <row r="33809" spans="1:2" x14ac:dyDescent="0.25">
      <c r="A33809" s="1">
        <v>42424.477083333331</v>
      </c>
      <c r="B33809" s="2">
        <v>268.3867734774559</v>
      </c>
    </row>
    <row r="33810" spans="1:2" x14ac:dyDescent="0.25">
      <c r="A33810" s="1">
        <v>42424.477777777778</v>
      </c>
      <c r="B33810" s="2">
        <v>270.7031940627067</v>
      </c>
    </row>
    <row r="33811" spans="1:2" x14ac:dyDescent="0.25">
      <c r="A33811" s="1">
        <v>42424.478472222225</v>
      </c>
      <c r="B33811" s="2">
        <v>263.71721738600951</v>
      </c>
    </row>
    <row r="33812" spans="1:2" x14ac:dyDescent="0.25">
      <c r="A33812" s="1">
        <v>42424.479166666664</v>
      </c>
      <c r="B33812" s="2">
        <v>253.89665557396754</v>
      </c>
    </row>
    <row r="33813" spans="1:2" x14ac:dyDescent="0.25">
      <c r="A33813" s="1">
        <v>42424.479861111111</v>
      </c>
      <c r="B33813" s="2">
        <v>229.6783290357717</v>
      </c>
    </row>
    <row r="33814" spans="1:2" x14ac:dyDescent="0.25">
      <c r="A33814" s="1">
        <v>42424.480555555558</v>
      </c>
      <c r="B33814" s="2">
        <v>211.64051622405339</v>
      </c>
    </row>
    <row r="33815" spans="1:2" x14ac:dyDescent="0.25">
      <c r="A33815" s="1">
        <v>42424.481249999997</v>
      </c>
      <c r="B33815" s="2">
        <v>201.02596725198285</v>
      </c>
    </row>
    <row r="33816" spans="1:2" x14ac:dyDescent="0.25">
      <c r="A33816" s="1">
        <v>42424.481944444444</v>
      </c>
      <c r="B33816" s="2">
        <v>190.46325821675904</v>
      </c>
    </row>
    <row r="33817" spans="1:2" x14ac:dyDescent="0.25">
      <c r="A33817" s="1">
        <v>42424.482638888891</v>
      </c>
      <c r="B33817" s="2">
        <v>214.62843240417618</v>
      </c>
    </row>
    <row r="33818" spans="1:2" x14ac:dyDescent="0.25">
      <c r="A33818" s="1">
        <v>42424.48333333333</v>
      </c>
      <c r="B33818" s="2">
        <v>223.6519137059183</v>
      </c>
    </row>
    <row r="33819" spans="1:2" x14ac:dyDescent="0.25">
      <c r="A33819" s="1">
        <v>42424.484027777777</v>
      </c>
      <c r="B33819" s="2">
        <v>200.99423661774102</v>
      </c>
    </row>
    <row r="33820" spans="1:2" x14ac:dyDescent="0.25">
      <c r="A33820" s="1">
        <v>42424.484722222223</v>
      </c>
      <c r="B33820" s="2">
        <v>194.32489923929487</v>
      </c>
    </row>
    <row r="33821" spans="1:2" x14ac:dyDescent="0.25">
      <c r="A33821" s="1">
        <v>42424.48541666667</v>
      </c>
      <c r="B33821" s="2">
        <v>183.80062592860389</v>
      </c>
    </row>
    <row r="33822" spans="1:2" x14ac:dyDescent="0.25">
      <c r="A33822" s="1">
        <v>42424.486111111109</v>
      </c>
      <c r="B33822" s="2">
        <v>152.68436254843448</v>
      </c>
    </row>
    <row r="33823" spans="1:2" x14ac:dyDescent="0.25">
      <c r="A33823" s="1">
        <v>42424.486805555556</v>
      </c>
      <c r="B33823" s="2">
        <v>141.87214018085893</v>
      </c>
    </row>
    <row r="33824" spans="1:2" x14ac:dyDescent="0.25">
      <c r="A33824" s="1">
        <v>42424.487500000003</v>
      </c>
      <c r="B33824" s="2">
        <v>137.50495701393422</v>
      </c>
    </row>
    <row r="33825" spans="1:2" x14ac:dyDescent="0.25">
      <c r="A33825" s="1">
        <v>42424.488194444442</v>
      </c>
      <c r="B33825" s="2">
        <v>140.85015947418677</v>
      </c>
    </row>
    <row r="33826" spans="1:2" x14ac:dyDescent="0.25">
      <c r="A33826" s="1">
        <v>42424.488888888889</v>
      </c>
      <c r="B33826" s="2">
        <v>178.95668918147373</v>
      </c>
    </row>
    <row r="33827" spans="1:2" x14ac:dyDescent="0.25">
      <c r="A33827" s="1">
        <v>42424.489583333336</v>
      </c>
      <c r="B33827" s="2">
        <v>203.8685532418429</v>
      </c>
    </row>
    <row r="33828" spans="1:2" x14ac:dyDescent="0.25">
      <c r="A33828" s="1">
        <v>42424.490277777775</v>
      </c>
      <c r="B33828" s="2">
        <v>207.45293069111261</v>
      </c>
    </row>
    <row r="33829" spans="1:2" x14ac:dyDescent="0.25">
      <c r="A33829" s="1">
        <v>42424.490972222222</v>
      </c>
      <c r="B33829" s="2">
        <v>239.82286070538296</v>
      </c>
    </row>
    <row r="33830" spans="1:2" x14ac:dyDescent="0.25">
      <c r="A33830" s="1">
        <v>42424.491666666669</v>
      </c>
      <c r="B33830" s="2">
        <v>277.76528957417855</v>
      </c>
    </row>
    <row r="33831" spans="1:2" x14ac:dyDescent="0.25">
      <c r="A33831" s="1">
        <v>42424.492361111108</v>
      </c>
      <c r="B33831" s="2">
        <v>271.0936537191194</v>
      </c>
    </row>
    <row r="33832" spans="1:2" x14ac:dyDescent="0.25">
      <c r="A33832" s="1">
        <v>42424.493055555555</v>
      </c>
      <c r="B33832" s="2">
        <v>299.14732153678</v>
      </c>
    </row>
    <row r="33833" spans="1:2" x14ac:dyDescent="0.25">
      <c r="A33833" s="1">
        <v>42424.493750000001</v>
      </c>
      <c r="B33833" s="2">
        <v>318.02129423461543</v>
      </c>
    </row>
    <row r="33834" spans="1:2" x14ac:dyDescent="0.25">
      <c r="A33834" s="1">
        <v>42424.494444444441</v>
      </c>
      <c r="B33834" s="2">
        <v>334.70161593833473</v>
      </c>
    </row>
    <row r="33835" spans="1:2" x14ac:dyDescent="0.25">
      <c r="A33835" s="1">
        <v>42424.495138888888</v>
      </c>
      <c r="B33835" s="2">
        <v>326.67950235103876</v>
      </c>
    </row>
    <row r="33836" spans="1:2" x14ac:dyDescent="0.25">
      <c r="A33836" s="1">
        <v>42424.495833333334</v>
      </c>
      <c r="B33836" s="2">
        <v>262.77540800281565</v>
      </c>
    </row>
    <row r="33837" spans="1:2" x14ac:dyDescent="0.25">
      <c r="A33837" s="1">
        <v>42424.496527777781</v>
      </c>
      <c r="B33837" s="2">
        <v>213.65091202264108</v>
      </c>
    </row>
    <row r="33838" spans="1:2" x14ac:dyDescent="0.25">
      <c r="A33838" s="1">
        <v>42424.49722222222</v>
      </c>
      <c r="B33838" s="2">
        <v>159.99269821155661</v>
      </c>
    </row>
    <row r="33839" spans="1:2" x14ac:dyDescent="0.25">
      <c r="A33839" s="1">
        <v>42424.497916666667</v>
      </c>
      <c r="B33839" s="2">
        <v>112.4324850690551</v>
      </c>
    </row>
    <row r="33840" spans="1:2" x14ac:dyDescent="0.25">
      <c r="A33840" s="1">
        <v>42424.498611111114</v>
      </c>
      <c r="B33840" s="2">
        <v>93.876917790287791</v>
      </c>
    </row>
    <row r="33841" spans="1:2" x14ac:dyDescent="0.25">
      <c r="A33841" s="1">
        <v>42424.499305555553</v>
      </c>
      <c r="B33841" s="2">
        <v>71.628166618235028</v>
      </c>
    </row>
    <row r="33842" spans="1:2" x14ac:dyDescent="0.25">
      <c r="A33842" s="1">
        <v>42424.5</v>
      </c>
      <c r="B33842" s="2">
        <v>62.58395416086617</v>
      </c>
    </row>
    <row r="33843" spans="1:2" x14ac:dyDescent="0.25">
      <c r="A33843" s="1">
        <v>42424.500694444447</v>
      </c>
      <c r="B33843" s="2">
        <v>36.160704796254386</v>
      </c>
    </row>
    <row r="33844" spans="1:2" x14ac:dyDescent="0.25">
      <c r="A33844" s="1">
        <v>42424.501388888886</v>
      </c>
      <c r="B33844" s="2">
        <v>29.441708626260514</v>
      </c>
    </row>
    <row r="33845" spans="1:2" x14ac:dyDescent="0.25">
      <c r="A33845" s="1">
        <v>42424.502083333333</v>
      </c>
      <c r="B33845" s="2">
        <v>22.336640461266505</v>
      </c>
    </row>
    <row r="33846" spans="1:2" x14ac:dyDescent="0.25">
      <c r="A33846" s="1">
        <v>42424.50277777778</v>
      </c>
      <c r="B33846" s="2">
        <v>18.942191671032923</v>
      </c>
    </row>
    <row r="33847" spans="1:2" x14ac:dyDescent="0.25">
      <c r="A33847" s="1">
        <v>42424.503472222219</v>
      </c>
      <c r="B33847" s="2">
        <v>-15.868416052155469</v>
      </c>
    </row>
    <row r="33848" spans="1:2" x14ac:dyDescent="0.25">
      <c r="A33848" s="1">
        <v>42424.504166666666</v>
      </c>
      <c r="B33848" s="2">
        <v>-28.159169589462788</v>
      </c>
    </row>
    <row r="33849" spans="1:2" x14ac:dyDescent="0.25">
      <c r="A33849" s="1">
        <v>42424.504861111112</v>
      </c>
      <c r="B33849" s="2">
        <v>3.0158726377587302</v>
      </c>
    </row>
    <row r="33850" spans="1:2" x14ac:dyDescent="0.25">
      <c r="A33850" s="1">
        <v>42424.505555555559</v>
      </c>
      <c r="B33850" s="2">
        <v>-98.710020461049865</v>
      </c>
    </row>
    <row r="33851" spans="1:2" x14ac:dyDescent="0.25">
      <c r="A33851" s="1">
        <v>42424.506249999999</v>
      </c>
      <c r="B33851" s="2">
        <v>-88.010289712180381</v>
      </c>
    </row>
    <row r="33852" spans="1:2" x14ac:dyDescent="0.25">
      <c r="A33852" s="1">
        <v>42424.506944444445</v>
      </c>
      <c r="B33852" s="2">
        <v>-58.532652093245026</v>
      </c>
    </row>
    <row r="33853" spans="1:2" x14ac:dyDescent="0.25">
      <c r="A33853" s="1">
        <v>42424.507638888892</v>
      </c>
      <c r="B33853" s="2">
        <v>-72.0528914797178</v>
      </c>
    </row>
    <row r="33854" spans="1:2" x14ac:dyDescent="0.25">
      <c r="A33854" s="1">
        <v>42424.508333333331</v>
      </c>
      <c r="B33854" s="2">
        <v>-60.965425328557224</v>
      </c>
    </row>
    <row r="33855" spans="1:2" x14ac:dyDescent="0.25">
      <c r="A33855" s="1">
        <v>42424.509027777778</v>
      </c>
      <c r="B33855" s="2">
        <v>-51.008388734297476</v>
      </c>
    </row>
    <row r="33856" spans="1:2" x14ac:dyDescent="0.25">
      <c r="A33856" s="1">
        <v>42424.509722222225</v>
      </c>
      <c r="B33856" s="2">
        <v>-85.319120278647944</v>
      </c>
    </row>
    <row r="33857" spans="1:2" x14ac:dyDescent="0.25">
      <c r="A33857" s="1">
        <v>42424.510416666664</v>
      </c>
      <c r="B33857" s="2">
        <v>-97.169789445437104</v>
      </c>
    </row>
    <row r="33858" spans="1:2" x14ac:dyDescent="0.25">
      <c r="A33858" s="1">
        <v>42424.511111111111</v>
      </c>
      <c r="B33858" s="2">
        <v>-57.999521270542758</v>
      </c>
    </row>
    <row r="33859" spans="1:2" x14ac:dyDescent="0.25">
      <c r="A33859" s="1">
        <v>42424.511805555558</v>
      </c>
      <c r="B33859" s="2">
        <v>-99.19780575453963</v>
      </c>
    </row>
    <row r="33860" spans="1:2" x14ac:dyDescent="0.25">
      <c r="A33860" s="1">
        <v>42424.512499999997</v>
      </c>
      <c r="B33860" s="2">
        <v>-86.796380542391361</v>
      </c>
    </row>
    <row r="33861" spans="1:2" x14ac:dyDescent="0.25">
      <c r="A33861" s="1">
        <v>42424.513194444444</v>
      </c>
      <c r="B33861" s="2">
        <v>-16.557326356019377</v>
      </c>
    </row>
    <row r="33862" spans="1:2" x14ac:dyDescent="0.25">
      <c r="A33862" s="1">
        <v>42424.513888888891</v>
      </c>
      <c r="B33862" s="2">
        <v>2.6385030015226221</v>
      </c>
    </row>
    <row r="33863" spans="1:2" x14ac:dyDescent="0.25">
      <c r="A33863" s="1">
        <v>42424.51458333333</v>
      </c>
      <c r="B33863" s="2">
        <v>-21.495910112881877</v>
      </c>
    </row>
    <row r="33864" spans="1:2" x14ac:dyDescent="0.25">
      <c r="A33864" s="1">
        <v>42424.515277777777</v>
      </c>
      <c r="B33864" s="2">
        <v>-28.608844917605651</v>
      </c>
    </row>
    <row r="33865" spans="1:2" x14ac:dyDescent="0.25">
      <c r="A33865" s="1">
        <v>42424.515972222223</v>
      </c>
      <c r="B33865" s="2">
        <v>-13.721722159255297</v>
      </c>
    </row>
    <row r="33866" spans="1:2" x14ac:dyDescent="0.25">
      <c r="A33866" s="1">
        <v>42424.51666666667</v>
      </c>
      <c r="B33866" s="2">
        <v>-40.00412346538166</v>
      </c>
    </row>
    <row r="33867" spans="1:2" x14ac:dyDescent="0.25">
      <c r="A33867" s="1">
        <v>42424.517361111109</v>
      </c>
      <c r="B33867" s="2">
        <v>-29.813824402161604</v>
      </c>
    </row>
    <row r="33868" spans="1:2" x14ac:dyDescent="0.25">
      <c r="A33868" s="1">
        <v>42424.518055555556</v>
      </c>
      <c r="B33868" s="2">
        <v>-22.431477097295769</v>
      </c>
    </row>
    <row r="33869" spans="1:2" x14ac:dyDescent="0.25">
      <c r="A33869" s="1">
        <v>42424.518750000003</v>
      </c>
      <c r="B33869" s="2">
        <v>-27.53781053959586</v>
      </c>
    </row>
    <row r="33870" spans="1:2" x14ac:dyDescent="0.25">
      <c r="A33870" s="1">
        <v>42424.519444444442</v>
      </c>
      <c r="B33870" s="2">
        <v>-13.640753456477736</v>
      </c>
    </row>
    <row r="33871" spans="1:2" x14ac:dyDescent="0.25">
      <c r="A33871" s="1">
        <v>42424.520138888889</v>
      </c>
      <c r="B33871" s="2">
        <v>-12.255149962704065</v>
      </c>
    </row>
    <row r="33872" spans="1:2" x14ac:dyDescent="0.25">
      <c r="A33872" s="1">
        <v>42424.520833333336</v>
      </c>
      <c r="B33872" s="2">
        <v>-20.342041937086712</v>
      </c>
    </row>
    <row r="33873" spans="1:2" x14ac:dyDescent="0.25">
      <c r="A33873" s="1">
        <v>42424.521527777775</v>
      </c>
      <c r="B33873" s="2">
        <v>-14.529961210714827</v>
      </c>
    </row>
    <row r="33874" spans="1:2" x14ac:dyDescent="0.25">
      <c r="A33874" s="1">
        <v>42424.522222222222</v>
      </c>
      <c r="B33874" s="2">
        <v>-16.049124631884236</v>
      </c>
    </row>
    <row r="33875" spans="1:2" x14ac:dyDescent="0.25">
      <c r="A33875" s="1">
        <v>42424.522916666669</v>
      </c>
      <c r="B33875" s="2">
        <v>-30.63575658396779</v>
      </c>
    </row>
    <row r="33876" spans="1:2" x14ac:dyDescent="0.25">
      <c r="A33876" s="1">
        <v>42424.523611111108</v>
      </c>
      <c r="B33876" s="2">
        <v>-20.296338382865361</v>
      </c>
    </row>
    <row r="33877" spans="1:2" x14ac:dyDescent="0.25">
      <c r="A33877" s="1">
        <v>42424.524305555555</v>
      </c>
      <c r="B33877" s="2">
        <v>2.7629369162023067</v>
      </c>
    </row>
    <row r="33878" spans="1:2" x14ac:dyDescent="0.25">
      <c r="A33878" s="1">
        <v>42424.525000000001</v>
      </c>
      <c r="B33878" s="2">
        <v>52.856348932022229</v>
      </c>
    </row>
    <row r="33879" spans="1:2" x14ac:dyDescent="0.25">
      <c r="A33879" s="1">
        <v>42424.525694444441</v>
      </c>
      <c r="B33879" s="2">
        <v>49.700896435823232</v>
      </c>
    </row>
    <row r="33880" spans="1:2" x14ac:dyDescent="0.25">
      <c r="A33880" s="1">
        <v>42424.526388888888</v>
      </c>
      <c r="B33880" s="2">
        <v>44.356155560108405</v>
      </c>
    </row>
    <row r="33881" spans="1:2" x14ac:dyDescent="0.25">
      <c r="A33881" s="1">
        <v>42424.527083333334</v>
      </c>
      <c r="B33881" s="2">
        <v>52.58859662368971</v>
      </c>
    </row>
    <row r="33882" spans="1:2" x14ac:dyDescent="0.25">
      <c r="A33882" s="1">
        <v>42424.527777777781</v>
      </c>
      <c r="B33882" s="2">
        <v>62.796321102667328</v>
      </c>
    </row>
    <row r="33883" spans="1:2" x14ac:dyDescent="0.25">
      <c r="A33883" s="1">
        <v>42424.52847222222</v>
      </c>
      <c r="B33883" s="2">
        <v>81.79552381355704</v>
      </c>
    </row>
    <row r="33884" spans="1:2" x14ac:dyDescent="0.25">
      <c r="A33884" s="1">
        <v>42424.529166666667</v>
      </c>
      <c r="B33884" s="2">
        <v>95.122349986490249</v>
      </c>
    </row>
    <row r="33885" spans="1:2" x14ac:dyDescent="0.25">
      <c r="A33885" s="1">
        <v>42424.529861111114</v>
      </c>
      <c r="B33885" s="2">
        <v>91.893432642754249</v>
      </c>
    </row>
    <row r="33886" spans="1:2" x14ac:dyDescent="0.25">
      <c r="A33886" s="1">
        <v>42424.530555555553</v>
      </c>
      <c r="B33886" s="2">
        <v>107.36491709357554</v>
      </c>
    </row>
    <row r="33887" spans="1:2" x14ac:dyDescent="0.25">
      <c r="A33887" s="1">
        <v>42424.53125</v>
      </c>
      <c r="B33887" s="2">
        <v>139.90512913961624</v>
      </c>
    </row>
    <row r="33888" spans="1:2" x14ac:dyDescent="0.25">
      <c r="A33888" s="1">
        <v>42424.531944444447</v>
      </c>
      <c r="B33888" s="2">
        <v>195.86217113688278</v>
      </c>
    </row>
    <row r="33889" spans="1:2" x14ac:dyDescent="0.25">
      <c r="A33889" s="1">
        <v>42424.532638888886</v>
      </c>
      <c r="B33889" s="2">
        <v>181.65703806986568</v>
      </c>
    </row>
    <row r="33890" spans="1:2" x14ac:dyDescent="0.25">
      <c r="A33890" s="1">
        <v>42424.533333333333</v>
      </c>
      <c r="B33890" s="2">
        <v>184.87007705086143</v>
      </c>
    </row>
    <row r="33891" spans="1:2" x14ac:dyDescent="0.25">
      <c r="A33891" s="1">
        <v>42424.53402777778</v>
      </c>
      <c r="B33891" s="2">
        <v>198.65411107535473</v>
      </c>
    </row>
    <row r="33892" spans="1:2" x14ac:dyDescent="0.25">
      <c r="A33892" s="1">
        <v>42424.534722222219</v>
      </c>
      <c r="B33892" s="2">
        <v>197.97215471100839</v>
      </c>
    </row>
    <row r="33893" spans="1:2" x14ac:dyDescent="0.25">
      <c r="A33893" s="1">
        <v>42424.535416666666</v>
      </c>
      <c r="B33893" s="2">
        <v>176.995976286754</v>
      </c>
    </row>
    <row r="33894" spans="1:2" x14ac:dyDescent="0.25">
      <c r="A33894" s="1">
        <v>42424.536111111112</v>
      </c>
      <c r="B33894" s="2">
        <v>194.39696001947158</v>
      </c>
    </row>
    <row r="33895" spans="1:2" x14ac:dyDescent="0.25">
      <c r="A33895" s="1">
        <v>42424.536805555559</v>
      </c>
      <c r="B33895" s="2">
        <v>162.4647499579587</v>
      </c>
    </row>
    <row r="33896" spans="1:2" x14ac:dyDescent="0.25">
      <c r="A33896" s="1">
        <v>42424.537499999999</v>
      </c>
      <c r="B33896" s="2">
        <v>147.54875177429832</v>
      </c>
    </row>
    <row r="33897" spans="1:2" x14ac:dyDescent="0.25">
      <c r="A33897" s="1">
        <v>42424.538194444445</v>
      </c>
      <c r="B33897" s="2">
        <v>192.38414215343462</v>
      </c>
    </row>
    <row r="33898" spans="1:2" x14ac:dyDescent="0.25">
      <c r="A33898" s="1">
        <v>42424.538888888892</v>
      </c>
      <c r="B33898" s="2">
        <v>187.98789681704949</v>
      </c>
    </row>
    <row r="33899" spans="1:2" x14ac:dyDescent="0.25">
      <c r="A33899" s="1">
        <v>42424.539583333331</v>
      </c>
      <c r="B33899" s="2">
        <v>191.08512878417969</v>
      </c>
    </row>
    <row r="33900" spans="1:2" x14ac:dyDescent="0.25">
      <c r="A33900" s="1">
        <v>42424.540277777778</v>
      </c>
      <c r="B33900" s="2">
        <v>173.07253068714246</v>
      </c>
    </row>
    <row r="33901" spans="1:2" x14ac:dyDescent="0.25">
      <c r="A33901" s="1">
        <v>42424.540972222225</v>
      </c>
      <c r="B33901" s="2">
        <v>124.90879851155526</v>
      </c>
    </row>
    <row r="33902" spans="1:2" x14ac:dyDescent="0.25">
      <c r="A33902" s="1">
        <v>42424.541666666664</v>
      </c>
      <c r="B33902" s="2">
        <v>93.546051157531721</v>
      </c>
    </row>
    <row r="33903" spans="1:2" x14ac:dyDescent="0.25">
      <c r="A33903" s="1">
        <v>42424.542361111111</v>
      </c>
      <c r="B33903" s="2">
        <v>7.8020429985946977</v>
      </c>
    </row>
    <row r="33904" spans="1:2" x14ac:dyDescent="0.25">
      <c r="A33904" s="1">
        <v>42424.543055555558</v>
      </c>
      <c r="B33904" s="2">
        <v>-34.564558758150575</v>
      </c>
    </row>
    <row r="33905" spans="1:2" x14ac:dyDescent="0.25">
      <c r="A33905" s="1">
        <v>42424.543749999997</v>
      </c>
      <c r="B33905" s="2">
        <v>-4.8512414558339518</v>
      </c>
    </row>
    <row r="33906" spans="1:2" x14ac:dyDescent="0.25">
      <c r="A33906" s="1">
        <v>42424.544444444444</v>
      </c>
      <c r="B33906" s="2">
        <v>-12.771677874790234</v>
      </c>
    </row>
    <row r="33907" spans="1:2" x14ac:dyDescent="0.25">
      <c r="A33907" s="1">
        <v>42424.545138888891</v>
      </c>
      <c r="B33907" s="2">
        <v>-28.459731468080523</v>
      </c>
    </row>
    <row r="33908" spans="1:2" x14ac:dyDescent="0.25">
      <c r="A33908" s="1">
        <v>42424.54583333333</v>
      </c>
      <c r="B33908" s="2">
        <v>-28.064523851539708</v>
      </c>
    </row>
    <row r="33909" spans="1:2" x14ac:dyDescent="0.25">
      <c r="A33909" s="1">
        <v>42424.546527777777</v>
      </c>
      <c r="B33909" s="2">
        <v>-35.327485946409674</v>
      </c>
    </row>
    <row r="33910" spans="1:2" x14ac:dyDescent="0.25">
      <c r="A33910" s="1">
        <v>42424.547222222223</v>
      </c>
      <c r="B33910" s="2">
        <v>11.76275506590561</v>
      </c>
    </row>
    <row r="33911" spans="1:2" x14ac:dyDescent="0.25">
      <c r="A33911" s="1">
        <v>42424.54791666667</v>
      </c>
      <c r="B33911" s="2">
        <v>-6.6688977574978106</v>
      </c>
    </row>
    <row r="33912" spans="1:2" x14ac:dyDescent="0.25">
      <c r="A33912" s="1">
        <v>42424.548611111109</v>
      </c>
      <c r="B33912" s="2">
        <v>38.81867853265139</v>
      </c>
    </row>
    <row r="33913" spans="1:2" x14ac:dyDescent="0.25">
      <c r="A33913" s="1">
        <v>42424.549305555556</v>
      </c>
      <c r="B33913" s="2">
        <v>35.174574318626156</v>
      </c>
    </row>
    <row r="33914" spans="1:2" x14ac:dyDescent="0.25">
      <c r="A33914" s="1">
        <v>42424.55</v>
      </c>
      <c r="B33914" s="2">
        <v>21.552341673871947</v>
      </c>
    </row>
    <row r="33915" spans="1:2" x14ac:dyDescent="0.25">
      <c r="A33915" s="1">
        <v>42424.550694444442</v>
      </c>
      <c r="B33915" s="2">
        <v>13.106931131174496</v>
      </c>
    </row>
    <row r="33916" spans="1:2" x14ac:dyDescent="0.25">
      <c r="A33916" s="1">
        <v>42424.551388888889</v>
      </c>
      <c r="B33916" s="2">
        <v>21.787747354366001</v>
      </c>
    </row>
    <row r="33917" spans="1:2" x14ac:dyDescent="0.25">
      <c r="A33917" s="1">
        <v>42424.552083333336</v>
      </c>
      <c r="B33917" s="2">
        <v>26.01736711387251</v>
      </c>
    </row>
    <row r="33918" spans="1:2" x14ac:dyDescent="0.25">
      <c r="A33918" s="1">
        <v>42424.552777777775</v>
      </c>
      <c r="B33918" s="2">
        <v>15.639509986283763</v>
      </c>
    </row>
    <row r="33919" spans="1:2" x14ac:dyDescent="0.25">
      <c r="A33919" s="1">
        <v>42424.553472222222</v>
      </c>
      <c r="B33919" s="2">
        <v>19.643536406028336</v>
      </c>
    </row>
    <row r="33920" spans="1:2" x14ac:dyDescent="0.25">
      <c r="A33920" s="1">
        <v>42424.554166666669</v>
      </c>
      <c r="B33920" s="2">
        <v>27.863859502963898</v>
      </c>
    </row>
    <row r="33921" spans="1:2" x14ac:dyDescent="0.25">
      <c r="A33921" s="1">
        <v>42424.554861111108</v>
      </c>
      <c r="B33921" s="2">
        <v>18.021328780659434</v>
      </c>
    </row>
    <row r="33922" spans="1:2" x14ac:dyDescent="0.25">
      <c r="A33922" s="1">
        <v>42424.555555555555</v>
      </c>
      <c r="B33922" s="2">
        <v>26.589577895605181</v>
      </c>
    </row>
    <row r="33923" spans="1:2" x14ac:dyDescent="0.25">
      <c r="A33923" s="1">
        <v>42424.556250000001</v>
      </c>
      <c r="B33923" s="2">
        <v>31.961975778107686</v>
      </c>
    </row>
    <row r="33924" spans="1:2" x14ac:dyDescent="0.25">
      <c r="A33924" s="1">
        <v>42424.556944444441</v>
      </c>
      <c r="B33924" s="2">
        <v>40.366457643546163</v>
      </c>
    </row>
    <row r="33925" spans="1:2" x14ac:dyDescent="0.25">
      <c r="A33925" s="1">
        <v>42424.557638888888</v>
      </c>
      <c r="B33925" s="2">
        <v>18.702347139573735</v>
      </c>
    </row>
    <row r="33926" spans="1:2" x14ac:dyDescent="0.25">
      <c r="A33926" s="1">
        <v>42424.558333333334</v>
      </c>
      <c r="B33926" s="2">
        <v>36.151892507428904</v>
      </c>
    </row>
    <row r="33927" spans="1:2" x14ac:dyDescent="0.25">
      <c r="A33927" s="1">
        <v>42424.559027777781</v>
      </c>
      <c r="B33927" s="2">
        <v>31.437353938793724</v>
      </c>
    </row>
    <row r="33928" spans="1:2" x14ac:dyDescent="0.25">
      <c r="A33928" s="1">
        <v>42424.55972222222</v>
      </c>
      <c r="B33928" s="2">
        <v>7.7564943647080025</v>
      </c>
    </row>
    <row r="33929" spans="1:2" x14ac:dyDescent="0.25">
      <c r="A33929" s="1">
        <v>42424.560416666667</v>
      </c>
      <c r="B33929" s="2">
        <v>11.265059956232532</v>
      </c>
    </row>
    <row r="33930" spans="1:2" x14ac:dyDescent="0.25">
      <c r="A33930" s="1">
        <v>42424.561111111114</v>
      </c>
      <c r="B33930" s="2">
        <v>38.652295991569794</v>
      </c>
    </row>
    <row r="33931" spans="1:2" x14ac:dyDescent="0.25">
      <c r="A33931" s="1">
        <v>42424.561805555553</v>
      </c>
      <c r="B33931" s="2">
        <v>48.514250724662752</v>
      </c>
    </row>
    <row r="33932" spans="1:2" x14ac:dyDescent="0.25">
      <c r="A33932" s="1">
        <v>42424.5625</v>
      </c>
      <c r="B33932" s="2">
        <v>33.433373970046524</v>
      </c>
    </row>
    <row r="33933" spans="1:2" x14ac:dyDescent="0.25">
      <c r="A33933" s="1">
        <v>42424.563194444447</v>
      </c>
      <c r="B33933" s="2">
        <v>52.514554715982136</v>
      </c>
    </row>
    <row r="33934" spans="1:2" x14ac:dyDescent="0.25">
      <c r="A33934" s="1">
        <v>42424.563888888886</v>
      </c>
      <c r="B33934" s="2">
        <v>24.452934803918954</v>
      </c>
    </row>
    <row r="33935" spans="1:2" x14ac:dyDescent="0.25">
      <c r="A33935" s="1">
        <v>42424.564583333333</v>
      </c>
      <c r="B33935" s="2">
        <v>45.285792332078564</v>
      </c>
    </row>
    <row r="33936" spans="1:2" x14ac:dyDescent="0.25">
      <c r="A33936" s="1">
        <v>42424.56527777778</v>
      </c>
      <c r="B33936" s="2">
        <v>32.448673311391033</v>
      </c>
    </row>
    <row r="33937" spans="1:2" x14ac:dyDescent="0.25">
      <c r="A33937" s="1">
        <v>42424.565972222219</v>
      </c>
      <c r="B33937" s="2">
        <v>38.29013193772456</v>
      </c>
    </row>
    <row r="33938" spans="1:2" x14ac:dyDescent="0.25">
      <c r="A33938" s="1">
        <v>42424.566666666666</v>
      </c>
      <c r="B33938" s="2">
        <v>28.653387553364155</v>
      </c>
    </row>
    <row r="33939" spans="1:2" x14ac:dyDescent="0.25">
      <c r="A33939" s="1">
        <v>42424.567361111112</v>
      </c>
      <c r="B33939" s="2">
        <v>29.906584680531523</v>
      </c>
    </row>
    <row r="33940" spans="1:2" x14ac:dyDescent="0.25">
      <c r="A33940" s="1">
        <v>42424.568055555559</v>
      </c>
      <c r="B33940" s="2">
        <v>31.829719454885829</v>
      </c>
    </row>
    <row r="33941" spans="1:2" x14ac:dyDescent="0.25">
      <c r="A33941" s="1">
        <v>42424.568749999999</v>
      </c>
      <c r="B33941" s="2">
        <v>33.404597664509978</v>
      </c>
    </row>
    <row r="33942" spans="1:2" x14ac:dyDescent="0.25">
      <c r="A33942" s="1">
        <v>42424.569444444445</v>
      </c>
      <c r="B33942" s="2">
        <v>32.907808142777746</v>
      </c>
    </row>
    <row r="33943" spans="1:2" x14ac:dyDescent="0.25">
      <c r="A33943" s="1">
        <v>42424.570138888892</v>
      </c>
      <c r="B33943" s="2">
        <v>49.680313712367209</v>
      </c>
    </row>
    <row r="33944" spans="1:2" x14ac:dyDescent="0.25">
      <c r="A33944" s="1">
        <v>42424.570833333331</v>
      </c>
      <c r="B33944" s="2">
        <v>28.055026006616149</v>
      </c>
    </row>
    <row r="33945" spans="1:2" x14ac:dyDescent="0.25">
      <c r="A33945" s="1">
        <v>42424.571527777778</v>
      </c>
      <c r="B33945" s="2">
        <v>39.639008861551218</v>
      </c>
    </row>
    <row r="33946" spans="1:2" x14ac:dyDescent="0.25">
      <c r="A33946" s="1">
        <v>42424.572222222225</v>
      </c>
      <c r="B33946" s="2">
        <v>51.14310521898345</v>
      </c>
    </row>
    <row r="33947" spans="1:2" x14ac:dyDescent="0.25">
      <c r="A33947" s="1">
        <v>42424.572916666664</v>
      </c>
      <c r="B33947" s="2">
        <v>59.007157519122117</v>
      </c>
    </row>
    <row r="33948" spans="1:2" x14ac:dyDescent="0.25">
      <c r="A33948" s="1">
        <v>42424.573611111111</v>
      </c>
      <c r="B33948" s="2">
        <v>60.642657637835754</v>
      </c>
    </row>
    <row r="33949" spans="1:2" x14ac:dyDescent="0.25">
      <c r="A33949" s="1">
        <v>42424.574305555558</v>
      </c>
      <c r="B33949" s="2">
        <v>89.463899567036421</v>
      </c>
    </row>
    <row r="33950" spans="1:2" x14ac:dyDescent="0.25">
      <c r="A33950" s="1">
        <v>42424.574999999997</v>
      </c>
      <c r="B33950" s="2">
        <v>86.308716478606215</v>
      </c>
    </row>
    <row r="33951" spans="1:2" x14ac:dyDescent="0.25">
      <c r="A33951" s="1">
        <v>42424.575694444444</v>
      </c>
      <c r="B33951" s="2">
        <v>69.9501663583777</v>
      </c>
    </row>
    <row r="33952" spans="1:2" x14ac:dyDescent="0.25">
      <c r="A33952" s="1">
        <v>42424.576388888891</v>
      </c>
      <c r="B33952" s="2">
        <v>101.00884255782972</v>
      </c>
    </row>
    <row r="33953" spans="1:2" x14ac:dyDescent="0.25">
      <c r="A33953" s="1">
        <v>42424.57708333333</v>
      </c>
      <c r="B33953" s="2">
        <v>48.948252132479681</v>
      </c>
    </row>
    <row r="33954" spans="1:2" x14ac:dyDescent="0.25">
      <c r="A33954" s="1">
        <v>42424.577777777777</v>
      </c>
      <c r="B33954" s="2">
        <v>46.014168378994995</v>
      </c>
    </row>
    <row r="33955" spans="1:2" x14ac:dyDescent="0.25">
      <c r="A33955" s="1">
        <v>42424.578472222223</v>
      </c>
      <c r="B33955" s="2">
        <v>39.998716349942455</v>
      </c>
    </row>
    <row r="33956" spans="1:2" x14ac:dyDescent="0.25">
      <c r="A33956" s="1">
        <v>42424.57916666667</v>
      </c>
      <c r="B33956" s="2">
        <v>37.955221489297884</v>
      </c>
    </row>
    <row r="33957" spans="1:2" x14ac:dyDescent="0.25">
      <c r="A33957" s="1">
        <v>42424.579861111109</v>
      </c>
      <c r="B33957" s="2">
        <v>29.73385565996044</v>
      </c>
    </row>
    <row r="33958" spans="1:2" x14ac:dyDescent="0.25">
      <c r="A33958" s="1">
        <v>42424.580555555556</v>
      </c>
      <c r="B33958" s="2">
        <v>63.475324865254031</v>
      </c>
    </row>
    <row r="33959" spans="1:2" x14ac:dyDescent="0.25">
      <c r="A33959" s="1">
        <v>42424.581250000003</v>
      </c>
      <c r="B33959" s="2">
        <v>67.245346956713675</v>
      </c>
    </row>
    <row r="33960" spans="1:2" x14ac:dyDescent="0.25">
      <c r="A33960" s="1">
        <v>42424.581944444442</v>
      </c>
      <c r="B33960" s="2">
        <v>45.215239696583986</v>
      </c>
    </row>
    <row r="33961" spans="1:2" x14ac:dyDescent="0.25">
      <c r="A33961" s="1">
        <v>42424.582638888889</v>
      </c>
      <c r="B33961" s="2">
        <v>58.006806492942268</v>
      </c>
    </row>
    <row r="33962" spans="1:2" x14ac:dyDescent="0.25">
      <c r="A33962" s="1">
        <v>42424.583333333336</v>
      </c>
      <c r="B33962" s="2">
        <v>76.935389122132136</v>
      </c>
    </row>
    <row r="33963" spans="1:2" x14ac:dyDescent="0.25">
      <c r="A33963" s="1">
        <v>42424.584027777775</v>
      </c>
      <c r="B33963" s="2">
        <v>23.191780066803041</v>
      </c>
    </row>
    <row r="33964" spans="1:2" x14ac:dyDescent="0.25">
      <c r="A33964" s="1">
        <v>42424.584722222222</v>
      </c>
      <c r="B33964" s="2">
        <v>34.909448446901905</v>
      </c>
    </row>
    <row r="33965" spans="1:2" x14ac:dyDescent="0.25">
      <c r="A33965" s="1">
        <v>42424.585416666669</v>
      </c>
      <c r="B33965" s="2">
        <v>64.022452201570076</v>
      </c>
    </row>
    <row r="33966" spans="1:2" x14ac:dyDescent="0.25">
      <c r="A33966" s="1">
        <v>42424.586111111108</v>
      </c>
      <c r="B33966" s="2">
        <v>53.039360785841318</v>
      </c>
    </row>
    <row r="33967" spans="1:2" x14ac:dyDescent="0.25">
      <c r="A33967" s="1">
        <v>42424.586805555555</v>
      </c>
      <c r="B33967" s="2">
        <v>31.904946295171491</v>
      </c>
    </row>
    <row r="33968" spans="1:2" x14ac:dyDescent="0.25">
      <c r="A33968" s="1">
        <v>42424.587500000001</v>
      </c>
      <c r="B33968" s="2">
        <v>50.851261571603636</v>
      </c>
    </row>
    <row r="33969" spans="1:2" x14ac:dyDescent="0.25">
      <c r="A33969" s="1">
        <v>42424.588194444441</v>
      </c>
      <c r="B33969" s="2">
        <v>47.627248267199803</v>
      </c>
    </row>
    <row r="33970" spans="1:2" x14ac:dyDescent="0.25">
      <c r="A33970" s="1">
        <v>42424.588888888888</v>
      </c>
      <c r="B33970" s="2">
        <v>65.78479636064634</v>
      </c>
    </row>
    <row r="33971" spans="1:2" x14ac:dyDescent="0.25">
      <c r="A33971" s="1">
        <v>42424.589583333334</v>
      </c>
      <c r="B33971" s="2">
        <v>50.777723421926687</v>
      </c>
    </row>
    <row r="33972" spans="1:2" x14ac:dyDescent="0.25">
      <c r="A33972" s="1">
        <v>42424.590277777781</v>
      </c>
      <c r="B33972" s="2">
        <v>69.962291222187929</v>
      </c>
    </row>
    <row r="33973" spans="1:2" x14ac:dyDescent="0.25">
      <c r="A33973" s="1">
        <v>42424.59097222222</v>
      </c>
      <c r="B33973" s="2">
        <v>68.971690242145755</v>
      </c>
    </row>
    <row r="33974" spans="1:2" x14ac:dyDescent="0.25">
      <c r="A33974" s="1">
        <v>42424.591666666667</v>
      </c>
      <c r="B33974" s="2">
        <v>67.82601381386921</v>
      </c>
    </row>
    <row r="33975" spans="1:2" x14ac:dyDescent="0.25">
      <c r="A33975" s="1">
        <v>42424.592361111114</v>
      </c>
      <c r="B33975" s="2">
        <v>61.829773980614846</v>
      </c>
    </row>
    <row r="33976" spans="1:2" x14ac:dyDescent="0.25">
      <c r="A33976" s="1">
        <v>42424.593055555553</v>
      </c>
      <c r="B33976" s="2">
        <v>44.721543003653643</v>
      </c>
    </row>
    <row r="33977" spans="1:2" x14ac:dyDescent="0.25">
      <c r="A33977" s="1">
        <v>42424.59375</v>
      </c>
      <c r="B33977" s="2">
        <v>49.859082329492473</v>
      </c>
    </row>
    <row r="33978" spans="1:2" x14ac:dyDescent="0.25">
      <c r="A33978" s="1">
        <v>42424.594444444447</v>
      </c>
      <c r="B33978" s="2">
        <v>45.469251062581314</v>
      </c>
    </row>
    <row r="33979" spans="1:2" x14ac:dyDescent="0.25">
      <c r="A33979" s="1">
        <v>42424.595138888886</v>
      </c>
      <c r="B33979" s="2">
        <v>42.341587208541753</v>
      </c>
    </row>
    <row r="33980" spans="1:2" x14ac:dyDescent="0.25">
      <c r="A33980" s="1">
        <v>42424.595833333333</v>
      </c>
      <c r="B33980" s="2">
        <v>27.561953164018146</v>
      </c>
    </row>
    <row r="33981" spans="1:2" x14ac:dyDescent="0.25">
      <c r="A33981" s="1">
        <v>42424.59652777778</v>
      </c>
      <c r="B33981" s="2">
        <v>8.5260866852831292</v>
      </c>
    </row>
    <row r="33982" spans="1:2" x14ac:dyDescent="0.25">
      <c r="A33982" s="1">
        <v>42424.597222222219</v>
      </c>
      <c r="B33982" s="2">
        <v>3.5222995980274088</v>
      </c>
    </row>
    <row r="33983" spans="1:2" x14ac:dyDescent="0.25">
      <c r="A33983" s="1">
        <v>42424.597916666666</v>
      </c>
      <c r="B33983" s="2">
        <v>16.160541186091724</v>
      </c>
    </row>
    <row r="33984" spans="1:2" x14ac:dyDescent="0.25">
      <c r="A33984" s="1">
        <v>42424.598611111112</v>
      </c>
      <c r="B33984" s="2">
        <v>1.8511835157245513</v>
      </c>
    </row>
    <row r="33985" spans="1:2" x14ac:dyDescent="0.25">
      <c r="A33985" s="1">
        <v>42424.599305555559</v>
      </c>
      <c r="B33985" s="2">
        <v>-0.64572465213520147</v>
      </c>
    </row>
    <row r="33986" spans="1:2" x14ac:dyDescent="0.25">
      <c r="A33986" s="1">
        <v>42424.6</v>
      </c>
      <c r="B33986" s="2">
        <v>-14.714118700631662</v>
      </c>
    </row>
    <row r="33987" spans="1:2" x14ac:dyDescent="0.25">
      <c r="A33987" s="1">
        <v>42424.600694444445</v>
      </c>
      <c r="B33987" s="2">
        <v>-14.513239734310385</v>
      </c>
    </row>
    <row r="33988" spans="1:2" x14ac:dyDescent="0.25">
      <c r="A33988" s="1">
        <v>42424.601388888892</v>
      </c>
      <c r="B33988" s="2">
        <v>-14.220764710615429</v>
      </c>
    </row>
    <row r="33989" spans="1:2" x14ac:dyDescent="0.25">
      <c r="A33989" s="1">
        <v>42424.602083333331</v>
      </c>
      <c r="B33989" s="2">
        <v>13.53385669147101</v>
      </c>
    </row>
    <row r="33990" spans="1:2" x14ac:dyDescent="0.25">
      <c r="A33990" s="1">
        <v>42424.602777777778</v>
      </c>
      <c r="B33990" s="2">
        <v>3.681244087452554</v>
      </c>
    </row>
    <row r="33991" spans="1:2" x14ac:dyDescent="0.25">
      <c r="A33991" s="1">
        <v>42424.603472222225</v>
      </c>
      <c r="B33991" s="2">
        <v>-9.5990407757931582</v>
      </c>
    </row>
    <row r="33992" spans="1:2" x14ac:dyDescent="0.25">
      <c r="A33992" s="1">
        <v>42424.604166666664</v>
      </c>
      <c r="B33992" s="2">
        <v>7.7077398174258027</v>
      </c>
    </row>
    <row r="33993" spans="1:2" x14ac:dyDescent="0.25">
      <c r="A33993" s="1">
        <v>42424.604861111111</v>
      </c>
      <c r="B33993" s="2">
        <v>4.8486151266183395</v>
      </c>
    </row>
    <row r="33994" spans="1:2" x14ac:dyDescent="0.25">
      <c r="A33994" s="1">
        <v>42424.605555555558</v>
      </c>
      <c r="B33994" s="2">
        <v>5.612675160493624</v>
      </c>
    </row>
    <row r="33995" spans="1:2" x14ac:dyDescent="0.25">
      <c r="A33995" s="1">
        <v>42424.606249999997</v>
      </c>
      <c r="B33995" s="2">
        <v>17.410060184324781</v>
      </c>
    </row>
    <row r="33996" spans="1:2" x14ac:dyDescent="0.25">
      <c r="A33996" s="1">
        <v>42424.606944444444</v>
      </c>
      <c r="B33996" s="2">
        <v>28.512478134228633</v>
      </c>
    </row>
    <row r="33997" spans="1:2" x14ac:dyDescent="0.25">
      <c r="A33997" s="1">
        <v>42424.607638888891</v>
      </c>
      <c r="B33997" s="2">
        <v>20.900818922839729</v>
      </c>
    </row>
    <row r="33998" spans="1:2" x14ac:dyDescent="0.25">
      <c r="A33998" s="1">
        <v>42424.60833333333</v>
      </c>
      <c r="B33998" s="2">
        <v>47.583276554072896</v>
      </c>
    </row>
    <row r="33999" spans="1:2" x14ac:dyDescent="0.25">
      <c r="A33999" s="1">
        <v>42424.609027777777</v>
      </c>
      <c r="B33999" s="2">
        <v>34.574712550877301</v>
      </c>
    </row>
    <row r="34000" spans="1:2" x14ac:dyDescent="0.25">
      <c r="A34000" s="1">
        <v>42424.609722222223</v>
      </c>
      <c r="B34000" s="2">
        <v>15.833134182170033</v>
      </c>
    </row>
    <row r="34001" spans="1:2" x14ac:dyDescent="0.25">
      <c r="A34001" s="1">
        <v>42424.61041666667</v>
      </c>
      <c r="B34001" s="2">
        <v>13.5053870715555</v>
      </c>
    </row>
    <row r="34002" spans="1:2" x14ac:dyDescent="0.25">
      <c r="A34002" s="1">
        <v>42424.611111111109</v>
      </c>
      <c r="B34002" s="2">
        <v>35.273656850469706</v>
      </c>
    </row>
    <row r="34003" spans="1:2" x14ac:dyDescent="0.25">
      <c r="A34003" s="1">
        <v>42424.611805555556</v>
      </c>
      <c r="B34003" s="2">
        <v>24.987808923988389</v>
      </c>
    </row>
    <row r="34004" spans="1:2" x14ac:dyDescent="0.25">
      <c r="A34004" s="1">
        <v>42424.612500000003</v>
      </c>
      <c r="B34004" s="2">
        <v>37.608312756622517</v>
      </c>
    </row>
    <row r="34005" spans="1:2" x14ac:dyDescent="0.25">
      <c r="A34005" s="1">
        <v>42424.613194444442</v>
      </c>
      <c r="B34005" s="2">
        <v>27.456249484008488</v>
      </c>
    </row>
    <row r="34006" spans="1:2" x14ac:dyDescent="0.25">
      <c r="A34006" s="1">
        <v>42424.613888888889</v>
      </c>
      <c r="B34006" s="2">
        <v>25.751299016982859</v>
      </c>
    </row>
    <row r="34007" spans="1:2" x14ac:dyDescent="0.25">
      <c r="A34007" s="1">
        <v>42424.614583333336</v>
      </c>
      <c r="B34007" s="2">
        <v>20.13885633786073</v>
      </c>
    </row>
    <row r="34008" spans="1:2" x14ac:dyDescent="0.25">
      <c r="A34008" s="1">
        <v>42424.615277777775</v>
      </c>
      <c r="B34008" s="2">
        <v>34.158426771374558</v>
      </c>
    </row>
    <row r="34009" spans="1:2" x14ac:dyDescent="0.25">
      <c r="A34009" s="1">
        <v>42424.615972222222</v>
      </c>
      <c r="B34009" s="2">
        <v>2.5685963741804394</v>
      </c>
    </row>
    <row r="34010" spans="1:2" x14ac:dyDescent="0.25">
      <c r="A34010" s="1">
        <v>42424.616666666669</v>
      </c>
      <c r="B34010" s="2">
        <v>29.366459987703518</v>
      </c>
    </row>
    <row r="34011" spans="1:2" x14ac:dyDescent="0.25">
      <c r="A34011" s="1">
        <v>42424.617361111108</v>
      </c>
      <c r="B34011" s="2">
        <v>36.32388482106132</v>
      </c>
    </row>
    <row r="34012" spans="1:2" x14ac:dyDescent="0.25">
      <c r="A34012" s="1">
        <v>42424.618055555555</v>
      </c>
      <c r="B34012" s="2">
        <v>33.463968313471803</v>
      </c>
    </row>
    <row r="34013" spans="1:2" x14ac:dyDescent="0.25">
      <c r="A34013" s="1">
        <v>42424.618750000001</v>
      </c>
      <c r="B34013" s="2">
        <v>25.452660504087302</v>
      </c>
    </row>
    <row r="34014" spans="1:2" x14ac:dyDescent="0.25">
      <c r="A34014" s="1">
        <v>42424.619444444441</v>
      </c>
      <c r="B34014" s="2">
        <v>55.980430806630949</v>
      </c>
    </row>
    <row r="34015" spans="1:2" x14ac:dyDescent="0.25">
      <c r="A34015" s="1">
        <v>42424.620138888888</v>
      </c>
      <c r="B34015" s="2">
        <v>67.096739567761929</v>
      </c>
    </row>
    <row r="34016" spans="1:2" x14ac:dyDescent="0.25">
      <c r="A34016" s="1">
        <v>42424.620833333334</v>
      </c>
      <c r="B34016" s="2">
        <v>58.328448194232379</v>
      </c>
    </row>
    <row r="34017" spans="1:2" x14ac:dyDescent="0.25">
      <c r="A34017" s="1">
        <v>42424.621527777781</v>
      </c>
      <c r="B34017" s="2">
        <v>57.87842384237544</v>
      </c>
    </row>
    <row r="34018" spans="1:2" x14ac:dyDescent="0.25">
      <c r="A34018" s="1">
        <v>42424.62222222222</v>
      </c>
      <c r="B34018" s="2">
        <v>59.474293181572769</v>
      </c>
    </row>
    <row r="34019" spans="1:2" x14ac:dyDescent="0.25">
      <c r="A34019" s="1">
        <v>42424.622916666667</v>
      </c>
      <c r="B34019" s="2">
        <v>44.981784352769317</v>
      </c>
    </row>
    <row r="34020" spans="1:2" x14ac:dyDescent="0.25">
      <c r="A34020" s="1">
        <v>42424.623611111114</v>
      </c>
      <c r="B34020" s="2">
        <v>61.779024937395782</v>
      </c>
    </row>
    <row r="34021" spans="1:2" x14ac:dyDescent="0.25">
      <c r="A34021" s="1">
        <v>42424.624305555553</v>
      </c>
      <c r="B34021" s="2">
        <v>68.657951444032363</v>
      </c>
    </row>
    <row r="34022" spans="1:2" x14ac:dyDescent="0.25">
      <c r="A34022" s="1">
        <v>42424.625</v>
      </c>
      <c r="B34022" s="2">
        <v>74.509367733192633</v>
      </c>
    </row>
    <row r="34023" spans="1:2" x14ac:dyDescent="0.25">
      <c r="A34023" s="1">
        <v>42424.625694444447</v>
      </c>
      <c r="B34023" s="2">
        <v>55.45347150974267</v>
      </c>
    </row>
    <row r="34024" spans="1:2" x14ac:dyDescent="0.25">
      <c r="A34024" s="1">
        <v>42424.626388888886</v>
      </c>
      <c r="B34024" s="2">
        <v>55.419841765666689</v>
      </c>
    </row>
    <row r="34025" spans="1:2" x14ac:dyDescent="0.25">
      <c r="A34025" s="1">
        <v>42424.627083333333</v>
      </c>
      <c r="B34025" s="2">
        <v>71.019452906919952</v>
      </c>
    </row>
    <row r="34026" spans="1:2" x14ac:dyDescent="0.25">
      <c r="A34026" s="1">
        <v>42424.62777777778</v>
      </c>
      <c r="B34026" s="2">
        <v>68.074136390498225</v>
      </c>
    </row>
    <row r="34027" spans="1:2" x14ac:dyDescent="0.25">
      <c r="A34027" s="1">
        <v>42424.628472222219</v>
      </c>
      <c r="B34027" s="2">
        <v>70.266183431981091</v>
      </c>
    </row>
    <row r="34028" spans="1:2" x14ac:dyDescent="0.25">
      <c r="A34028" s="1">
        <v>42424.629166666666</v>
      </c>
      <c r="B34028" s="2">
        <v>71.250143198086874</v>
      </c>
    </row>
    <row r="34029" spans="1:2" x14ac:dyDescent="0.25">
      <c r="A34029" s="1">
        <v>42424.629861111112</v>
      </c>
      <c r="B34029" s="2">
        <v>79.817744801577646</v>
      </c>
    </row>
    <row r="34030" spans="1:2" x14ac:dyDescent="0.25">
      <c r="A34030" s="1">
        <v>42424.630555555559</v>
      </c>
      <c r="B34030" s="2">
        <v>87.760730307622964</v>
      </c>
    </row>
    <row r="34031" spans="1:2" x14ac:dyDescent="0.25">
      <c r="A34031" s="1">
        <v>42424.631249999999</v>
      </c>
      <c r="B34031" s="2">
        <v>60.884866891221222</v>
      </c>
    </row>
    <row r="34032" spans="1:2" x14ac:dyDescent="0.25">
      <c r="A34032" s="1">
        <v>42424.631944444445</v>
      </c>
      <c r="B34032" s="2">
        <v>46.776437607148061</v>
      </c>
    </row>
    <row r="34033" spans="1:2" x14ac:dyDescent="0.25">
      <c r="A34033" s="1">
        <v>42424.632638888892</v>
      </c>
      <c r="B34033" s="2">
        <v>58.816647130018097</v>
      </c>
    </row>
    <row r="34034" spans="1:2" x14ac:dyDescent="0.25">
      <c r="A34034" s="1">
        <v>42424.633333333331</v>
      </c>
      <c r="B34034" s="2">
        <v>62.966125195110607</v>
      </c>
    </row>
    <row r="34035" spans="1:2" x14ac:dyDescent="0.25">
      <c r="A34035" s="1">
        <v>42424.634027777778</v>
      </c>
      <c r="B34035" s="2">
        <v>72.654465834234728</v>
      </c>
    </row>
    <row r="34036" spans="1:2" x14ac:dyDescent="0.25">
      <c r="A34036" s="1">
        <v>42424.634722222225</v>
      </c>
      <c r="B34036" s="2">
        <v>28.426586967450568</v>
      </c>
    </row>
    <row r="34037" spans="1:2" x14ac:dyDescent="0.25">
      <c r="A34037" s="1">
        <v>42424.635416666664</v>
      </c>
      <c r="B34037" s="2">
        <v>40.683675625485193</v>
      </c>
    </row>
    <row r="34038" spans="1:2" x14ac:dyDescent="0.25">
      <c r="A34038" s="1">
        <v>42424.636111111111</v>
      </c>
      <c r="B34038" s="2">
        <v>49.512566179778268</v>
      </c>
    </row>
    <row r="34039" spans="1:2" x14ac:dyDescent="0.25">
      <c r="A34039" s="1">
        <v>42424.636805555558</v>
      </c>
      <c r="B34039" s="2">
        <v>29.442446820120676</v>
      </c>
    </row>
    <row r="34040" spans="1:2" x14ac:dyDescent="0.25">
      <c r="A34040" s="1">
        <v>42424.637499999997</v>
      </c>
      <c r="B34040" s="2">
        <v>30.591447826651955</v>
      </c>
    </row>
    <row r="34041" spans="1:2" x14ac:dyDescent="0.25">
      <c r="A34041" s="1">
        <v>42424.638194444444</v>
      </c>
      <c r="B34041" s="2">
        <v>29.266523823605286</v>
      </c>
    </row>
    <row r="34042" spans="1:2" x14ac:dyDescent="0.25">
      <c r="A34042" s="1">
        <v>42424.638888888891</v>
      </c>
      <c r="B34042" s="2">
        <v>19.014464914311247</v>
      </c>
    </row>
    <row r="34043" spans="1:2" x14ac:dyDescent="0.25">
      <c r="A34043" s="1">
        <v>42424.63958333333</v>
      </c>
      <c r="B34043" s="2">
        <v>23.89191674484076</v>
      </c>
    </row>
    <row r="34044" spans="1:2" x14ac:dyDescent="0.25">
      <c r="A34044" s="1">
        <v>42424.640277777777</v>
      </c>
      <c r="B34044" s="2">
        <v>30.044841820101041</v>
      </c>
    </row>
    <row r="34045" spans="1:2" x14ac:dyDescent="0.25">
      <c r="A34045" s="1">
        <v>42424.640972222223</v>
      </c>
      <c r="B34045" s="2">
        <v>9.2401523281466016</v>
      </c>
    </row>
    <row r="34046" spans="1:2" x14ac:dyDescent="0.25">
      <c r="A34046" s="1">
        <v>42424.64166666667</v>
      </c>
      <c r="B34046" s="2">
        <v>39.830863824260696</v>
      </c>
    </row>
    <row r="34047" spans="1:2" x14ac:dyDescent="0.25">
      <c r="A34047" s="1">
        <v>42424.642361111109</v>
      </c>
      <c r="B34047" s="2">
        <v>-0.3047605692515693</v>
      </c>
    </row>
    <row r="34048" spans="1:2" x14ac:dyDescent="0.25">
      <c r="A34048" s="1">
        <v>42424.643055555556</v>
      </c>
      <c r="B34048" s="2">
        <v>3.4884395702184219</v>
      </c>
    </row>
    <row r="34049" spans="1:2" x14ac:dyDescent="0.25">
      <c r="A34049" s="1">
        <v>42424.643750000003</v>
      </c>
      <c r="B34049" s="2">
        <v>7.878150836275017</v>
      </c>
    </row>
    <row r="34050" spans="1:2" x14ac:dyDescent="0.25">
      <c r="A34050" s="1">
        <v>42424.644444444442</v>
      </c>
      <c r="B34050" s="2">
        <v>5.1868243146813864</v>
      </c>
    </row>
    <row r="34051" spans="1:2" x14ac:dyDescent="0.25">
      <c r="A34051" s="1">
        <v>42424.645138888889</v>
      </c>
      <c r="B34051" s="2">
        <v>-7.8631970149004093</v>
      </c>
    </row>
    <row r="34052" spans="1:2" x14ac:dyDescent="0.25">
      <c r="A34052" s="1">
        <v>42424.645833333336</v>
      </c>
      <c r="B34052" s="2">
        <v>-22.754269388858422</v>
      </c>
    </row>
    <row r="34053" spans="1:2" x14ac:dyDescent="0.25">
      <c r="A34053" s="1">
        <v>42424.646527777775</v>
      </c>
      <c r="B34053" s="2">
        <v>-34.525799883186117</v>
      </c>
    </row>
    <row r="34054" spans="1:2" x14ac:dyDescent="0.25">
      <c r="A34054" s="1">
        <v>42424.647222222222</v>
      </c>
      <c r="B34054" s="2">
        <v>-24.62533112381643</v>
      </c>
    </row>
    <row r="34055" spans="1:2" x14ac:dyDescent="0.25">
      <c r="A34055" s="1">
        <v>42424.647916666669</v>
      </c>
      <c r="B34055" s="2">
        <v>-33.713596258336715</v>
      </c>
    </row>
    <row r="34056" spans="1:2" x14ac:dyDescent="0.25">
      <c r="A34056" s="1">
        <v>42424.648611111108</v>
      </c>
      <c r="B34056" s="2">
        <v>-31.497376335724159</v>
      </c>
    </row>
    <row r="34057" spans="1:2" x14ac:dyDescent="0.25">
      <c r="A34057" s="1">
        <v>42424.649305555555</v>
      </c>
      <c r="B34057" s="2">
        <v>-6.130355743050556</v>
      </c>
    </row>
    <row r="34058" spans="1:2" x14ac:dyDescent="0.25">
      <c r="A34058" s="1">
        <v>42424.65</v>
      </c>
      <c r="B34058" s="2">
        <v>-34.384065806083768</v>
      </c>
    </row>
    <row r="34059" spans="1:2" x14ac:dyDescent="0.25">
      <c r="A34059" s="1">
        <v>42424.650694444441</v>
      </c>
      <c r="B34059" s="2">
        <v>-31.815577925603428</v>
      </c>
    </row>
    <row r="34060" spans="1:2" x14ac:dyDescent="0.25">
      <c r="A34060" s="1">
        <v>42424.651388888888</v>
      </c>
      <c r="B34060" s="2">
        <v>16.372765769208975</v>
      </c>
    </row>
    <row r="34061" spans="1:2" x14ac:dyDescent="0.25">
      <c r="A34061" s="1">
        <v>42424.652083333334</v>
      </c>
      <c r="B34061" s="2">
        <v>-55.252209387613405</v>
      </c>
    </row>
    <row r="34062" spans="1:2" x14ac:dyDescent="0.25">
      <c r="A34062" s="1">
        <v>42424.652777777781</v>
      </c>
      <c r="B34062" s="2">
        <v>-50.914807640926057</v>
      </c>
    </row>
    <row r="34063" spans="1:2" x14ac:dyDescent="0.25">
      <c r="A34063" s="1">
        <v>42424.65347222222</v>
      </c>
      <c r="B34063" s="2">
        <v>-37.435256629402282</v>
      </c>
    </row>
    <row r="34064" spans="1:2" x14ac:dyDescent="0.25">
      <c r="A34064" s="1">
        <v>42424.654166666667</v>
      </c>
      <c r="B34064" s="2">
        <v>-41.433795715445982</v>
      </c>
    </row>
    <row r="34065" spans="1:2" x14ac:dyDescent="0.25">
      <c r="A34065" s="1">
        <v>42424.654861111114</v>
      </c>
      <c r="B34065" s="2">
        <v>-47.917087054073633</v>
      </c>
    </row>
    <row r="34066" spans="1:2" x14ac:dyDescent="0.25">
      <c r="A34066" s="1">
        <v>42424.655555555553</v>
      </c>
      <c r="B34066" s="2">
        <v>-42.086439425338661</v>
      </c>
    </row>
    <row r="34067" spans="1:2" x14ac:dyDescent="0.25">
      <c r="A34067" s="1">
        <v>42424.65625</v>
      </c>
      <c r="B34067" s="2">
        <v>-57.894095656216571</v>
      </c>
    </row>
    <row r="34068" spans="1:2" x14ac:dyDescent="0.25">
      <c r="A34068" s="1">
        <v>42424.656944444447</v>
      </c>
      <c r="B34068" s="2">
        <v>-55.305636750206276</v>
      </c>
    </row>
    <row r="34069" spans="1:2" x14ac:dyDescent="0.25">
      <c r="A34069" s="1">
        <v>42424.657638888886</v>
      </c>
      <c r="B34069" s="2">
        <v>-68.280563701095531</v>
      </c>
    </row>
    <row r="34070" spans="1:2" x14ac:dyDescent="0.25">
      <c r="A34070" s="1">
        <v>42424.658333333333</v>
      </c>
      <c r="B34070" s="2">
        <v>-41.723146710804336</v>
      </c>
    </row>
    <row r="34071" spans="1:2" x14ac:dyDescent="0.25">
      <c r="A34071" s="1">
        <v>42424.65902777778</v>
      </c>
      <c r="B34071" s="2">
        <v>-60.519260833429868</v>
      </c>
    </row>
    <row r="34072" spans="1:2" x14ac:dyDescent="0.25">
      <c r="A34072" s="1">
        <v>42424.659722222219</v>
      </c>
      <c r="B34072" s="2">
        <v>-51.665291040902957</v>
      </c>
    </row>
    <row r="34073" spans="1:2" x14ac:dyDescent="0.25">
      <c r="A34073" s="1">
        <v>42424.660416666666</v>
      </c>
      <c r="B34073" s="2">
        <v>-59.485952596371256</v>
      </c>
    </row>
    <row r="34074" spans="1:2" x14ac:dyDescent="0.25">
      <c r="A34074" s="1">
        <v>42424.661111111112</v>
      </c>
      <c r="B34074" s="2">
        <v>-74.346671785652873</v>
      </c>
    </row>
    <row r="34075" spans="1:2" x14ac:dyDescent="0.25">
      <c r="A34075" s="1">
        <v>42424.661805555559</v>
      </c>
      <c r="B34075" s="2">
        <v>-21.529002544413864</v>
      </c>
    </row>
    <row r="34076" spans="1:2" x14ac:dyDescent="0.25">
      <c r="A34076" s="1">
        <v>42424.662499999999</v>
      </c>
      <c r="B34076" s="2">
        <v>-28.470522047263511</v>
      </c>
    </row>
    <row r="34077" spans="1:2" x14ac:dyDescent="0.25">
      <c r="A34077" s="1">
        <v>42424.663194444445</v>
      </c>
      <c r="B34077" s="2">
        <v>-34.17408838545331</v>
      </c>
    </row>
    <row r="34078" spans="1:2" x14ac:dyDescent="0.25">
      <c r="A34078" s="1">
        <v>42424.663888888892</v>
      </c>
      <c r="B34078" s="2">
        <v>-27.679558172588681</v>
      </c>
    </row>
    <row r="34079" spans="1:2" x14ac:dyDescent="0.25">
      <c r="A34079" s="1">
        <v>42424.664583333331</v>
      </c>
      <c r="B34079" s="2">
        <v>-28.59383605220161</v>
      </c>
    </row>
    <row r="34080" spans="1:2" x14ac:dyDescent="0.25">
      <c r="A34080" s="1">
        <v>42424.665277777778</v>
      </c>
      <c r="B34080" s="2">
        <v>-34.624883037954959</v>
      </c>
    </row>
    <row r="34081" spans="1:2" x14ac:dyDescent="0.25">
      <c r="A34081" s="1">
        <v>42424.665972222225</v>
      </c>
      <c r="B34081" s="2">
        <v>-25.798122620453555</v>
      </c>
    </row>
    <row r="34082" spans="1:2" x14ac:dyDescent="0.25">
      <c r="A34082" s="1">
        <v>42424.666666666664</v>
      </c>
      <c r="B34082" s="2">
        <v>-20.269679386093049</v>
      </c>
    </row>
    <row r="34083" spans="1:2" x14ac:dyDescent="0.25">
      <c r="A34083" s="1">
        <v>42424.667361111111</v>
      </c>
      <c r="B34083" s="2">
        <v>-40.036455305673492</v>
      </c>
    </row>
    <row r="34084" spans="1:2" x14ac:dyDescent="0.25">
      <c r="A34084" s="1">
        <v>42424.668055555558</v>
      </c>
      <c r="B34084" s="2">
        <v>-48.592897142776444</v>
      </c>
    </row>
    <row r="34085" spans="1:2" x14ac:dyDescent="0.25">
      <c r="A34085" s="1">
        <v>42424.668749999997</v>
      </c>
      <c r="B34085" s="2">
        <v>-28.318385980190943</v>
      </c>
    </row>
    <row r="34086" spans="1:2" x14ac:dyDescent="0.25">
      <c r="A34086" s="1">
        <v>42424.669444444444</v>
      </c>
      <c r="B34086" s="2">
        <v>-16.510912590517545</v>
      </c>
    </row>
    <row r="34087" spans="1:2" x14ac:dyDescent="0.25">
      <c r="A34087" s="1">
        <v>42424.670138888891</v>
      </c>
      <c r="B34087" s="2">
        <v>-29.001940496275104</v>
      </c>
    </row>
    <row r="34088" spans="1:2" x14ac:dyDescent="0.25">
      <c r="A34088" s="1">
        <v>42424.67083333333</v>
      </c>
      <c r="B34088" s="2">
        <v>-21.03748859056941</v>
      </c>
    </row>
    <row r="34089" spans="1:2" x14ac:dyDescent="0.25">
      <c r="A34089" s="1">
        <v>42424.671527777777</v>
      </c>
      <c r="B34089" s="2">
        <v>-17.334113337113134</v>
      </c>
    </row>
    <row r="34090" spans="1:2" x14ac:dyDescent="0.25">
      <c r="A34090" s="1">
        <v>42424.672222222223</v>
      </c>
      <c r="B34090" s="2">
        <v>-20.793013255805999</v>
      </c>
    </row>
    <row r="34091" spans="1:2" x14ac:dyDescent="0.25">
      <c r="A34091" s="1">
        <v>42424.67291666667</v>
      </c>
      <c r="B34091" s="2">
        <v>-50.836406119635889</v>
      </c>
    </row>
    <row r="34092" spans="1:2" x14ac:dyDescent="0.25">
      <c r="A34092" s="1">
        <v>42424.673611111109</v>
      </c>
      <c r="B34092" s="2">
        <v>-10.3752881634248</v>
      </c>
    </row>
    <row r="34093" spans="1:2" x14ac:dyDescent="0.25">
      <c r="A34093" s="1">
        <v>42424.674305555556</v>
      </c>
      <c r="B34093" s="2">
        <v>-10.458707757616745</v>
      </c>
    </row>
    <row r="34094" spans="1:2" x14ac:dyDescent="0.25">
      <c r="A34094" s="1">
        <v>42424.675000000003</v>
      </c>
      <c r="B34094" s="2">
        <v>-15.706325060614715</v>
      </c>
    </row>
    <row r="34095" spans="1:2" x14ac:dyDescent="0.25">
      <c r="A34095" s="1">
        <v>42424.675694444442</v>
      </c>
      <c r="B34095" s="2">
        <v>-3.5485551449538133</v>
      </c>
    </row>
    <row r="34096" spans="1:2" x14ac:dyDescent="0.25">
      <c r="A34096" s="1">
        <v>42424.676388888889</v>
      </c>
      <c r="B34096" s="2">
        <v>-23.422197654403863</v>
      </c>
    </row>
    <row r="34097" spans="1:2" x14ac:dyDescent="0.25">
      <c r="A34097" s="1">
        <v>42424.677083333336</v>
      </c>
      <c r="B34097" s="2">
        <v>-32.629050166807914</v>
      </c>
    </row>
    <row r="34098" spans="1:2" x14ac:dyDescent="0.25">
      <c r="A34098" s="1">
        <v>42424.677777777775</v>
      </c>
      <c r="B34098" s="2">
        <v>18.717355517510928</v>
      </c>
    </row>
    <row r="34099" spans="1:2" x14ac:dyDescent="0.25">
      <c r="A34099" s="1">
        <v>42424.678472222222</v>
      </c>
      <c r="B34099" s="2">
        <v>-29.678147642520102</v>
      </c>
    </row>
    <row r="34100" spans="1:2" x14ac:dyDescent="0.25">
      <c r="A34100" s="1">
        <v>42424.679166666669</v>
      </c>
      <c r="B34100" s="2">
        <v>-54.999272739892085</v>
      </c>
    </row>
    <row r="34101" spans="1:2" x14ac:dyDescent="0.25">
      <c r="A34101" s="1">
        <v>42424.679861111108</v>
      </c>
      <c r="B34101" s="2">
        <v>-45.997802444206897</v>
      </c>
    </row>
    <row r="34102" spans="1:2" x14ac:dyDescent="0.25">
      <c r="A34102" s="1">
        <v>42424.680555555555</v>
      </c>
      <c r="B34102" s="2">
        <v>-50.612462160218271</v>
      </c>
    </row>
    <row r="34103" spans="1:2" x14ac:dyDescent="0.25">
      <c r="A34103" s="1">
        <v>42424.681250000001</v>
      </c>
      <c r="B34103" s="2">
        <v>-48.187335230604127</v>
      </c>
    </row>
    <row r="34104" spans="1:2" x14ac:dyDescent="0.25">
      <c r="A34104" s="1">
        <v>42424.681944444441</v>
      </c>
      <c r="B34104" s="2">
        <v>-22.401981557511803</v>
      </c>
    </row>
    <row r="34105" spans="1:2" x14ac:dyDescent="0.25">
      <c r="A34105" s="1">
        <v>42424.682638888888</v>
      </c>
      <c r="B34105" s="2">
        <v>-38.171546516691642</v>
      </c>
    </row>
    <row r="34106" spans="1:2" x14ac:dyDescent="0.25">
      <c r="A34106" s="1">
        <v>42424.683333333334</v>
      </c>
      <c r="B34106" s="2">
        <v>-21.357597872519786</v>
      </c>
    </row>
    <row r="34107" spans="1:2" x14ac:dyDescent="0.25">
      <c r="A34107" s="1">
        <v>42424.684027777781</v>
      </c>
      <c r="B34107" s="2">
        <v>-27.833568475294548</v>
      </c>
    </row>
    <row r="34108" spans="1:2" x14ac:dyDescent="0.25">
      <c r="A34108" s="1">
        <v>42424.68472222222</v>
      </c>
      <c r="B34108" s="2">
        <v>-19.772354564214766</v>
      </c>
    </row>
    <row r="34109" spans="1:2" x14ac:dyDescent="0.25">
      <c r="A34109" s="1">
        <v>42424.685416666667</v>
      </c>
      <c r="B34109" s="2">
        <v>-26.654082154546632</v>
      </c>
    </row>
    <row r="34110" spans="1:2" x14ac:dyDescent="0.25">
      <c r="A34110" s="1">
        <v>42424.686111111114</v>
      </c>
      <c r="B34110" s="2">
        <v>-49.321033033498679</v>
      </c>
    </row>
    <row r="34111" spans="1:2" x14ac:dyDescent="0.25">
      <c r="A34111" s="1">
        <v>42424.686805555553</v>
      </c>
      <c r="B34111" s="2">
        <v>-77.303529454408761</v>
      </c>
    </row>
    <row r="34112" spans="1:2" x14ac:dyDescent="0.25">
      <c r="A34112" s="1">
        <v>42424.6875</v>
      </c>
      <c r="B34112" s="2">
        <v>-103.04174558453767</v>
      </c>
    </row>
    <row r="34113" spans="1:2" x14ac:dyDescent="0.25">
      <c r="A34113" s="1">
        <v>42424.688194444447</v>
      </c>
      <c r="B34113" s="2">
        <v>-114.96927125859462</v>
      </c>
    </row>
    <row r="34114" spans="1:2" x14ac:dyDescent="0.25">
      <c r="A34114" s="1">
        <v>42424.688888888886</v>
      </c>
      <c r="B34114" s="2">
        <v>-137.32977238506621</v>
      </c>
    </row>
    <row r="34115" spans="1:2" x14ac:dyDescent="0.25">
      <c r="A34115" s="1">
        <v>42424.689583333333</v>
      </c>
      <c r="B34115" s="2">
        <v>-158.81664153487654</v>
      </c>
    </row>
    <row r="34116" spans="1:2" x14ac:dyDescent="0.25">
      <c r="A34116" s="1">
        <v>42424.69027777778</v>
      </c>
      <c r="B34116" s="2">
        <v>-166.00045231005254</v>
      </c>
    </row>
    <row r="34117" spans="1:2" x14ac:dyDescent="0.25">
      <c r="A34117" s="1">
        <v>42424.690972222219</v>
      </c>
      <c r="B34117" s="2">
        <v>-190.32363157370128</v>
      </c>
    </row>
    <row r="34118" spans="1:2" x14ac:dyDescent="0.25">
      <c r="A34118" s="1">
        <v>42424.691666666666</v>
      </c>
      <c r="B34118" s="2">
        <v>-200.93403669734641</v>
      </c>
    </row>
    <row r="34119" spans="1:2" x14ac:dyDescent="0.25">
      <c r="A34119" s="1">
        <v>42424.692361111112</v>
      </c>
      <c r="B34119" s="2">
        <v>-217.6789069543515</v>
      </c>
    </row>
    <row r="34120" spans="1:2" x14ac:dyDescent="0.25">
      <c r="A34120" s="1">
        <v>42424.693055555559</v>
      </c>
      <c r="B34120" s="2">
        <v>-237.1208168729286</v>
      </c>
    </row>
    <row r="34121" spans="1:2" x14ac:dyDescent="0.25">
      <c r="A34121" s="1">
        <v>42424.693749999999</v>
      </c>
      <c r="B34121" s="2">
        <v>-226.20703651716079</v>
      </c>
    </row>
    <row r="34122" spans="1:2" x14ac:dyDescent="0.25">
      <c r="A34122" s="1">
        <v>42424.694444444445</v>
      </c>
      <c r="B34122" s="2">
        <v>-226.03270113049075</v>
      </c>
    </row>
    <row r="34123" spans="1:2" x14ac:dyDescent="0.25">
      <c r="A34123" s="1">
        <v>42424.695138888892</v>
      </c>
      <c r="B34123" s="2">
        <v>-202.58451018676473</v>
      </c>
    </row>
    <row r="34124" spans="1:2" x14ac:dyDescent="0.25">
      <c r="A34124" s="1">
        <v>42424.695833333331</v>
      </c>
      <c r="B34124" s="2">
        <v>-180.50591840572889</v>
      </c>
    </row>
    <row r="34125" spans="1:2" x14ac:dyDescent="0.25">
      <c r="A34125" s="1">
        <v>42424.696527777778</v>
      </c>
      <c r="B34125" s="2">
        <v>-181.38046682653172</v>
      </c>
    </row>
    <row r="34126" spans="1:2" x14ac:dyDescent="0.25">
      <c r="A34126" s="1">
        <v>42424.697222222225</v>
      </c>
      <c r="B34126" s="2">
        <v>-183.71464852989885</v>
      </c>
    </row>
    <row r="34127" spans="1:2" x14ac:dyDescent="0.25">
      <c r="A34127" s="1">
        <v>42424.697916666664</v>
      </c>
      <c r="B34127" s="2">
        <v>-166.65534279840844</v>
      </c>
    </row>
    <row r="34128" spans="1:2" x14ac:dyDescent="0.25">
      <c r="A34128" s="1">
        <v>42424.698611111111</v>
      </c>
      <c r="B34128" s="2">
        <v>-143.08930384318035</v>
      </c>
    </row>
    <row r="34129" spans="1:2" x14ac:dyDescent="0.25">
      <c r="A34129" s="1">
        <v>42424.699305555558</v>
      </c>
      <c r="B34129" s="2">
        <v>-142.93975898128312</v>
      </c>
    </row>
    <row r="34130" spans="1:2" x14ac:dyDescent="0.25">
      <c r="A34130" s="1">
        <v>42424.7</v>
      </c>
      <c r="B34130" s="2">
        <v>-114.06014554651532</v>
      </c>
    </row>
    <row r="34131" spans="1:2" x14ac:dyDescent="0.25">
      <c r="A34131" s="1">
        <v>42424.700694444444</v>
      </c>
      <c r="B34131" s="2">
        <v>-50.835101372667609</v>
      </c>
    </row>
    <row r="34132" spans="1:2" x14ac:dyDescent="0.25">
      <c r="A34132" s="1">
        <v>42424.701388888891</v>
      </c>
      <c r="B34132" s="2">
        <v>-42.15408903751716</v>
      </c>
    </row>
    <row r="34133" spans="1:2" x14ac:dyDescent="0.25">
      <c r="A34133" s="1">
        <v>42424.70208333333</v>
      </c>
      <c r="B34133" s="2">
        <v>-29.554245981564357</v>
      </c>
    </row>
    <row r="34134" spans="1:2" x14ac:dyDescent="0.25">
      <c r="A34134" s="1">
        <v>42424.702777777777</v>
      </c>
      <c r="B34134" s="2">
        <v>-14.803597939516475</v>
      </c>
    </row>
    <row r="34135" spans="1:2" x14ac:dyDescent="0.25">
      <c r="A34135" s="1">
        <v>42424.703472222223</v>
      </c>
      <c r="B34135" s="2">
        <v>14.943978599458449</v>
      </c>
    </row>
    <row r="34136" spans="1:2" x14ac:dyDescent="0.25">
      <c r="A34136" s="1">
        <v>42424.70416666667</v>
      </c>
      <c r="B34136" s="2">
        <v>1.2743700532412428</v>
      </c>
    </row>
    <row r="34137" spans="1:2" x14ac:dyDescent="0.25">
      <c r="A34137" s="1">
        <v>42424.704861111109</v>
      </c>
      <c r="B34137" s="2">
        <v>37.308321499971981</v>
      </c>
    </row>
    <row r="34138" spans="1:2" x14ac:dyDescent="0.25">
      <c r="A34138" s="1">
        <v>42424.705555555556</v>
      </c>
      <c r="B34138" s="2">
        <v>63.927624773969484</v>
      </c>
    </row>
    <row r="34139" spans="1:2" x14ac:dyDescent="0.25">
      <c r="A34139" s="1">
        <v>42424.706250000003</v>
      </c>
      <c r="B34139" s="2">
        <v>93.021461889533867</v>
      </c>
    </row>
    <row r="34140" spans="1:2" x14ac:dyDescent="0.25">
      <c r="A34140" s="1">
        <v>42424.706944444442</v>
      </c>
      <c r="B34140" s="2">
        <v>138.60278995603051</v>
      </c>
    </row>
    <row r="34141" spans="1:2" x14ac:dyDescent="0.25">
      <c r="A34141" s="1">
        <v>42424.707638888889</v>
      </c>
      <c r="B34141" s="2">
        <v>167.99314070315256</v>
      </c>
    </row>
    <row r="34142" spans="1:2" x14ac:dyDescent="0.25">
      <c r="A34142" s="1">
        <v>42424.708333333336</v>
      </c>
      <c r="B34142" s="2">
        <v>147.83843252411654</v>
      </c>
    </row>
    <row r="34143" spans="1:2" x14ac:dyDescent="0.25">
      <c r="A34143" s="1">
        <v>42424.709027777775</v>
      </c>
      <c r="B34143" s="2">
        <v>143.41669618123368</v>
      </c>
    </row>
    <row r="34144" spans="1:2" x14ac:dyDescent="0.25">
      <c r="A34144" s="1">
        <v>42424.709722222222</v>
      </c>
      <c r="B34144" s="2">
        <v>158.00284626361292</v>
      </c>
    </row>
    <row r="34145" spans="1:2" x14ac:dyDescent="0.25">
      <c r="A34145" s="1">
        <v>42424.710416666669</v>
      </c>
      <c r="B34145" s="2">
        <v>159.7983832323458</v>
      </c>
    </row>
    <row r="34146" spans="1:2" x14ac:dyDescent="0.25">
      <c r="A34146" s="1">
        <v>42424.711111111108</v>
      </c>
      <c r="B34146" s="2">
        <v>109.15819906154066</v>
      </c>
    </row>
    <row r="34147" spans="1:2" x14ac:dyDescent="0.25">
      <c r="A34147" s="1">
        <v>42424.711805555555</v>
      </c>
      <c r="B34147" s="2">
        <v>69.37578750497002</v>
      </c>
    </row>
    <row r="34148" spans="1:2" x14ac:dyDescent="0.25">
      <c r="A34148" s="1">
        <v>42424.712500000001</v>
      </c>
      <c r="B34148" s="2">
        <v>30.354148753481663</v>
      </c>
    </row>
    <row r="34149" spans="1:2" x14ac:dyDescent="0.25">
      <c r="A34149" s="1">
        <v>42424.713194444441</v>
      </c>
      <c r="B34149" s="2">
        <v>28.710216884208783</v>
      </c>
    </row>
    <row r="34150" spans="1:2" x14ac:dyDescent="0.25">
      <c r="A34150" s="1">
        <v>42424.713888888888</v>
      </c>
      <c r="B34150" s="2">
        <v>-13.483958032206283</v>
      </c>
    </row>
    <row r="34151" spans="1:2" x14ac:dyDescent="0.25">
      <c r="A34151" s="1">
        <v>42424.714583333334</v>
      </c>
      <c r="B34151" s="2">
        <v>-40.356166865879395</v>
      </c>
    </row>
    <row r="34152" spans="1:2" x14ac:dyDescent="0.25">
      <c r="A34152" s="1">
        <v>42424.715277777781</v>
      </c>
      <c r="B34152" s="2">
        <v>-31.050105697488956</v>
      </c>
    </row>
    <row r="34153" spans="1:2" x14ac:dyDescent="0.25">
      <c r="A34153" s="1">
        <v>42424.71597222222</v>
      </c>
      <c r="B34153" s="2">
        <v>-33.995267640205078</v>
      </c>
    </row>
    <row r="34154" spans="1:2" x14ac:dyDescent="0.25">
      <c r="A34154" s="1">
        <v>42424.716666666667</v>
      </c>
      <c r="B34154" s="2">
        <v>-15.564832688577008</v>
      </c>
    </row>
    <row r="34155" spans="1:2" x14ac:dyDescent="0.25">
      <c r="A34155" s="1">
        <v>42424.717361111114</v>
      </c>
      <c r="B34155" s="2">
        <v>-8.043874366758974</v>
      </c>
    </row>
    <row r="34156" spans="1:2" x14ac:dyDescent="0.25">
      <c r="A34156" s="1">
        <v>42424.718055555553</v>
      </c>
      <c r="B34156" s="2">
        <v>-33.870186825102913</v>
      </c>
    </row>
    <row r="34157" spans="1:2" x14ac:dyDescent="0.25">
      <c r="A34157" s="1">
        <v>42424.71875</v>
      </c>
      <c r="B34157" s="2">
        <v>-27.890968978130452</v>
      </c>
    </row>
    <row r="34158" spans="1:2" x14ac:dyDescent="0.25">
      <c r="A34158" s="1">
        <v>42424.719444444447</v>
      </c>
      <c r="B34158" s="2">
        <v>-31.892170610950174</v>
      </c>
    </row>
    <row r="34159" spans="1:2" x14ac:dyDescent="0.25">
      <c r="A34159" s="1">
        <v>42424.720138888886</v>
      </c>
      <c r="B34159" s="2">
        <v>-29.881718575903019</v>
      </c>
    </row>
    <row r="34160" spans="1:2" x14ac:dyDescent="0.25">
      <c r="A34160" s="1">
        <v>42424.720833333333</v>
      </c>
      <c r="B34160" s="2">
        <v>-25.546262831001272</v>
      </c>
    </row>
    <row r="34161" spans="1:2" x14ac:dyDescent="0.25">
      <c r="A34161" s="1">
        <v>42424.72152777778</v>
      </c>
      <c r="B34161" s="2">
        <v>7.502642080359025</v>
      </c>
    </row>
    <row r="34162" spans="1:2" x14ac:dyDescent="0.25">
      <c r="A34162" s="1">
        <v>42424.722222222219</v>
      </c>
      <c r="B34162" s="2">
        <v>8.885805803442782</v>
      </c>
    </row>
    <row r="34163" spans="1:2" x14ac:dyDescent="0.25">
      <c r="A34163" s="1">
        <v>42424.722916666666</v>
      </c>
      <c r="B34163" s="2">
        <v>6.4875829369426352</v>
      </c>
    </row>
    <row r="34164" spans="1:2" x14ac:dyDescent="0.25">
      <c r="A34164" s="1">
        <v>42424.723611111112</v>
      </c>
      <c r="B34164" s="2">
        <v>11.361022591537525</v>
      </c>
    </row>
    <row r="34165" spans="1:2" x14ac:dyDescent="0.25">
      <c r="A34165" s="1">
        <v>42424.724305555559</v>
      </c>
      <c r="B34165" s="2">
        <v>2.1812613360971835</v>
      </c>
    </row>
    <row r="34166" spans="1:2" x14ac:dyDescent="0.25">
      <c r="A34166" s="1">
        <v>42424.724999999999</v>
      </c>
      <c r="B34166" s="2">
        <v>17.439717293396338</v>
      </c>
    </row>
    <row r="34167" spans="1:2" x14ac:dyDescent="0.25">
      <c r="A34167" s="1">
        <v>42424.725694444445</v>
      </c>
      <c r="B34167" s="2">
        <v>9.0068749397018113</v>
      </c>
    </row>
    <row r="34168" spans="1:2" x14ac:dyDescent="0.25">
      <c r="A34168" s="1">
        <v>42424.726388888892</v>
      </c>
      <c r="B34168" s="2">
        <v>1.4071837669427623</v>
      </c>
    </row>
    <row r="34169" spans="1:2" x14ac:dyDescent="0.25">
      <c r="A34169" s="1">
        <v>42424.727083333331</v>
      </c>
      <c r="B34169" s="2">
        <v>-3.2496936523374944</v>
      </c>
    </row>
    <row r="34170" spans="1:2" x14ac:dyDescent="0.25">
      <c r="A34170" s="1">
        <v>42424.727777777778</v>
      </c>
      <c r="B34170" s="2">
        <v>-10.290849010788952</v>
      </c>
    </row>
    <row r="34171" spans="1:2" x14ac:dyDescent="0.25">
      <c r="A34171" s="1">
        <v>42424.728472222225</v>
      </c>
      <c r="B34171" s="2">
        <v>-15.320787754359966</v>
      </c>
    </row>
    <row r="34172" spans="1:2" x14ac:dyDescent="0.25">
      <c r="A34172" s="1">
        <v>42424.729166666664</v>
      </c>
      <c r="B34172" s="2">
        <v>-18.056502861451008</v>
      </c>
    </row>
    <row r="34173" spans="1:2" x14ac:dyDescent="0.25">
      <c r="A34173" s="1">
        <v>42424.729861111111</v>
      </c>
      <c r="B34173" s="2">
        <v>-4.8009339501193606</v>
      </c>
    </row>
    <row r="34174" spans="1:2" x14ac:dyDescent="0.25">
      <c r="A34174" s="1">
        <v>42424.730555555558</v>
      </c>
      <c r="B34174" s="2">
        <v>-23.107277223393613</v>
      </c>
    </row>
    <row r="34175" spans="1:2" x14ac:dyDescent="0.25">
      <c r="A34175" s="1">
        <v>42424.731249999997</v>
      </c>
      <c r="B34175" s="2">
        <v>-23.580368047714</v>
      </c>
    </row>
    <row r="34176" spans="1:2" x14ac:dyDescent="0.25">
      <c r="A34176" s="1">
        <v>42424.731944444444</v>
      </c>
      <c r="B34176" s="2">
        <v>-22.778988582439101</v>
      </c>
    </row>
    <row r="34177" spans="1:2" x14ac:dyDescent="0.25">
      <c r="A34177" s="1">
        <v>42424.732638888891</v>
      </c>
      <c r="B34177" s="2">
        <v>-42.973650484745548</v>
      </c>
    </row>
    <row r="34178" spans="1:2" x14ac:dyDescent="0.25">
      <c r="A34178" s="1">
        <v>42424.73333333333</v>
      </c>
      <c r="B34178" s="2">
        <v>-45.355950985080561</v>
      </c>
    </row>
    <row r="34179" spans="1:2" x14ac:dyDescent="0.25">
      <c r="A34179" s="1">
        <v>42424.734027777777</v>
      </c>
      <c r="B34179" s="2">
        <v>-39.091543720709161</v>
      </c>
    </row>
    <row r="34180" spans="1:2" x14ac:dyDescent="0.25">
      <c r="A34180" s="1">
        <v>42424.734722222223</v>
      </c>
      <c r="B34180" s="2">
        <v>-53.994455896251992</v>
      </c>
    </row>
    <row r="34181" spans="1:2" x14ac:dyDescent="0.25">
      <c r="A34181" s="1">
        <v>42424.73541666667</v>
      </c>
      <c r="B34181" s="2">
        <v>-58.834242836158957</v>
      </c>
    </row>
    <row r="34182" spans="1:2" x14ac:dyDescent="0.25">
      <c r="A34182" s="1">
        <v>42424.736111111109</v>
      </c>
      <c r="B34182" s="2">
        <v>-69.304745786467294</v>
      </c>
    </row>
    <row r="34183" spans="1:2" x14ac:dyDescent="0.25">
      <c r="A34183" s="1">
        <v>42424.736805555556</v>
      </c>
      <c r="B34183" s="2">
        <v>-66.680099049843065</v>
      </c>
    </row>
    <row r="34184" spans="1:2" x14ac:dyDescent="0.25">
      <c r="A34184" s="1">
        <v>42424.737500000003</v>
      </c>
      <c r="B34184" s="2">
        <v>-83.700886605497601</v>
      </c>
    </row>
    <row r="34185" spans="1:2" x14ac:dyDescent="0.25">
      <c r="A34185" s="1">
        <v>42424.738194444442</v>
      </c>
      <c r="B34185" s="2">
        <v>-50.523477100467424</v>
      </c>
    </row>
    <row r="34186" spans="1:2" x14ac:dyDescent="0.25">
      <c r="A34186" s="1">
        <v>42424.738888888889</v>
      </c>
      <c r="B34186" s="2">
        <v>-43.646348654278455</v>
      </c>
    </row>
    <row r="34187" spans="1:2" x14ac:dyDescent="0.25">
      <c r="A34187" s="1">
        <v>42424.739583333336</v>
      </c>
      <c r="B34187" s="2">
        <v>-57.486060657739287</v>
      </c>
    </row>
    <row r="34188" spans="1:2" x14ac:dyDescent="0.25">
      <c r="A34188" s="1">
        <v>42424.740277777775</v>
      </c>
      <c r="B34188" s="2">
        <v>-78.464008484241404</v>
      </c>
    </row>
    <row r="34189" spans="1:2" x14ac:dyDescent="0.25">
      <c r="A34189" s="1">
        <v>42424.740972222222</v>
      </c>
      <c r="B34189" s="2">
        <v>-67.754139945304871</v>
      </c>
    </row>
    <row r="34190" spans="1:2" x14ac:dyDescent="0.25">
      <c r="A34190" s="1">
        <v>42424.741666666669</v>
      </c>
      <c r="B34190" s="2">
        <v>-78.339649404053731</v>
      </c>
    </row>
    <row r="34191" spans="1:2" x14ac:dyDescent="0.25">
      <c r="A34191" s="1">
        <v>42424.742361111108</v>
      </c>
      <c r="B34191" s="2">
        <v>-89.422599790877811</v>
      </c>
    </row>
    <row r="34192" spans="1:2" x14ac:dyDescent="0.25">
      <c r="A34192" s="1">
        <v>42424.743055555555</v>
      </c>
      <c r="B34192" s="2">
        <v>-78.916547062317846</v>
      </c>
    </row>
    <row r="34193" spans="1:2" x14ac:dyDescent="0.25">
      <c r="A34193" s="1">
        <v>42424.743750000001</v>
      </c>
      <c r="B34193" s="2">
        <v>-34.875572101385721</v>
      </c>
    </row>
    <row r="34194" spans="1:2" x14ac:dyDescent="0.25">
      <c r="A34194" s="1">
        <v>42424.744444444441</v>
      </c>
      <c r="B34194" s="2">
        <v>-79.127176197928691</v>
      </c>
    </row>
    <row r="34195" spans="1:2" x14ac:dyDescent="0.25">
      <c r="A34195" s="1">
        <v>42424.745138888888</v>
      </c>
      <c r="B34195" s="2">
        <v>-64.807531211670721</v>
      </c>
    </row>
    <row r="34196" spans="1:2" x14ac:dyDescent="0.25">
      <c r="A34196" s="1">
        <v>42424.745833333334</v>
      </c>
      <c r="B34196" s="2">
        <v>-45.269621995597845</v>
      </c>
    </row>
    <row r="34197" spans="1:2" x14ac:dyDescent="0.25">
      <c r="A34197" s="1">
        <v>42424.746527777781</v>
      </c>
      <c r="B34197" s="2">
        <v>-45.268940783883835</v>
      </c>
    </row>
    <row r="34198" spans="1:2" x14ac:dyDescent="0.25">
      <c r="A34198" s="1">
        <v>42424.74722222222</v>
      </c>
      <c r="B34198" s="2">
        <v>-51.801923031333715</v>
      </c>
    </row>
    <row r="34199" spans="1:2" x14ac:dyDescent="0.25">
      <c r="A34199" s="1">
        <v>42424.747916666667</v>
      </c>
      <c r="B34199" s="2">
        <v>-56.412571967222419</v>
      </c>
    </row>
    <row r="34200" spans="1:2" x14ac:dyDescent="0.25">
      <c r="A34200" s="1">
        <v>42424.748611111114</v>
      </c>
      <c r="B34200" s="2">
        <v>-25.423846533827113</v>
      </c>
    </row>
    <row r="34201" spans="1:2" x14ac:dyDescent="0.25">
      <c r="A34201" s="1">
        <v>42424.749305555553</v>
      </c>
      <c r="B34201" s="2">
        <v>-19.069099469227755</v>
      </c>
    </row>
    <row r="34202" spans="1:2" x14ac:dyDescent="0.25">
      <c r="A34202" s="1">
        <v>42424.75</v>
      </c>
      <c r="B34202" s="2">
        <v>-47.057314861125391</v>
      </c>
    </row>
    <row r="34203" spans="1:2" x14ac:dyDescent="0.25">
      <c r="A34203" s="1">
        <v>42424.750694444447</v>
      </c>
      <c r="B34203" s="2">
        <v>-96.595677347877057</v>
      </c>
    </row>
    <row r="34204" spans="1:2" x14ac:dyDescent="0.25">
      <c r="A34204" s="1">
        <v>42424.751388888886</v>
      </c>
      <c r="B34204" s="2">
        <v>-84.223195062461315</v>
      </c>
    </row>
    <row r="34205" spans="1:2" x14ac:dyDescent="0.25">
      <c r="A34205" s="1">
        <v>42424.752083333333</v>
      </c>
      <c r="B34205" s="2">
        <v>-33.651677794886446</v>
      </c>
    </row>
    <row r="34206" spans="1:2" x14ac:dyDescent="0.25">
      <c r="A34206" s="1">
        <v>42424.75277777778</v>
      </c>
      <c r="B34206" s="2">
        <v>-24.648658922825902</v>
      </c>
    </row>
    <row r="34207" spans="1:2" x14ac:dyDescent="0.25">
      <c r="A34207" s="1">
        <v>42424.753472222219</v>
      </c>
      <c r="B34207" s="2">
        <v>-51.241734496534626</v>
      </c>
    </row>
    <row r="34208" spans="1:2" x14ac:dyDescent="0.25">
      <c r="A34208" s="1">
        <v>42424.754166666666</v>
      </c>
      <c r="B34208" s="2">
        <v>-68.151412822784422</v>
      </c>
    </row>
    <row r="34209" spans="1:2" x14ac:dyDescent="0.25">
      <c r="A34209" s="1">
        <v>42424.754861111112</v>
      </c>
      <c r="B34209" s="2">
        <v>-49.883310488745337</v>
      </c>
    </row>
    <row r="34210" spans="1:2" x14ac:dyDescent="0.25">
      <c r="A34210" s="1">
        <v>42424.755555555559</v>
      </c>
      <c r="B34210" s="2">
        <v>-44.611796932059711</v>
      </c>
    </row>
    <row r="34211" spans="1:2" x14ac:dyDescent="0.25">
      <c r="A34211" s="1">
        <v>42424.756249999999</v>
      </c>
      <c r="B34211" s="2">
        <v>-38.239923374602704</v>
      </c>
    </row>
    <row r="34212" spans="1:2" x14ac:dyDescent="0.25">
      <c r="A34212" s="1">
        <v>42424.756944444445</v>
      </c>
      <c r="B34212" s="2">
        <v>-28.67945967683918</v>
      </c>
    </row>
    <row r="34213" spans="1:2" x14ac:dyDescent="0.25">
      <c r="A34213" s="1">
        <v>42424.757638888892</v>
      </c>
      <c r="B34213" s="2">
        <v>-6.5049790206966769</v>
      </c>
    </row>
    <row r="34214" spans="1:2" x14ac:dyDescent="0.25">
      <c r="A34214" s="1">
        <v>42424.758333333331</v>
      </c>
      <c r="B34214" s="2">
        <v>-59.415941607404967</v>
      </c>
    </row>
    <row r="34215" spans="1:2" x14ac:dyDescent="0.25">
      <c r="A34215" s="1">
        <v>42424.759027777778</v>
      </c>
      <c r="B34215" s="2">
        <v>-65.686230432462381</v>
      </c>
    </row>
    <row r="34216" spans="1:2" x14ac:dyDescent="0.25">
      <c r="A34216" s="1">
        <v>42424.759722222225</v>
      </c>
      <c r="B34216" s="2">
        <v>-23.488408847697915</v>
      </c>
    </row>
    <row r="34217" spans="1:2" x14ac:dyDescent="0.25">
      <c r="A34217" s="1">
        <v>42424.760416666664</v>
      </c>
      <c r="B34217" s="2">
        <v>-36.453472934602175</v>
      </c>
    </row>
    <row r="34218" spans="1:2" x14ac:dyDescent="0.25">
      <c r="A34218" s="1">
        <v>42424.761111111111</v>
      </c>
      <c r="B34218" s="2">
        <v>-14.065257875361324</v>
      </c>
    </row>
    <row r="34219" spans="1:2" x14ac:dyDescent="0.25">
      <c r="A34219" s="1">
        <v>42424.761805555558</v>
      </c>
      <c r="B34219" s="2">
        <v>-38.930085814611814</v>
      </c>
    </row>
    <row r="34220" spans="1:2" x14ac:dyDescent="0.25">
      <c r="A34220" s="1">
        <v>42424.762499999997</v>
      </c>
      <c r="B34220" s="2">
        <v>-46.213226538773355</v>
      </c>
    </row>
    <row r="34221" spans="1:2" x14ac:dyDescent="0.25">
      <c r="A34221" s="1">
        <v>42424.763194444444</v>
      </c>
      <c r="B34221" s="2">
        <v>-31.509411281327388</v>
      </c>
    </row>
    <row r="34222" spans="1:2" x14ac:dyDescent="0.25">
      <c r="A34222" s="1">
        <v>42424.763888888891</v>
      </c>
      <c r="B34222" s="2">
        <v>-53.207137598580445</v>
      </c>
    </row>
    <row r="34223" spans="1:2" x14ac:dyDescent="0.25">
      <c r="A34223" s="1">
        <v>42424.76458333333</v>
      </c>
      <c r="B34223" s="2">
        <v>-66.250437951318844</v>
      </c>
    </row>
    <row r="34224" spans="1:2" x14ac:dyDescent="0.25">
      <c r="A34224" s="1">
        <v>42424.765277777777</v>
      </c>
      <c r="B34224" s="2">
        <v>-68.439239759518145</v>
      </c>
    </row>
    <row r="34225" spans="1:2" x14ac:dyDescent="0.25">
      <c r="A34225" s="1">
        <v>42424.765972222223</v>
      </c>
      <c r="B34225" s="2">
        <v>-42.828452645017144</v>
      </c>
    </row>
    <row r="34226" spans="1:2" x14ac:dyDescent="0.25">
      <c r="A34226" s="1">
        <v>42424.76666666667</v>
      </c>
      <c r="B34226" s="2">
        <v>-42.039871400188716</v>
      </c>
    </row>
    <row r="34227" spans="1:2" x14ac:dyDescent="0.25">
      <c r="A34227" s="1">
        <v>42424.767361111109</v>
      </c>
      <c r="B34227" s="2">
        <v>-52.784542521275583</v>
      </c>
    </row>
    <row r="34228" spans="1:2" x14ac:dyDescent="0.25">
      <c r="A34228" s="1">
        <v>42424.768055555556</v>
      </c>
      <c r="B34228" s="2">
        <v>-59.095607875312758</v>
      </c>
    </row>
    <row r="34229" spans="1:2" x14ac:dyDescent="0.25">
      <c r="A34229" s="1">
        <v>42424.768750000003</v>
      </c>
      <c r="B34229" s="2">
        <v>-41.296764424938011</v>
      </c>
    </row>
    <row r="34230" spans="1:2" x14ac:dyDescent="0.25">
      <c r="A34230" s="1">
        <v>42424.769444444442</v>
      </c>
      <c r="B34230" s="2">
        <v>-45.838594981171383</v>
      </c>
    </row>
    <row r="34231" spans="1:2" x14ac:dyDescent="0.25">
      <c r="A34231" s="1">
        <v>42424.770138888889</v>
      </c>
      <c r="B34231" s="2">
        <v>-65.460310980502982</v>
      </c>
    </row>
    <row r="34232" spans="1:2" x14ac:dyDescent="0.25">
      <c r="A34232" s="1">
        <v>42424.770833333336</v>
      </c>
      <c r="B34232" s="2">
        <v>-35.285419267327718</v>
      </c>
    </row>
    <row r="34233" spans="1:2" x14ac:dyDescent="0.25">
      <c r="A34233" s="1">
        <v>42424.771527777775</v>
      </c>
      <c r="B34233" s="2">
        <v>-16.174078817620952</v>
      </c>
    </row>
    <row r="34234" spans="1:2" x14ac:dyDescent="0.25">
      <c r="A34234" s="1">
        <v>42424.772222222222</v>
      </c>
      <c r="B34234" s="2">
        <v>-12.542882531476303</v>
      </c>
    </row>
    <row r="34235" spans="1:2" x14ac:dyDescent="0.25">
      <c r="A34235" s="1">
        <v>42424.772916666669</v>
      </c>
      <c r="B34235" s="2">
        <v>-10.882685355223172</v>
      </c>
    </row>
    <row r="34236" spans="1:2" x14ac:dyDescent="0.25">
      <c r="A34236" s="1">
        <v>42424.773611111108</v>
      </c>
      <c r="B34236" s="2">
        <v>-14.27275311309786</v>
      </c>
    </row>
    <row r="34237" spans="1:2" x14ac:dyDescent="0.25">
      <c r="A34237" s="1">
        <v>42424.774305555555</v>
      </c>
      <c r="B34237" s="2">
        <v>-1.2332776734886768</v>
      </c>
    </row>
    <row r="34238" spans="1:2" x14ac:dyDescent="0.25">
      <c r="A34238" s="1">
        <v>42424.775000000001</v>
      </c>
      <c r="B34238" s="2">
        <v>20.922672319570847</v>
      </c>
    </row>
    <row r="34239" spans="1:2" x14ac:dyDescent="0.25">
      <c r="A34239" s="1">
        <v>42424.775694444441</v>
      </c>
      <c r="B34239" s="2">
        <v>8.5810473947853705</v>
      </c>
    </row>
    <row r="34240" spans="1:2" x14ac:dyDescent="0.25">
      <c r="A34240" s="1">
        <v>42424.776388888888</v>
      </c>
      <c r="B34240" s="2">
        <v>25.552757971176955</v>
      </c>
    </row>
    <row r="34241" spans="1:2" x14ac:dyDescent="0.25">
      <c r="A34241" s="1">
        <v>42424.777083333334</v>
      </c>
      <c r="B34241" s="2">
        <v>8.4117462758261059</v>
      </c>
    </row>
    <row r="34242" spans="1:2" x14ac:dyDescent="0.25">
      <c r="A34242" s="1">
        <v>42424.777777777781</v>
      </c>
      <c r="B34242" s="2">
        <v>3.6947216575092172</v>
      </c>
    </row>
    <row r="34243" spans="1:2" x14ac:dyDescent="0.25">
      <c r="A34243" s="1">
        <v>42424.77847222222</v>
      </c>
      <c r="B34243" s="2">
        <v>8.7858271207927228</v>
      </c>
    </row>
    <row r="34244" spans="1:2" x14ac:dyDescent="0.25">
      <c r="A34244" s="1">
        <v>42424.779166666667</v>
      </c>
      <c r="B34244" s="2">
        <v>-2.5406532721899566</v>
      </c>
    </row>
    <row r="34245" spans="1:2" x14ac:dyDescent="0.25">
      <c r="A34245" s="1">
        <v>42424.779861111114</v>
      </c>
      <c r="B34245" s="2">
        <v>4.6556394179079996</v>
      </c>
    </row>
    <row r="34246" spans="1:2" x14ac:dyDescent="0.25">
      <c r="A34246" s="1">
        <v>42424.780555555553</v>
      </c>
      <c r="B34246" s="2">
        <v>8.0657216430457392</v>
      </c>
    </row>
    <row r="34247" spans="1:2" x14ac:dyDescent="0.25">
      <c r="A34247" s="1">
        <v>42424.78125</v>
      </c>
      <c r="B34247" s="2">
        <v>14.049581268667437</v>
      </c>
    </row>
    <row r="34248" spans="1:2" x14ac:dyDescent="0.25">
      <c r="A34248" s="1">
        <v>42424.781944444447</v>
      </c>
      <c r="B34248" s="2">
        <v>49.888097935398882</v>
      </c>
    </row>
    <row r="34249" spans="1:2" x14ac:dyDescent="0.25">
      <c r="A34249" s="1">
        <v>42424.782638888886</v>
      </c>
      <c r="B34249" s="2">
        <v>40.788452735590788</v>
      </c>
    </row>
    <row r="34250" spans="1:2" x14ac:dyDescent="0.25">
      <c r="A34250" s="1">
        <v>42424.783333333333</v>
      </c>
      <c r="B34250" s="2">
        <v>32.709400274470681</v>
      </c>
    </row>
    <row r="34251" spans="1:2" x14ac:dyDescent="0.25">
      <c r="A34251" s="1">
        <v>42424.78402777778</v>
      </c>
      <c r="B34251" s="2">
        <v>24.744669936888872</v>
      </c>
    </row>
    <row r="34252" spans="1:2" x14ac:dyDescent="0.25">
      <c r="A34252" s="1">
        <v>42424.784722222219</v>
      </c>
      <c r="B34252" s="2">
        <v>16.461077079121605</v>
      </c>
    </row>
    <row r="34253" spans="1:2" x14ac:dyDescent="0.25">
      <c r="A34253" s="1">
        <v>42424.785416666666</v>
      </c>
      <c r="B34253" s="2">
        <v>29.937293162644103</v>
      </c>
    </row>
    <row r="34254" spans="1:2" x14ac:dyDescent="0.25">
      <c r="A34254" s="1">
        <v>42424.786111111112</v>
      </c>
      <c r="B34254" s="2">
        <v>43.102737238576324</v>
      </c>
    </row>
    <row r="34255" spans="1:2" x14ac:dyDescent="0.25">
      <c r="A34255" s="1">
        <v>42424.786805555559</v>
      </c>
      <c r="B34255" s="2">
        <v>-30.066187643103572</v>
      </c>
    </row>
    <row r="34256" spans="1:2" x14ac:dyDescent="0.25">
      <c r="A34256" s="1">
        <v>42424.787499999999</v>
      </c>
      <c r="B34256" s="2">
        <v>-7.8788128709934728</v>
      </c>
    </row>
    <row r="34257" spans="1:2" x14ac:dyDescent="0.25">
      <c r="A34257" s="1">
        <v>42424.788194444445</v>
      </c>
      <c r="B34257" s="2">
        <v>33.592860879579284</v>
      </c>
    </row>
    <row r="34258" spans="1:2" x14ac:dyDescent="0.25">
      <c r="A34258" s="1">
        <v>42424.788888888892</v>
      </c>
      <c r="B34258" s="2">
        <v>30.18868766191687</v>
      </c>
    </row>
    <row r="34259" spans="1:2" x14ac:dyDescent="0.25">
      <c r="A34259" s="1">
        <v>42424.789583333331</v>
      </c>
      <c r="B34259" s="2">
        <v>30.851996234386267</v>
      </c>
    </row>
    <row r="34260" spans="1:2" x14ac:dyDescent="0.25">
      <c r="A34260" s="1">
        <v>42424.790277777778</v>
      </c>
      <c r="B34260" s="2">
        <v>29.033519637821882</v>
      </c>
    </row>
    <row r="34261" spans="1:2" x14ac:dyDescent="0.25">
      <c r="A34261" s="1">
        <v>42424.790972222225</v>
      </c>
      <c r="B34261" s="2">
        <v>0.7880830526313124</v>
      </c>
    </row>
    <row r="34262" spans="1:2" x14ac:dyDescent="0.25">
      <c r="A34262" s="1">
        <v>42424.791666666664</v>
      </c>
      <c r="B34262" s="2">
        <v>-8.7985860994512528</v>
      </c>
    </row>
    <row r="34263" spans="1:2" x14ac:dyDescent="0.25">
      <c r="A34263" s="1">
        <v>42424.792361111111</v>
      </c>
      <c r="B34263" s="2">
        <v>-75.370850151239821</v>
      </c>
    </row>
    <row r="34264" spans="1:2" x14ac:dyDescent="0.25">
      <c r="A34264" s="1">
        <v>42424.793055555558</v>
      </c>
      <c r="B34264" s="2">
        <v>-84.309841232292825</v>
      </c>
    </row>
    <row r="34265" spans="1:2" x14ac:dyDescent="0.25">
      <c r="A34265" s="1">
        <v>42424.793749999997</v>
      </c>
      <c r="B34265" s="2">
        <v>-69.535628040823696</v>
      </c>
    </row>
    <row r="34266" spans="1:2" x14ac:dyDescent="0.25">
      <c r="A34266" s="1">
        <v>42424.794444444444</v>
      </c>
      <c r="B34266" s="2">
        <v>-35.655075382116287</v>
      </c>
    </row>
    <row r="34267" spans="1:2" x14ac:dyDescent="0.25">
      <c r="A34267" s="1">
        <v>42424.795138888891</v>
      </c>
      <c r="B34267" s="2">
        <v>-17.31081683953283</v>
      </c>
    </row>
    <row r="34268" spans="1:2" x14ac:dyDescent="0.25">
      <c r="A34268" s="1">
        <v>42424.79583333333</v>
      </c>
      <c r="B34268" s="2">
        <v>3.4867697870465539</v>
      </c>
    </row>
    <row r="34269" spans="1:2" x14ac:dyDescent="0.25">
      <c r="A34269" s="1">
        <v>42424.796527777777</v>
      </c>
      <c r="B34269" s="2">
        <v>49.022389989359844</v>
      </c>
    </row>
    <row r="34270" spans="1:2" x14ac:dyDescent="0.25">
      <c r="A34270" s="1">
        <v>42424.797222222223</v>
      </c>
      <c r="B34270" s="2">
        <v>28.322169365708639</v>
      </c>
    </row>
    <row r="34271" spans="1:2" x14ac:dyDescent="0.25">
      <c r="A34271" s="1">
        <v>42424.79791666667</v>
      </c>
      <c r="B34271" s="2">
        <v>6.0314770875256123</v>
      </c>
    </row>
    <row r="34272" spans="1:2" x14ac:dyDescent="0.25">
      <c r="A34272" s="1">
        <v>42424.798611111109</v>
      </c>
      <c r="B34272" s="2">
        <v>-16.637895921755021</v>
      </c>
    </row>
    <row r="34273" spans="1:2" x14ac:dyDescent="0.25">
      <c r="A34273" s="1">
        <v>42424.799305555556</v>
      </c>
      <c r="B34273" s="2">
        <v>1.1354387368832248</v>
      </c>
    </row>
    <row r="34274" spans="1:2" x14ac:dyDescent="0.25">
      <c r="A34274" s="1">
        <v>42424.800000000003</v>
      </c>
      <c r="B34274" s="2">
        <v>-44.421719818749501</v>
      </c>
    </row>
    <row r="34275" spans="1:2" x14ac:dyDescent="0.25">
      <c r="A34275" s="1">
        <v>42424.800694444442</v>
      </c>
      <c r="B34275" s="2">
        <v>-30.200595218777018</v>
      </c>
    </row>
    <row r="34276" spans="1:2" x14ac:dyDescent="0.25">
      <c r="A34276" s="1">
        <v>42424.801388888889</v>
      </c>
      <c r="B34276" s="2">
        <v>2.5535592863554486</v>
      </c>
    </row>
    <row r="34277" spans="1:2" x14ac:dyDescent="0.25">
      <c r="A34277" s="1">
        <v>42424.802083333336</v>
      </c>
      <c r="B34277" s="2">
        <v>-46.026083083407137</v>
      </c>
    </row>
    <row r="34278" spans="1:2" x14ac:dyDescent="0.25">
      <c r="A34278" s="1">
        <v>42424.802777777775</v>
      </c>
      <c r="B34278" s="2">
        <v>-50.910553534684972</v>
      </c>
    </row>
    <row r="34279" spans="1:2" x14ac:dyDescent="0.25">
      <c r="A34279" s="1">
        <v>42424.803472222222</v>
      </c>
      <c r="B34279" s="2">
        <v>-5.1387853803428394</v>
      </c>
    </row>
    <row r="34280" spans="1:2" x14ac:dyDescent="0.25">
      <c r="A34280" s="1">
        <v>42424.804166666669</v>
      </c>
      <c r="B34280" s="2">
        <v>-6.5710653350984405</v>
      </c>
    </row>
    <row r="34281" spans="1:2" x14ac:dyDescent="0.25">
      <c r="A34281" s="1">
        <v>42424.804861111108</v>
      </c>
      <c r="B34281" s="2">
        <v>-6.5973206214184756</v>
      </c>
    </row>
    <row r="34282" spans="1:2" x14ac:dyDescent="0.25">
      <c r="A34282" s="1">
        <v>42424.805555555555</v>
      </c>
      <c r="B34282" s="2">
        <v>-5.6332976666337347</v>
      </c>
    </row>
    <row r="34283" spans="1:2" x14ac:dyDescent="0.25">
      <c r="A34283" s="1">
        <v>42424.806250000001</v>
      </c>
      <c r="B34283" s="2">
        <v>24.401893099239292</v>
      </c>
    </row>
    <row r="34284" spans="1:2" x14ac:dyDescent="0.25">
      <c r="A34284" s="1">
        <v>42424.806944444441</v>
      </c>
      <c r="B34284" s="2">
        <v>47.266133048893728</v>
      </c>
    </row>
    <row r="34285" spans="1:2" x14ac:dyDescent="0.25">
      <c r="A34285" s="1">
        <v>42424.807638888888</v>
      </c>
      <c r="B34285" s="2">
        <v>39.933923456936704</v>
      </c>
    </row>
    <row r="34286" spans="1:2" x14ac:dyDescent="0.25">
      <c r="A34286" s="1">
        <v>42424.808333333334</v>
      </c>
      <c r="B34286" s="2">
        <v>54.876994133470966</v>
      </c>
    </row>
    <row r="34287" spans="1:2" x14ac:dyDescent="0.25">
      <c r="A34287" s="1">
        <v>42424.809027777781</v>
      </c>
      <c r="B34287" s="2">
        <v>94.126030291401548</v>
      </c>
    </row>
    <row r="34288" spans="1:2" x14ac:dyDescent="0.25">
      <c r="A34288" s="1">
        <v>42424.80972222222</v>
      </c>
      <c r="B34288" s="2">
        <v>96.520450178124392</v>
      </c>
    </row>
    <row r="34289" spans="1:2" x14ac:dyDescent="0.25">
      <c r="A34289" s="1">
        <v>42424.810416666667</v>
      </c>
      <c r="B34289" s="2">
        <v>116.85638621497783</v>
      </c>
    </row>
    <row r="34290" spans="1:2" x14ac:dyDescent="0.25">
      <c r="A34290" s="1">
        <v>42424.811111111114</v>
      </c>
      <c r="B34290" s="2">
        <v>98.000435665729071</v>
      </c>
    </row>
    <row r="34291" spans="1:2" x14ac:dyDescent="0.25">
      <c r="A34291" s="1">
        <v>42424.811805555553</v>
      </c>
      <c r="B34291" s="2">
        <v>95.537014508827511</v>
      </c>
    </row>
    <row r="34292" spans="1:2" x14ac:dyDescent="0.25">
      <c r="A34292" s="1">
        <v>42424.8125</v>
      </c>
      <c r="B34292" s="2">
        <v>83.456707537193623</v>
      </c>
    </row>
    <row r="34293" spans="1:2" x14ac:dyDescent="0.25">
      <c r="A34293" s="1">
        <v>42424.813194444447</v>
      </c>
      <c r="B34293" s="2">
        <v>55.1051740821839</v>
      </c>
    </row>
    <row r="34294" spans="1:2" x14ac:dyDescent="0.25">
      <c r="A34294" s="1">
        <v>42424.813888888886</v>
      </c>
      <c r="B34294" s="2">
        <v>29.035403312757747</v>
      </c>
    </row>
    <row r="34295" spans="1:2" x14ac:dyDescent="0.25">
      <c r="A34295" s="1">
        <v>42424.814583333333</v>
      </c>
      <c r="B34295" s="2">
        <v>63.597225812230803</v>
      </c>
    </row>
    <row r="34296" spans="1:2" x14ac:dyDescent="0.25">
      <c r="A34296" s="1">
        <v>42424.81527777778</v>
      </c>
      <c r="B34296" s="2">
        <v>46.85148519629341</v>
      </c>
    </row>
    <row r="34297" spans="1:2" x14ac:dyDescent="0.25">
      <c r="A34297" s="1">
        <v>42424.815972222219</v>
      </c>
      <c r="B34297" s="2">
        <v>23.85673854280661</v>
      </c>
    </row>
    <row r="34298" spans="1:2" x14ac:dyDescent="0.25">
      <c r="A34298" s="1">
        <v>42424.816666666666</v>
      </c>
      <c r="B34298" s="2">
        <v>43.865218229154316</v>
      </c>
    </row>
    <row r="34299" spans="1:2" x14ac:dyDescent="0.25">
      <c r="A34299" s="1">
        <v>42424.817361111112</v>
      </c>
      <c r="B34299" s="2">
        <v>29.287826713745986</v>
      </c>
    </row>
    <row r="34300" spans="1:2" x14ac:dyDescent="0.25">
      <c r="A34300" s="1">
        <v>42424.818055555559</v>
      </c>
      <c r="B34300" s="2">
        <v>37.214769089004648</v>
      </c>
    </row>
    <row r="34301" spans="1:2" x14ac:dyDescent="0.25">
      <c r="A34301" s="1">
        <v>42424.818749999999</v>
      </c>
      <c r="B34301" s="2">
        <v>59.874157455202656</v>
      </c>
    </row>
    <row r="34302" spans="1:2" x14ac:dyDescent="0.25">
      <c r="A34302" s="1">
        <v>42424.819444444445</v>
      </c>
      <c r="B34302" s="2">
        <v>103.59685712530627</v>
      </c>
    </row>
    <row r="34303" spans="1:2" x14ac:dyDescent="0.25">
      <c r="A34303" s="1">
        <v>42424.820138888892</v>
      </c>
      <c r="B34303" s="2">
        <v>80.155925046243155</v>
      </c>
    </row>
    <row r="34304" spans="1:2" x14ac:dyDescent="0.25">
      <c r="A34304" s="1">
        <v>42424.820833333331</v>
      </c>
      <c r="B34304" s="2">
        <v>91.473109636523688</v>
      </c>
    </row>
    <row r="34305" spans="1:2" x14ac:dyDescent="0.25">
      <c r="A34305" s="1">
        <v>42424.821527777778</v>
      </c>
      <c r="B34305" s="2">
        <v>92.050817852956243</v>
      </c>
    </row>
    <row r="34306" spans="1:2" x14ac:dyDescent="0.25">
      <c r="A34306" s="1">
        <v>42424.822222222225</v>
      </c>
      <c r="B34306" s="2">
        <v>89.511978714637607</v>
      </c>
    </row>
    <row r="34307" spans="1:2" x14ac:dyDescent="0.25">
      <c r="A34307" s="1">
        <v>42424.822916666664</v>
      </c>
      <c r="B34307" s="2">
        <v>78.225550518000574</v>
      </c>
    </row>
    <row r="34308" spans="1:2" x14ac:dyDescent="0.25">
      <c r="A34308" s="1">
        <v>42424.823611111111</v>
      </c>
      <c r="B34308" s="2">
        <v>71.950101170510365</v>
      </c>
    </row>
    <row r="34309" spans="1:2" x14ac:dyDescent="0.25">
      <c r="A34309" s="1">
        <v>42424.824305555558</v>
      </c>
      <c r="B34309" s="2">
        <v>62.22819065066772</v>
      </c>
    </row>
    <row r="34310" spans="1:2" x14ac:dyDescent="0.25">
      <c r="A34310" s="1">
        <v>42424.824999999997</v>
      </c>
      <c r="B34310" s="2">
        <v>31.096344325828248</v>
      </c>
    </row>
    <row r="34311" spans="1:2" x14ac:dyDescent="0.25">
      <c r="A34311" s="1">
        <v>42424.825694444444</v>
      </c>
      <c r="B34311" s="2">
        <v>22.604851920713553</v>
      </c>
    </row>
    <row r="34312" spans="1:2" x14ac:dyDescent="0.25">
      <c r="A34312" s="1">
        <v>42424.826388888891</v>
      </c>
      <c r="B34312" s="2">
        <v>22.407517769049932</v>
      </c>
    </row>
    <row r="34313" spans="1:2" x14ac:dyDescent="0.25">
      <c r="A34313" s="1">
        <v>42424.82708333333</v>
      </c>
      <c r="B34313" s="2">
        <v>4.0559675832395445</v>
      </c>
    </row>
    <row r="34314" spans="1:2" x14ac:dyDescent="0.25">
      <c r="A34314" s="1">
        <v>42424.827777777777</v>
      </c>
      <c r="B34314" s="2">
        <v>-16.85380438714007</v>
      </c>
    </row>
    <row r="34315" spans="1:2" x14ac:dyDescent="0.25">
      <c r="A34315" s="1">
        <v>42424.828472222223</v>
      </c>
      <c r="B34315" s="2">
        <v>-43.27571859244393</v>
      </c>
    </row>
    <row r="34316" spans="1:2" x14ac:dyDescent="0.25">
      <c r="A34316" s="1">
        <v>42424.82916666667</v>
      </c>
      <c r="B34316" s="2">
        <v>-60.41023203537528</v>
      </c>
    </row>
    <row r="34317" spans="1:2" x14ac:dyDescent="0.25">
      <c r="A34317" s="1">
        <v>42424.829861111109</v>
      </c>
      <c r="B34317" s="2">
        <v>-84.230294362455609</v>
      </c>
    </row>
    <row r="34318" spans="1:2" x14ac:dyDescent="0.25">
      <c r="A34318" s="1">
        <v>42424.830555555556</v>
      </c>
      <c r="B34318" s="2">
        <v>-100.90586308565301</v>
      </c>
    </row>
    <row r="34319" spans="1:2" x14ac:dyDescent="0.25">
      <c r="A34319" s="1">
        <v>42424.831250000003</v>
      </c>
      <c r="B34319" s="2">
        <v>-127.99764219292943</v>
      </c>
    </row>
    <row r="34320" spans="1:2" x14ac:dyDescent="0.25">
      <c r="A34320" s="1">
        <v>42424.831944444442</v>
      </c>
      <c r="B34320" s="2">
        <v>-120.07437634146773</v>
      </c>
    </row>
    <row r="34321" spans="1:2" x14ac:dyDescent="0.25">
      <c r="A34321" s="1">
        <v>42424.832638888889</v>
      </c>
      <c r="B34321" s="2">
        <v>-119.07839581545365</v>
      </c>
    </row>
    <row r="34322" spans="1:2" x14ac:dyDescent="0.25">
      <c r="A34322" s="1">
        <v>42424.833333333336</v>
      </c>
      <c r="B34322" s="2">
        <v>-135.0287047336499</v>
      </c>
    </row>
    <row r="34323" spans="1:2" x14ac:dyDescent="0.25">
      <c r="A34323" s="1">
        <v>42424.834027777775</v>
      </c>
      <c r="B34323" s="2">
        <v>-139.04341718563811</v>
      </c>
    </row>
    <row r="34324" spans="1:2" x14ac:dyDescent="0.25">
      <c r="A34324" s="1">
        <v>42424.834722222222</v>
      </c>
      <c r="B34324" s="2">
        <v>-166.29300773168217</v>
      </c>
    </row>
    <row r="34325" spans="1:2" x14ac:dyDescent="0.25">
      <c r="A34325" s="1">
        <v>42424.835416666669</v>
      </c>
      <c r="B34325" s="2">
        <v>-172.26915652668103</v>
      </c>
    </row>
    <row r="34326" spans="1:2" x14ac:dyDescent="0.25">
      <c r="A34326" s="1">
        <v>42424.836111111108</v>
      </c>
      <c r="B34326" s="2">
        <v>-192.19629760703148</v>
      </c>
    </row>
    <row r="34327" spans="1:2" x14ac:dyDescent="0.25">
      <c r="A34327" s="1">
        <v>42424.836805555555</v>
      </c>
      <c r="B34327" s="2">
        <v>-207.10893515300705</v>
      </c>
    </row>
    <row r="34328" spans="1:2" x14ac:dyDescent="0.25">
      <c r="A34328" s="1">
        <v>42424.837500000001</v>
      </c>
      <c r="B34328" s="2">
        <v>-195.22437841330344</v>
      </c>
    </row>
    <row r="34329" spans="1:2" x14ac:dyDescent="0.25">
      <c r="A34329" s="1">
        <v>42424.838194444441</v>
      </c>
      <c r="B34329" s="2">
        <v>-167.22146827330579</v>
      </c>
    </row>
    <row r="34330" spans="1:2" x14ac:dyDescent="0.25">
      <c r="A34330" s="1">
        <v>42424.838888888888</v>
      </c>
      <c r="B34330" s="2">
        <v>-132.04364190980948</v>
      </c>
    </row>
    <row r="34331" spans="1:2" x14ac:dyDescent="0.25">
      <c r="A34331" s="1">
        <v>42424.839583333334</v>
      </c>
      <c r="B34331" s="2">
        <v>-119.12528756390675</v>
      </c>
    </row>
    <row r="34332" spans="1:2" x14ac:dyDescent="0.25">
      <c r="A34332" s="1">
        <v>42424.840277777781</v>
      </c>
      <c r="B34332" s="2">
        <v>-90.278544150073628</v>
      </c>
    </row>
    <row r="34333" spans="1:2" x14ac:dyDescent="0.25">
      <c r="A34333" s="1">
        <v>42424.84097222222</v>
      </c>
      <c r="B34333" s="2">
        <v>-85.374924709923405</v>
      </c>
    </row>
    <row r="34334" spans="1:2" x14ac:dyDescent="0.25">
      <c r="A34334" s="1">
        <v>42424.841666666667</v>
      </c>
      <c r="B34334" s="2">
        <v>-92.969698240538122</v>
      </c>
    </row>
    <row r="34335" spans="1:2" x14ac:dyDescent="0.25">
      <c r="A34335" s="1">
        <v>42424.842361111114</v>
      </c>
      <c r="B34335" s="2">
        <v>-103.99141337416562</v>
      </c>
    </row>
    <row r="34336" spans="1:2" x14ac:dyDescent="0.25">
      <c r="A34336" s="1">
        <v>42424.843055555553</v>
      </c>
      <c r="B34336" s="2">
        <v>-88.586559356285335</v>
      </c>
    </row>
    <row r="34337" spans="1:2" x14ac:dyDescent="0.25">
      <c r="A34337" s="1">
        <v>42424.84375</v>
      </c>
      <c r="B34337" s="2">
        <v>-86.84880670712252</v>
      </c>
    </row>
    <row r="34338" spans="1:2" x14ac:dyDescent="0.25">
      <c r="A34338" s="1">
        <v>42424.844444444447</v>
      </c>
      <c r="B34338" s="2">
        <v>-77.462675563665101</v>
      </c>
    </row>
    <row r="34339" spans="1:2" x14ac:dyDescent="0.25">
      <c r="A34339" s="1">
        <v>42424.845138888886</v>
      </c>
      <c r="B34339" s="2">
        <v>-68.578914632817032</v>
      </c>
    </row>
    <row r="34340" spans="1:2" x14ac:dyDescent="0.25">
      <c r="A34340" s="1">
        <v>42424.845833333333</v>
      </c>
      <c r="B34340" s="2">
        <v>-34.291957675756322</v>
      </c>
    </row>
    <row r="34341" spans="1:2" x14ac:dyDescent="0.25">
      <c r="A34341" s="1">
        <v>42424.84652777778</v>
      </c>
      <c r="B34341" s="2">
        <v>-32.833938618302149</v>
      </c>
    </row>
    <row r="34342" spans="1:2" x14ac:dyDescent="0.25">
      <c r="A34342" s="1">
        <v>42424.847222222219</v>
      </c>
      <c r="B34342" s="2">
        <v>-27.70637018220247</v>
      </c>
    </row>
    <row r="34343" spans="1:2" x14ac:dyDescent="0.25">
      <c r="A34343" s="1">
        <v>42424.847916666666</v>
      </c>
      <c r="B34343" s="2">
        <v>-56.083243187662447</v>
      </c>
    </row>
    <row r="34344" spans="1:2" x14ac:dyDescent="0.25">
      <c r="A34344" s="1">
        <v>42424.848611111112</v>
      </c>
      <c r="B34344" s="2">
        <v>-79.492234569370822</v>
      </c>
    </row>
    <row r="34345" spans="1:2" x14ac:dyDescent="0.25">
      <c r="A34345" s="1">
        <v>42424.849305555559</v>
      </c>
      <c r="B34345" s="2">
        <v>-96.076437483661962</v>
      </c>
    </row>
    <row r="34346" spans="1:2" x14ac:dyDescent="0.25">
      <c r="A34346" s="1">
        <v>42424.85</v>
      </c>
      <c r="B34346" s="2">
        <v>-89.786272872022039</v>
      </c>
    </row>
    <row r="34347" spans="1:2" x14ac:dyDescent="0.25">
      <c r="A34347" s="1">
        <v>42424.850694444445</v>
      </c>
      <c r="B34347" s="2">
        <v>-91.785108150095525</v>
      </c>
    </row>
    <row r="34348" spans="1:2" x14ac:dyDescent="0.25">
      <c r="A34348" s="1">
        <v>42424.851388888892</v>
      </c>
      <c r="B34348" s="2">
        <v>-104.82875323497962</v>
      </c>
    </row>
    <row r="34349" spans="1:2" x14ac:dyDescent="0.25">
      <c r="A34349" s="1">
        <v>42424.852083333331</v>
      </c>
      <c r="B34349" s="2">
        <v>-91.90875761307349</v>
      </c>
    </row>
    <row r="34350" spans="1:2" x14ac:dyDescent="0.25">
      <c r="A34350" s="1">
        <v>42424.852777777778</v>
      </c>
      <c r="B34350" s="2">
        <v>-92.57606493631998</v>
      </c>
    </row>
    <row r="34351" spans="1:2" x14ac:dyDescent="0.25">
      <c r="A34351" s="1">
        <v>42424.853472222225</v>
      </c>
      <c r="B34351" s="2">
        <v>-74.451521274819967</v>
      </c>
    </row>
    <row r="34352" spans="1:2" x14ac:dyDescent="0.25">
      <c r="A34352" s="1">
        <v>42424.854166666664</v>
      </c>
      <c r="B34352" s="2">
        <v>-64.703122846367961</v>
      </c>
    </row>
    <row r="34353" spans="1:2" x14ac:dyDescent="0.25">
      <c r="A34353" s="1">
        <v>42424.854861111111</v>
      </c>
      <c r="B34353" s="2">
        <v>-86.1384612908451</v>
      </c>
    </row>
    <row r="34354" spans="1:2" x14ac:dyDescent="0.25">
      <c r="A34354" s="1">
        <v>42424.855555555558</v>
      </c>
      <c r="B34354" s="2">
        <v>-81.351888576974545</v>
      </c>
    </row>
    <row r="34355" spans="1:2" x14ac:dyDescent="0.25">
      <c r="A34355" s="1">
        <v>42424.856249999997</v>
      </c>
      <c r="B34355" s="2">
        <v>-70.08830865224202</v>
      </c>
    </row>
    <row r="34356" spans="1:2" x14ac:dyDescent="0.25">
      <c r="A34356" s="1">
        <v>42424.856944444444</v>
      </c>
      <c r="B34356" s="2">
        <v>-90.188775399765774</v>
      </c>
    </row>
    <row r="34357" spans="1:2" x14ac:dyDescent="0.25">
      <c r="A34357" s="1">
        <v>42424.857638888891</v>
      </c>
      <c r="B34357" s="2">
        <v>-88.755772555421572</v>
      </c>
    </row>
    <row r="34358" spans="1:2" x14ac:dyDescent="0.25">
      <c r="A34358" s="1">
        <v>42424.85833333333</v>
      </c>
      <c r="B34358" s="2">
        <v>-70.220091926789607</v>
      </c>
    </row>
    <row r="34359" spans="1:2" x14ac:dyDescent="0.25">
      <c r="A34359" s="1">
        <v>42424.859027777777</v>
      </c>
      <c r="B34359" s="2">
        <v>-69.293088221251182</v>
      </c>
    </row>
    <row r="34360" spans="1:2" x14ac:dyDescent="0.25">
      <c r="A34360" s="1">
        <v>42424.859722222223</v>
      </c>
      <c r="B34360" s="2">
        <v>-51.589705474845445</v>
      </c>
    </row>
    <row r="34361" spans="1:2" x14ac:dyDescent="0.25">
      <c r="A34361" s="1">
        <v>42424.86041666667</v>
      </c>
      <c r="B34361" s="2">
        <v>-48.760814712009356</v>
      </c>
    </row>
    <row r="34362" spans="1:2" x14ac:dyDescent="0.25">
      <c r="A34362" s="1">
        <v>42424.861111111109</v>
      </c>
      <c r="B34362" s="2">
        <v>-50.964759052601103</v>
      </c>
    </row>
    <row r="34363" spans="1:2" x14ac:dyDescent="0.25">
      <c r="A34363" s="1">
        <v>42424.861805555556</v>
      </c>
      <c r="B34363" s="2">
        <v>-58.283978454586276</v>
      </c>
    </row>
    <row r="34364" spans="1:2" x14ac:dyDescent="0.25">
      <c r="A34364" s="1">
        <v>42424.862500000003</v>
      </c>
      <c r="B34364" s="2">
        <v>-57.946794886497081</v>
      </c>
    </row>
    <row r="34365" spans="1:2" x14ac:dyDescent="0.25">
      <c r="A34365" s="1">
        <v>42424.863194444442</v>
      </c>
      <c r="B34365" s="2">
        <v>-85.816685927736884</v>
      </c>
    </row>
    <row r="34366" spans="1:2" x14ac:dyDescent="0.25">
      <c r="A34366" s="1">
        <v>42424.863888888889</v>
      </c>
      <c r="B34366" s="2">
        <v>-131.36879873406917</v>
      </c>
    </row>
    <row r="34367" spans="1:2" x14ac:dyDescent="0.25">
      <c r="A34367" s="1">
        <v>42424.864583333336</v>
      </c>
      <c r="B34367" s="2">
        <v>-137.16569504650931</v>
      </c>
    </row>
    <row r="34368" spans="1:2" x14ac:dyDescent="0.25">
      <c r="A34368" s="1">
        <v>42424.865277777775</v>
      </c>
      <c r="B34368" s="2">
        <v>-141.80059651582658</v>
      </c>
    </row>
    <row r="34369" spans="1:2" x14ac:dyDescent="0.25">
      <c r="A34369" s="1">
        <v>42424.865972222222</v>
      </c>
      <c r="B34369" s="2">
        <v>-156.17684289644239</v>
      </c>
    </row>
    <row r="34370" spans="1:2" x14ac:dyDescent="0.25">
      <c r="A34370" s="1">
        <v>42424.866666666669</v>
      </c>
      <c r="B34370" s="2">
        <v>-155.88779410886346</v>
      </c>
    </row>
    <row r="34371" spans="1:2" x14ac:dyDescent="0.25">
      <c r="A34371" s="1">
        <v>42424.867361111108</v>
      </c>
      <c r="B34371" s="2">
        <v>-159.87793791999187</v>
      </c>
    </row>
    <row r="34372" spans="1:2" x14ac:dyDescent="0.25">
      <c r="A34372" s="1">
        <v>42424.868055555555</v>
      </c>
      <c r="B34372" s="2">
        <v>-157.33448147999587</v>
      </c>
    </row>
    <row r="34373" spans="1:2" x14ac:dyDescent="0.25">
      <c r="A34373" s="1">
        <v>42424.868750000001</v>
      </c>
      <c r="B34373" s="2">
        <v>-166.73129619154304</v>
      </c>
    </row>
    <row r="34374" spans="1:2" x14ac:dyDescent="0.25">
      <c r="A34374" s="1">
        <v>42424.869444444441</v>
      </c>
      <c r="B34374" s="2">
        <v>-142.81234197638307</v>
      </c>
    </row>
    <row r="34375" spans="1:2" x14ac:dyDescent="0.25">
      <c r="A34375" s="1">
        <v>42424.870138888888</v>
      </c>
      <c r="B34375" s="2">
        <v>-119.00165899269827</v>
      </c>
    </row>
    <row r="34376" spans="1:2" x14ac:dyDescent="0.25">
      <c r="A34376" s="1">
        <v>42424.870833333334</v>
      </c>
      <c r="B34376" s="2">
        <v>-85.373534867413881</v>
      </c>
    </row>
    <row r="34377" spans="1:2" x14ac:dyDescent="0.25">
      <c r="A34377" s="1">
        <v>42424.871527777781</v>
      </c>
      <c r="B34377" s="2">
        <v>-23.6609259313603</v>
      </c>
    </row>
    <row r="34378" spans="1:2" x14ac:dyDescent="0.25">
      <c r="A34378" s="1">
        <v>42424.87222222222</v>
      </c>
      <c r="B34378" s="2">
        <v>-5.047671746110912</v>
      </c>
    </row>
    <row r="34379" spans="1:2" x14ac:dyDescent="0.25">
      <c r="A34379" s="1">
        <v>42424.872916666667</v>
      </c>
      <c r="B34379" s="2">
        <v>2.2583423002220417</v>
      </c>
    </row>
    <row r="34380" spans="1:2" x14ac:dyDescent="0.25">
      <c r="A34380" s="1">
        <v>42424.873611111114</v>
      </c>
      <c r="B34380" s="2">
        <v>21.180236436719134</v>
      </c>
    </row>
    <row r="34381" spans="1:2" x14ac:dyDescent="0.25">
      <c r="A34381" s="1">
        <v>42424.874305555553</v>
      </c>
      <c r="B34381" s="2">
        <v>36.296382543786116</v>
      </c>
    </row>
    <row r="34382" spans="1:2" x14ac:dyDescent="0.25">
      <c r="A34382" s="1">
        <v>42424.875</v>
      </c>
      <c r="B34382" s="2">
        <v>55.800579943500146</v>
      </c>
    </row>
    <row r="34383" spans="1:2" x14ac:dyDescent="0.25">
      <c r="A34383" s="1">
        <v>42424.875694444447</v>
      </c>
      <c r="B34383" s="2">
        <v>83.135576535088092</v>
      </c>
    </row>
    <row r="34384" spans="1:2" x14ac:dyDescent="0.25">
      <c r="A34384" s="1">
        <v>42424.876388888886</v>
      </c>
      <c r="B34384" s="2">
        <v>104.97928917273529</v>
      </c>
    </row>
    <row r="34385" spans="1:2" x14ac:dyDescent="0.25">
      <c r="A34385" s="1">
        <v>42424.877083333333</v>
      </c>
      <c r="B34385" s="2">
        <v>95.135758998937675</v>
      </c>
    </row>
    <row r="34386" spans="1:2" x14ac:dyDescent="0.25">
      <c r="A34386" s="1">
        <v>42424.87777777778</v>
      </c>
      <c r="B34386" s="2">
        <v>110.25040556915337</v>
      </c>
    </row>
    <row r="34387" spans="1:2" x14ac:dyDescent="0.25">
      <c r="A34387" s="1">
        <v>42424.878472222219</v>
      </c>
      <c r="B34387" s="2">
        <v>78.795123239624075</v>
      </c>
    </row>
    <row r="34388" spans="1:2" x14ac:dyDescent="0.25">
      <c r="A34388" s="1">
        <v>42424.879166666666</v>
      </c>
      <c r="B34388" s="2">
        <v>74.268988629422765</v>
      </c>
    </row>
    <row r="34389" spans="1:2" x14ac:dyDescent="0.25">
      <c r="A34389" s="1">
        <v>42424.879861111112</v>
      </c>
      <c r="B34389" s="2">
        <v>63.055525191894652</v>
      </c>
    </row>
    <row r="34390" spans="1:2" x14ac:dyDescent="0.25">
      <c r="A34390" s="1">
        <v>42424.880555555559</v>
      </c>
      <c r="B34390" s="2">
        <v>75.192762849747666</v>
      </c>
    </row>
    <row r="34391" spans="1:2" x14ac:dyDescent="0.25">
      <c r="A34391" s="1">
        <v>42424.881249999999</v>
      </c>
      <c r="B34391" s="2">
        <v>69.943704585222676</v>
      </c>
    </row>
    <row r="34392" spans="1:2" x14ac:dyDescent="0.25">
      <c r="A34392" s="1">
        <v>42424.881944444445</v>
      </c>
      <c r="B34392" s="2">
        <v>66.191805428646816</v>
      </c>
    </row>
    <row r="34393" spans="1:2" x14ac:dyDescent="0.25">
      <c r="A34393" s="1">
        <v>42424.882638888892</v>
      </c>
      <c r="B34393" s="2">
        <v>41.22988467319616</v>
      </c>
    </row>
    <row r="34394" spans="1:2" x14ac:dyDescent="0.25">
      <c r="A34394" s="1">
        <v>42424.883333333331</v>
      </c>
      <c r="B34394" s="2">
        <v>80.123857024886334</v>
      </c>
    </row>
    <row r="34395" spans="1:2" x14ac:dyDescent="0.25">
      <c r="A34395" s="1">
        <v>42424.884027777778</v>
      </c>
      <c r="B34395" s="2">
        <v>67.71035897892871</v>
      </c>
    </row>
    <row r="34396" spans="1:2" x14ac:dyDescent="0.25">
      <c r="A34396" s="1">
        <v>42424.884722222225</v>
      </c>
      <c r="B34396" s="2">
        <v>13.853459567757575</v>
      </c>
    </row>
    <row r="34397" spans="1:2" x14ac:dyDescent="0.25">
      <c r="A34397" s="1">
        <v>42424.885416666664</v>
      </c>
      <c r="B34397" s="2">
        <v>-9.8011814645476996</v>
      </c>
    </row>
    <row r="34398" spans="1:2" x14ac:dyDescent="0.25">
      <c r="A34398" s="1">
        <v>42424.886111111111</v>
      </c>
      <c r="B34398" s="2">
        <v>-30.945793662638849</v>
      </c>
    </row>
    <row r="34399" spans="1:2" x14ac:dyDescent="0.25">
      <c r="A34399" s="1">
        <v>42424.886805555558</v>
      </c>
      <c r="B34399" s="2">
        <v>-42.460585124594701</v>
      </c>
    </row>
    <row r="34400" spans="1:2" x14ac:dyDescent="0.25">
      <c r="A34400" s="1">
        <v>42424.887499999997</v>
      </c>
      <c r="B34400" s="2">
        <v>-37.756984318831627</v>
      </c>
    </row>
    <row r="34401" spans="1:2" x14ac:dyDescent="0.25">
      <c r="A34401" s="1">
        <v>42424.888194444444</v>
      </c>
      <c r="B34401" s="2">
        <v>-1.8590101959659175</v>
      </c>
    </row>
    <row r="34402" spans="1:2" x14ac:dyDescent="0.25">
      <c r="A34402" s="1">
        <v>42424.888888888891</v>
      </c>
      <c r="B34402" s="2">
        <v>56.217779215368985</v>
      </c>
    </row>
    <row r="34403" spans="1:2" x14ac:dyDescent="0.25">
      <c r="A34403" s="1">
        <v>42424.88958333333</v>
      </c>
      <c r="B34403" s="2">
        <v>8.8959769615428126</v>
      </c>
    </row>
    <row r="34404" spans="1:2" x14ac:dyDescent="0.25">
      <c r="A34404" s="1">
        <v>42424.890277777777</v>
      </c>
      <c r="B34404" s="2">
        <v>33.54287013014352</v>
      </c>
    </row>
    <row r="34405" spans="1:2" x14ac:dyDescent="0.25">
      <c r="A34405" s="1">
        <v>42424.890972222223</v>
      </c>
      <c r="B34405" s="2">
        <v>25.644260576397453</v>
      </c>
    </row>
    <row r="34406" spans="1:2" x14ac:dyDescent="0.25">
      <c r="A34406" s="1">
        <v>42424.89166666667</v>
      </c>
      <c r="B34406" s="2">
        <v>42.508601673720598</v>
      </c>
    </row>
    <row r="34407" spans="1:2" x14ac:dyDescent="0.25">
      <c r="A34407" s="1">
        <v>42424.892361111109</v>
      </c>
      <c r="B34407" s="2">
        <v>50.821858035681359</v>
      </c>
    </row>
    <row r="34408" spans="1:2" x14ac:dyDescent="0.25">
      <c r="A34408" s="1">
        <v>42424.893055555556</v>
      </c>
      <c r="B34408" s="2">
        <v>72.709269844496646</v>
      </c>
    </row>
    <row r="34409" spans="1:2" x14ac:dyDescent="0.25">
      <c r="A34409" s="1">
        <v>42424.893750000003</v>
      </c>
      <c r="B34409" s="2">
        <v>67.425602732129235</v>
      </c>
    </row>
    <row r="34410" spans="1:2" x14ac:dyDescent="0.25">
      <c r="A34410" s="1">
        <v>42424.894444444442</v>
      </c>
      <c r="B34410" s="2">
        <v>132.62522185220925</v>
      </c>
    </row>
    <row r="34411" spans="1:2" x14ac:dyDescent="0.25">
      <c r="A34411" s="1">
        <v>42424.895138888889</v>
      </c>
      <c r="B34411" s="2">
        <v>115.61400860135716</v>
      </c>
    </row>
    <row r="34412" spans="1:2" x14ac:dyDescent="0.25">
      <c r="A34412" s="1">
        <v>42424.895833333336</v>
      </c>
      <c r="B34412" s="2">
        <v>135.46567237155588</v>
      </c>
    </row>
    <row r="34413" spans="1:2" x14ac:dyDescent="0.25">
      <c r="A34413" s="1">
        <v>42424.896527777775</v>
      </c>
      <c r="B34413" s="2">
        <v>173.43270788088751</v>
      </c>
    </row>
    <row r="34414" spans="1:2" x14ac:dyDescent="0.25">
      <c r="A34414" s="1">
        <v>42424.897222222222</v>
      </c>
      <c r="B34414" s="2">
        <v>205.84790599443562</v>
      </c>
    </row>
    <row r="34415" spans="1:2" x14ac:dyDescent="0.25">
      <c r="A34415" s="1">
        <v>42424.897916666669</v>
      </c>
      <c r="B34415" s="2">
        <v>195.5948390617113</v>
      </c>
    </row>
    <row r="34416" spans="1:2" x14ac:dyDescent="0.25">
      <c r="A34416" s="1">
        <v>42424.898611111108</v>
      </c>
      <c r="B34416" s="2">
        <v>198.14359980236429</v>
      </c>
    </row>
    <row r="34417" spans="1:2" x14ac:dyDescent="0.25">
      <c r="A34417" s="1">
        <v>42424.899305555555</v>
      </c>
      <c r="B34417" s="2">
        <v>194.49551059883089</v>
      </c>
    </row>
    <row r="34418" spans="1:2" x14ac:dyDescent="0.25">
      <c r="A34418" s="1">
        <v>42424.9</v>
      </c>
      <c r="B34418" s="2">
        <v>198.9872306112976</v>
      </c>
    </row>
    <row r="34419" spans="1:2" x14ac:dyDescent="0.25">
      <c r="A34419" s="1">
        <v>42424.900694444441</v>
      </c>
      <c r="B34419" s="2">
        <v>188.17558083280454</v>
      </c>
    </row>
    <row r="34420" spans="1:2" x14ac:dyDescent="0.25">
      <c r="A34420" s="1">
        <v>42424.901388888888</v>
      </c>
      <c r="B34420" s="2">
        <v>183.46611298021551</v>
      </c>
    </row>
    <row r="34421" spans="1:2" x14ac:dyDescent="0.25">
      <c r="A34421" s="1">
        <v>42424.902083333334</v>
      </c>
      <c r="B34421" s="2">
        <v>186.19447469186659</v>
      </c>
    </row>
    <row r="34422" spans="1:2" x14ac:dyDescent="0.25">
      <c r="A34422" s="1">
        <v>42424.902777777781</v>
      </c>
      <c r="B34422" s="2">
        <v>189.7530849623455</v>
      </c>
    </row>
    <row r="34423" spans="1:2" x14ac:dyDescent="0.25">
      <c r="A34423" s="1">
        <v>42424.90347222222</v>
      </c>
      <c r="B34423" s="2">
        <v>182.90028834653398</v>
      </c>
    </row>
    <row r="34424" spans="1:2" x14ac:dyDescent="0.25">
      <c r="A34424" s="1">
        <v>42424.904166666667</v>
      </c>
      <c r="B34424" s="2">
        <v>181.12593423224365</v>
      </c>
    </row>
    <row r="34425" spans="1:2" x14ac:dyDescent="0.25">
      <c r="A34425" s="1">
        <v>42424.904861111114</v>
      </c>
      <c r="B34425" s="2">
        <v>190.47694457429461</v>
      </c>
    </row>
    <row r="34426" spans="1:2" x14ac:dyDescent="0.25">
      <c r="A34426" s="1">
        <v>42424.905555555553</v>
      </c>
      <c r="B34426" s="2">
        <v>173.95159422756794</v>
      </c>
    </row>
    <row r="34427" spans="1:2" x14ac:dyDescent="0.25">
      <c r="A34427" s="1">
        <v>42424.90625</v>
      </c>
      <c r="B34427" s="2">
        <v>153.99622821928156</v>
      </c>
    </row>
    <row r="34428" spans="1:2" x14ac:dyDescent="0.25">
      <c r="A34428" s="1">
        <v>42424.906944444447</v>
      </c>
      <c r="B34428" s="2">
        <v>144.07345299661782</v>
      </c>
    </row>
    <row r="34429" spans="1:2" x14ac:dyDescent="0.25">
      <c r="A34429" s="1">
        <v>42424.907638888886</v>
      </c>
      <c r="B34429" s="2">
        <v>133.75858581301097</v>
      </c>
    </row>
    <row r="34430" spans="1:2" x14ac:dyDescent="0.25">
      <c r="A34430" s="1">
        <v>42424.908333333333</v>
      </c>
      <c r="B34430" s="2">
        <v>116.22812996739522</v>
      </c>
    </row>
    <row r="34431" spans="1:2" x14ac:dyDescent="0.25">
      <c r="A34431" s="1">
        <v>42424.90902777778</v>
      </c>
      <c r="B34431" s="2">
        <v>109.59134083087169</v>
      </c>
    </row>
    <row r="34432" spans="1:2" x14ac:dyDescent="0.25">
      <c r="A34432" s="1">
        <v>42424.909722222219</v>
      </c>
      <c r="B34432" s="2">
        <v>96.747428423129406</v>
      </c>
    </row>
    <row r="34433" spans="1:2" x14ac:dyDescent="0.25">
      <c r="A34433" s="1">
        <v>42424.910416666666</v>
      </c>
      <c r="B34433" s="2">
        <v>90.11509405580388</v>
      </c>
    </row>
    <row r="34434" spans="1:2" x14ac:dyDescent="0.25">
      <c r="A34434" s="1">
        <v>42424.911111111112</v>
      </c>
      <c r="B34434" s="2">
        <v>102.39246045356461</v>
      </c>
    </row>
    <row r="34435" spans="1:2" x14ac:dyDescent="0.25">
      <c r="A34435" s="1">
        <v>42424.911805555559</v>
      </c>
      <c r="B34435" s="2">
        <v>80.453856581071165</v>
      </c>
    </row>
    <row r="34436" spans="1:2" x14ac:dyDescent="0.25">
      <c r="A34436" s="1">
        <v>42424.912499999999</v>
      </c>
      <c r="B34436" s="2">
        <v>59.238182257290461</v>
      </c>
    </row>
    <row r="34437" spans="1:2" x14ac:dyDescent="0.25">
      <c r="A34437" s="1">
        <v>42424.913194444445</v>
      </c>
      <c r="B34437" s="2">
        <v>67.538234913542212</v>
      </c>
    </row>
    <row r="34438" spans="1:2" x14ac:dyDescent="0.25">
      <c r="A34438" s="1">
        <v>42424.913888888892</v>
      </c>
      <c r="B34438" s="2">
        <v>56.444115109241103</v>
      </c>
    </row>
    <row r="34439" spans="1:2" x14ac:dyDescent="0.25">
      <c r="A34439" s="1">
        <v>42424.914583333331</v>
      </c>
      <c r="B34439" s="2">
        <v>41.131691618405362</v>
      </c>
    </row>
    <row r="34440" spans="1:2" x14ac:dyDescent="0.25">
      <c r="A34440" s="1">
        <v>42424.915277777778</v>
      </c>
      <c r="B34440" s="2">
        <v>23.899635294440184</v>
      </c>
    </row>
    <row r="34441" spans="1:2" x14ac:dyDescent="0.25">
      <c r="A34441" s="1">
        <v>42424.915972222225</v>
      </c>
      <c r="B34441" s="2">
        <v>25.807259146814854</v>
      </c>
    </row>
    <row r="34442" spans="1:2" x14ac:dyDescent="0.25">
      <c r="A34442" s="1">
        <v>42424.916666666664</v>
      </c>
      <c r="B34442" s="2">
        <v>44.065020478373235</v>
      </c>
    </row>
    <row r="34443" spans="1:2" x14ac:dyDescent="0.25">
      <c r="A34443" s="1">
        <v>42424.917361111111</v>
      </c>
      <c r="B34443" s="2">
        <v>9.8342694075491934</v>
      </c>
    </row>
    <row r="34444" spans="1:2" x14ac:dyDescent="0.25">
      <c r="A34444" s="1">
        <v>42424.918055555558</v>
      </c>
      <c r="B34444" s="2">
        <v>-5.3221935095119992</v>
      </c>
    </row>
    <row r="34445" spans="1:2" x14ac:dyDescent="0.25">
      <c r="A34445" s="1">
        <v>42424.918749999997</v>
      </c>
      <c r="B34445" s="2">
        <v>10.034136076777456</v>
      </c>
    </row>
    <row r="34446" spans="1:2" x14ac:dyDescent="0.25">
      <c r="A34446" s="1">
        <v>42424.919444444444</v>
      </c>
      <c r="B34446" s="2">
        <v>17.181093759944392</v>
      </c>
    </row>
    <row r="34447" spans="1:2" x14ac:dyDescent="0.25">
      <c r="A34447" s="1">
        <v>42424.920138888891</v>
      </c>
      <c r="B34447" s="2">
        <v>24.764764382775077</v>
      </c>
    </row>
    <row r="34448" spans="1:2" x14ac:dyDescent="0.25">
      <c r="A34448" s="1">
        <v>42424.92083333333</v>
      </c>
      <c r="B34448" s="2">
        <v>30.283824055748603</v>
      </c>
    </row>
    <row r="34449" spans="1:2" x14ac:dyDescent="0.25">
      <c r="A34449" s="1">
        <v>42424.921527777777</v>
      </c>
      <c r="B34449" s="2">
        <v>41.500787107823029</v>
      </c>
    </row>
    <row r="34450" spans="1:2" x14ac:dyDescent="0.25">
      <c r="A34450" s="1">
        <v>42424.922222222223</v>
      </c>
      <c r="B34450" s="2">
        <v>55.143783110594569</v>
      </c>
    </row>
    <row r="34451" spans="1:2" x14ac:dyDescent="0.25">
      <c r="A34451" s="1">
        <v>42424.92291666667</v>
      </c>
      <c r="B34451" s="2">
        <v>43.806034003190383</v>
      </c>
    </row>
    <row r="34452" spans="1:2" x14ac:dyDescent="0.25">
      <c r="A34452" s="1">
        <v>42424.923611111109</v>
      </c>
      <c r="B34452" s="2">
        <v>50.31152795062323</v>
      </c>
    </row>
    <row r="34453" spans="1:2" x14ac:dyDescent="0.25">
      <c r="A34453" s="1">
        <v>42424.924305555556</v>
      </c>
      <c r="B34453" s="2">
        <v>59.202490787260466</v>
      </c>
    </row>
    <row r="34454" spans="1:2" x14ac:dyDescent="0.25">
      <c r="A34454" s="1">
        <v>42424.925000000003</v>
      </c>
      <c r="B34454" s="2">
        <v>68.852740959900743</v>
      </c>
    </row>
    <row r="34455" spans="1:2" x14ac:dyDescent="0.25">
      <c r="A34455" s="1">
        <v>42424.925694444442</v>
      </c>
      <c r="B34455" s="2">
        <v>44.0812996450084</v>
      </c>
    </row>
    <row r="34456" spans="1:2" x14ac:dyDescent="0.25">
      <c r="A34456" s="1">
        <v>42424.926388888889</v>
      </c>
      <c r="B34456" s="2">
        <v>65.189438045314944</v>
      </c>
    </row>
    <row r="34457" spans="1:2" x14ac:dyDescent="0.25">
      <c r="A34457" s="1">
        <v>42424.927083333336</v>
      </c>
      <c r="B34457" s="2">
        <v>89.758440118764213</v>
      </c>
    </row>
    <row r="34458" spans="1:2" x14ac:dyDescent="0.25">
      <c r="A34458" s="1">
        <v>42424.927777777775</v>
      </c>
      <c r="B34458" s="2">
        <v>93.857411350009116</v>
      </c>
    </row>
    <row r="34459" spans="1:2" x14ac:dyDescent="0.25">
      <c r="A34459" s="1">
        <v>42424.928472222222</v>
      </c>
      <c r="B34459" s="2">
        <v>109.87228331653363</v>
      </c>
    </row>
    <row r="34460" spans="1:2" x14ac:dyDescent="0.25">
      <c r="A34460" s="1">
        <v>42424.929166666669</v>
      </c>
      <c r="B34460" s="2">
        <v>80.278268955502426</v>
      </c>
    </row>
    <row r="34461" spans="1:2" x14ac:dyDescent="0.25">
      <c r="A34461" s="1">
        <v>42424.929861111108</v>
      </c>
      <c r="B34461" s="2">
        <v>73.357161470463808</v>
      </c>
    </row>
    <row r="34462" spans="1:2" x14ac:dyDescent="0.25">
      <c r="A34462" s="1">
        <v>42424.930555555555</v>
      </c>
      <c r="B34462" s="2">
        <v>39.044804829387189</v>
      </c>
    </row>
    <row r="34463" spans="1:2" x14ac:dyDescent="0.25">
      <c r="A34463" s="1">
        <v>42424.931250000001</v>
      </c>
      <c r="B34463" s="2">
        <v>1.1839267608166362</v>
      </c>
    </row>
    <row r="34464" spans="1:2" x14ac:dyDescent="0.25">
      <c r="A34464" s="1">
        <v>42424.931944444441</v>
      </c>
      <c r="B34464" s="2">
        <v>-27.608348438131603</v>
      </c>
    </row>
    <row r="34465" spans="1:2" x14ac:dyDescent="0.25">
      <c r="A34465" s="1">
        <v>42424.932638888888</v>
      </c>
      <c r="B34465" s="2">
        <v>-30.394897508313687</v>
      </c>
    </row>
    <row r="34466" spans="1:2" x14ac:dyDescent="0.25">
      <c r="A34466" s="1">
        <v>42424.933333333334</v>
      </c>
      <c r="B34466" s="2">
        <v>-52.324693707071127</v>
      </c>
    </row>
    <row r="34467" spans="1:2" x14ac:dyDescent="0.25">
      <c r="A34467" s="1">
        <v>42424.934027777781</v>
      </c>
      <c r="B34467" s="2">
        <v>-55.147008844479572</v>
      </c>
    </row>
    <row r="34468" spans="1:2" x14ac:dyDescent="0.25">
      <c r="A34468" s="1">
        <v>42424.93472222222</v>
      </c>
      <c r="B34468" s="2">
        <v>-42.018838960092395</v>
      </c>
    </row>
    <row r="34469" spans="1:2" x14ac:dyDescent="0.25">
      <c r="A34469" s="1">
        <v>42424.935416666667</v>
      </c>
      <c r="B34469" s="2">
        <v>-21.508441242130356</v>
      </c>
    </row>
    <row r="34470" spans="1:2" x14ac:dyDescent="0.25">
      <c r="A34470" s="1">
        <v>42424.936111111114</v>
      </c>
      <c r="B34470" s="2">
        <v>-12.215199964123894</v>
      </c>
    </row>
    <row r="34471" spans="1:2" x14ac:dyDescent="0.25">
      <c r="A34471" s="1">
        <v>42424.936805555553</v>
      </c>
      <c r="B34471" s="2">
        <v>4.8705421681535279</v>
      </c>
    </row>
    <row r="34472" spans="1:2" x14ac:dyDescent="0.25">
      <c r="A34472" s="1">
        <v>42424.9375</v>
      </c>
      <c r="B34472" s="2">
        <v>40.600816095719345</v>
      </c>
    </row>
    <row r="34473" spans="1:2" x14ac:dyDescent="0.25">
      <c r="A34473" s="1">
        <v>42424.938194444447</v>
      </c>
      <c r="B34473" s="2">
        <v>42.927082573822311</v>
      </c>
    </row>
    <row r="34474" spans="1:2" x14ac:dyDescent="0.25">
      <c r="A34474" s="1">
        <v>42424.938888888886</v>
      </c>
      <c r="B34474" s="2">
        <v>51.97680241831501</v>
      </c>
    </row>
    <row r="34475" spans="1:2" x14ac:dyDescent="0.25">
      <c r="A34475" s="1">
        <v>42424.939583333333</v>
      </c>
      <c r="B34475" s="2">
        <v>75.542810500776014</v>
      </c>
    </row>
    <row r="34476" spans="1:2" x14ac:dyDescent="0.25">
      <c r="A34476" s="1">
        <v>42424.94027777778</v>
      </c>
      <c r="B34476" s="2">
        <v>89.378788888640699</v>
      </c>
    </row>
    <row r="34477" spans="1:2" x14ac:dyDescent="0.25">
      <c r="A34477" s="1">
        <v>42424.940972222219</v>
      </c>
      <c r="B34477" s="2">
        <v>83.198824999954866</v>
      </c>
    </row>
    <row r="34478" spans="1:2" x14ac:dyDescent="0.25">
      <c r="A34478" s="1">
        <v>42424.941666666666</v>
      </c>
      <c r="B34478" s="2">
        <v>99.128674449629997</v>
      </c>
    </row>
    <row r="34479" spans="1:2" x14ac:dyDescent="0.25">
      <c r="A34479" s="1">
        <v>42424.942361111112</v>
      </c>
      <c r="B34479" s="2">
        <v>91.547898837338053</v>
      </c>
    </row>
    <row r="34480" spans="1:2" x14ac:dyDescent="0.25">
      <c r="A34480" s="1">
        <v>42424.943055555559</v>
      </c>
      <c r="B34480" s="2">
        <v>63.838396465297166</v>
      </c>
    </row>
    <row r="34481" spans="1:2" x14ac:dyDescent="0.25">
      <c r="A34481" s="1">
        <v>42424.943749999999</v>
      </c>
      <c r="B34481" s="2">
        <v>92.586269325008232</v>
      </c>
    </row>
    <row r="34482" spans="1:2" x14ac:dyDescent="0.25">
      <c r="A34482" s="1">
        <v>42424.944444444445</v>
      </c>
      <c r="B34482" s="2">
        <v>85.197507415913662</v>
      </c>
    </row>
    <row r="34483" spans="1:2" x14ac:dyDescent="0.25">
      <c r="A34483" s="1">
        <v>42424.945138888892</v>
      </c>
      <c r="B34483" s="2">
        <v>84.467710958106906</v>
      </c>
    </row>
    <row r="34484" spans="1:2" x14ac:dyDescent="0.25">
      <c r="A34484" s="1">
        <v>42424.945833333331</v>
      </c>
      <c r="B34484" s="2">
        <v>84.93141488297843</v>
      </c>
    </row>
    <row r="34485" spans="1:2" x14ac:dyDescent="0.25">
      <c r="A34485" s="1">
        <v>42424.946527777778</v>
      </c>
      <c r="B34485" s="2">
        <v>78.746173323167028</v>
      </c>
    </row>
    <row r="34486" spans="1:2" x14ac:dyDescent="0.25">
      <c r="A34486" s="1">
        <v>42424.947222222225</v>
      </c>
      <c r="B34486" s="2">
        <v>90.56760190108713</v>
      </c>
    </row>
    <row r="34487" spans="1:2" x14ac:dyDescent="0.25">
      <c r="A34487" s="1">
        <v>42424.947916666664</v>
      </c>
      <c r="B34487" s="2">
        <v>79.925064752945516</v>
      </c>
    </row>
    <row r="34488" spans="1:2" x14ac:dyDescent="0.25">
      <c r="A34488" s="1">
        <v>42424.948611111111</v>
      </c>
      <c r="B34488" s="2">
        <v>74.295640373649078</v>
      </c>
    </row>
    <row r="34489" spans="1:2" x14ac:dyDescent="0.25">
      <c r="A34489" s="1">
        <v>42424.949305555558</v>
      </c>
      <c r="B34489" s="2">
        <v>80.366787741075186</v>
      </c>
    </row>
    <row r="34490" spans="1:2" x14ac:dyDescent="0.25">
      <c r="A34490" s="1">
        <v>42424.95</v>
      </c>
      <c r="B34490" s="2">
        <v>66.258491707589329</v>
      </c>
    </row>
    <row r="34491" spans="1:2" x14ac:dyDescent="0.25">
      <c r="A34491" s="1">
        <v>42424.950694444444</v>
      </c>
      <c r="B34491" s="2">
        <v>67.189395342395684</v>
      </c>
    </row>
    <row r="34492" spans="1:2" x14ac:dyDescent="0.25">
      <c r="A34492" s="1">
        <v>42424.951388888891</v>
      </c>
      <c r="B34492" s="2">
        <v>86.049420106244114</v>
      </c>
    </row>
    <row r="34493" spans="1:2" x14ac:dyDescent="0.25">
      <c r="A34493" s="1">
        <v>42424.95208333333</v>
      </c>
      <c r="B34493" s="2">
        <v>60.147590700478759</v>
      </c>
    </row>
    <row r="34494" spans="1:2" x14ac:dyDescent="0.25">
      <c r="A34494" s="1">
        <v>42424.952777777777</v>
      </c>
      <c r="B34494" s="2">
        <v>51.879656801100161</v>
      </c>
    </row>
    <row r="34495" spans="1:2" x14ac:dyDescent="0.25">
      <c r="A34495" s="1">
        <v>42424.953472222223</v>
      </c>
      <c r="B34495" s="2">
        <v>30.32750261991411</v>
      </c>
    </row>
    <row r="34496" spans="1:2" x14ac:dyDescent="0.25">
      <c r="A34496" s="1">
        <v>42424.95416666667</v>
      </c>
      <c r="B34496" s="2">
        <v>12.056853097538502</v>
      </c>
    </row>
    <row r="34497" spans="1:2" x14ac:dyDescent="0.25">
      <c r="A34497" s="1">
        <v>42424.954861111109</v>
      </c>
      <c r="B34497" s="2">
        <v>6.5437054276388755</v>
      </c>
    </row>
    <row r="34498" spans="1:2" x14ac:dyDescent="0.25">
      <c r="A34498" s="1">
        <v>42424.955555555556</v>
      </c>
      <c r="B34498" s="2">
        <v>1.9140911521977009</v>
      </c>
    </row>
    <row r="34499" spans="1:2" x14ac:dyDescent="0.25">
      <c r="A34499" s="1">
        <v>42424.956250000003</v>
      </c>
      <c r="B34499" s="2">
        <v>-24.341175605203414</v>
      </c>
    </row>
    <row r="34500" spans="1:2" x14ac:dyDescent="0.25">
      <c r="A34500" s="1">
        <v>42424.956944444442</v>
      </c>
      <c r="B34500" s="2">
        <v>-36.337748791843964</v>
      </c>
    </row>
    <row r="34501" spans="1:2" x14ac:dyDescent="0.25">
      <c r="A34501" s="1">
        <v>42424.957638888889</v>
      </c>
      <c r="B34501" s="2">
        <v>-29.163441133303181</v>
      </c>
    </row>
    <row r="34502" spans="1:2" x14ac:dyDescent="0.25">
      <c r="A34502" s="1">
        <v>42424.958333333336</v>
      </c>
      <c r="B34502" s="2">
        <v>-27.510326240702611</v>
      </c>
    </row>
    <row r="34503" spans="1:2" x14ac:dyDescent="0.25">
      <c r="A34503" s="1">
        <v>42424.959027777775</v>
      </c>
      <c r="B34503" s="2">
        <v>-32.035468679199887</v>
      </c>
    </row>
    <row r="34504" spans="1:2" x14ac:dyDescent="0.25">
      <c r="A34504" s="1">
        <v>42424.959722222222</v>
      </c>
      <c r="B34504" s="2">
        <v>-39.581444302213399</v>
      </c>
    </row>
    <row r="34505" spans="1:2" x14ac:dyDescent="0.25">
      <c r="A34505" s="1">
        <v>42424.960416666669</v>
      </c>
      <c r="B34505" s="2">
        <v>-41.929288720717885</v>
      </c>
    </row>
    <row r="34506" spans="1:2" x14ac:dyDescent="0.25">
      <c r="A34506" s="1">
        <v>42424.961111111108</v>
      </c>
      <c r="B34506" s="2">
        <v>-38.746710974839999</v>
      </c>
    </row>
    <row r="34507" spans="1:2" x14ac:dyDescent="0.25">
      <c r="A34507" s="1">
        <v>42424.961805555555</v>
      </c>
      <c r="B34507" s="2">
        <v>-46.683079060644374</v>
      </c>
    </row>
    <row r="34508" spans="1:2" x14ac:dyDescent="0.25">
      <c r="A34508" s="1">
        <v>42424.962500000001</v>
      </c>
      <c r="B34508" s="2">
        <v>-32.863087269105989</v>
      </c>
    </row>
    <row r="34509" spans="1:2" x14ac:dyDescent="0.25">
      <c r="A34509" s="1">
        <v>42424.963194444441</v>
      </c>
      <c r="B34509" s="2">
        <v>-20.754780443360019</v>
      </c>
    </row>
    <row r="34510" spans="1:2" x14ac:dyDescent="0.25">
      <c r="A34510" s="1">
        <v>42424.963888888888</v>
      </c>
      <c r="B34510" s="2">
        <v>-10.170973561557185</v>
      </c>
    </row>
    <row r="34511" spans="1:2" x14ac:dyDescent="0.25">
      <c r="A34511" s="1">
        <v>42424.964583333334</v>
      </c>
      <c r="B34511" s="2">
        <v>-9.8433017094930015</v>
      </c>
    </row>
    <row r="34512" spans="1:2" x14ac:dyDescent="0.25">
      <c r="A34512" s="1">
        <v>42424.965277777781</v>
      </c>
      <c r="B34512" s="2">
        <v>-7.2532764308722104</v>
      </c>
    </row>
    <row r="34513" spans="1:2" x14ac:dyDescent="0.25">
      <c r="A34513" s="1">
        <v>42424.96597222222</v>
      </c>
      <c r="B34513" s="2">
        <v>-9.6866643338827991</v>
      </c>
    </row>
    <row r="34514" spans="1:2" x14ac:dyDescent="0.25">
      <c r="A34514" s="1">
        <v>42424.966666666667</v>
      </c>
      <c r="B34514" s="2">
        <v>-9.1567635847798865</v>
      </c>
    </row>
    <row r="34515" spans="1:2" x14ac:dyDescent="0.25">
      <c r="A34515" s="1">
        <v>42424.967361111114</v>
      </c>
      <c r="B34515" s="2">
        <v>-16.001953777238668</v>
      </c>
    </row>
    <row r="34516" spans="1:2" x14ac:dyDescent="0.25">
      <c r="A34516" s="1">
        <v>42424.968055555553</v>
      </c>
      <c r="B34516" s="2">
        <v>-29.50132005600511</v>
      </c>
    </row>
    <row r="34517" spans="1:2" x14ac:dyDescent="0.25">
      <c r="A34517" s="1">
        <v>42424.96875</v>
      </c>
      <c r="B34517" s="2">
        <v>-32.758896520222578</v>
      </c>
    </row>
    <row r="34518" spans="1:2" x14ac:dyDescent="0.25">
      <c r="A34518" s="1">
        <v>42424.969444444447</v>
      </c>
      <c r="B34518" s="2">
        <v>-29.973007899081857</v>
      </c>
    </row>
    <row r="34519" spans="1:2" x14ac:dyDescent="0.25">
      <c r="A34519" s="1">
        <v>42424.970138888886</v>
      </c>
      <c r="B34519" s="2">
        <v>0.50382387039135212</v>
      </c>
    </row>
    <row r="34520" spans="1:2" x14ac:dyDescent="0.25">
      <c r="A34520" s="1">
        <v>42424.970833333333</v>
      </c>
      <c r="B34520" s="2">
        <v>7.2356008078524612</v>
      </c>
    </row>
    <row r="34521" spans="1:2" x14ac:dyDescent="0.25">
      <c r="A34521" s="1">
        <v>42424.97152777778</v>
      </c>
      <c r="B34521" s="2">
        <v>40.132904169754084</v>
      </c>
    </row>
    <row r="34522" spans="1:2" x14ac:dyDescent="0.25">
      <c r="A34522" s="1">
        <v>42424.972222222219</v>
      </c>
      <c r="B34522" s="2">
        <v>30.480301052934372</v>
      </c>
    </row>
    <row r="34523" spans="1:2" x14ac:dyDescent="0.25">
      <c r="A34523" s="1">
        <v>42424.972916666666</v>
      </c>
      <c r="B34523" s="2">
        <v>36.919105731786594</v>
      </c>
    </row>
    <row r="34524" spans="1:2" x14ac:dyDescent="0.25">
      <c r="A34524" s="1">
        <v>42424.973611111112</v>
      </c>
      <c r="B34524" s="2">
        <v>60.285872574890767</v>
      </c>
    </row>
    <row r="34525" spans="1:2" x14ac:dyDescent="0.25">
      <c r="A34525" s="1">
        <v>42424.974305555559</v>
      </c>
      <c r="B34525" s="2">
        <v>60.048014725647711</v>
      </c>
    </row>
    <row r="34526" spans="1:2" x14ac:dyDescent="0.25">
      <c r="A34526" s="1">
        <v>42424.974999999999</v>
      </c>
      <c r="B34526" s="2">
        <v>54.801616831685536</v>
      </c>
    </row>
    <row r="34527" spans="1:2" x14ac:dyDescent="0.25">
      <c r="A34527" s="1">
        <v>42424.975694444445</v>
      </c>
      <c r="B34527" s="2">
        <v>43.023681436086193</v>
      </c>
    </row>
    <row r="34528" spans="1:2" x14ac:dyDescent="0.25">
      <c r="A34528" s="1">
        <v>42424.976388888892</v>
      </c>
      <c r="B34528" s="2">
        <v>44.157371995272115</v>
      </c>
    </row>
    <row r="34529" spans="1:2" x14ac:dyDescent="0.25">
      <c r="A34529" s="1">
        <v>42424.977083333331</v>
      </c>
      <c r="B34529" s="2">
        <v>39.031112823676573</v>
      </c>
    </row>
    <row r="34530" spans="1:2" x14ac:dyDescent="0.25">
      <c r="A34530" s="1">
        <v>42424.977777777778</v>
      </c>
      <c r="B34530" s="2">
        <v>34.882918200813585</v>
      </c>
    </row>
    <row r="34531" spans="1:2" x14ac:dyDescent="0.25">
      <c r="A34531" s="1">
        <v>42424.978472222225</v>
      </c>
      <c r="B34531" s="2">
        <v>42.396680115122578</v>
      </c>
    </row>
    <row r="34532" spans="1:2" x14ac:dyDescent="0.25">
      <c r="A34532" s="1">
        <v>42424.979166666664</v>
      </c>
      <c r="B34532" s="2">
        <v>37.426375670685957</v>
      </c>
    </row>
    <row r="34533" spans="1:2" x14ac:dyDescent="0.25">
      <c r="A34533" s="1">
        <v>42424.979861111111</v>
      </c>
      <c r="B34533" s="2">
        <v>45.714347463832624</v>
      </c>
    </row>
    <row r="34534" spans="1:2" x14ac:dyDescent="0.25">
      <c r="A34534" s="1">
        <v>42424.980555555558</v>
      </c>
      <c r="B34534" s="2">
        <v>71.215175267118809</v>
      </c>
    </row>
    <row r="34535" spans="1:2" x14ac:dyDescent="0.25">
      <c r="A34535" s="1">
        <v>42424.981249999997</v>
      </c>
      <c r="B34535" s="2">
        <v>59.269982316053941</v>
      </c>
    </row>
    <row r="34536" spans="1:2" x14ac:dyDescent="0.25">
      <c r="A34536" s="1">
        <v>42424.981944444444</v>
      </c>
      <c r="B34536" s="2">
        <v>64.77608881259026</v>
      </c>
    </row>
    <row r="34537" spans="1:2" x14ac:dyDescent="0.25">
      <c r="A34537" s="1">
        <v>42424.982638888891</v>
      </c>
      <c r="B34537" s="2">
        <v>77.9171952249133</v>
      </c>
    </row>
    <row r="34538" spans="1:2" x14ac:dyDescent="0.25">
      <c r="A34538" s="1">
        <v>42424.98333333333</v>
      </c>
      <c r="B34538" s="2">
        <v>68.050159756656896</v>
      </c>
    </row>
    <row r="34539" spans="1:2" x14ac:dyDescent="0.25">
      <c r="A34539" s="1">
        <v>42424.984027777777</v>
      </c>
      <c r="B34539" s="2">
        <v>50.782872645393944</v>
      </c>
    </row>
    <row r="34540" spans="1:2" x14ac:dyDescent="0.25">
      <c r="A34540" s="1">
        <v>42424.984722222223</v>
      </c>
      <c r="B34540" s="2">
        <v>40.604600090799792</v>
      </c>
    </row>
    <row r="34541" spans="1:2" x14ac:dyDescent="0.25">
      <c r="A34541" s="1">
        <v>42424.98541666667</v>
      </c>
      <c r="B34541" s="2">
        <v>28.149958471864618</v>
      </c>
    </row>
    <row r="34542" spans="1:2" x14ac:dyDescent="0.25">
      <c r="A34542" s="1">
        <v>42424.986111111109</v>
      </c>
      <c r="B34542" s="2">
        <v>32.020309492879704</v>
      </c>
    </row>
    <row r="34543" spans="1:2" x14ac:dyDescent="0.25">
      <c r="A34543" s="1">
        <v>42424.986805555556</v>
      </c>
      <c r="B34543" s="2">
        <v>22.427298733119581</v>
      </c>
    </row>
    <row r="34544" spans="1:2" x14ac:dyDescent="0.25">
      <c r="A34544" s="1">
        <v>42424.987500000003</v>
      </c>
      <c r="B34544" s="2">
        <v>12.949506441752115</v>
      </c>
    </row>
    <row r="34545" spans="1:2" x14ac:dyDescent="0.25">
      <c r="A34545" s="1">
        <v>42424.988194444442</v>
      </c>
      <c r="B34545" s="2">
        <v>6.7652744780362504</v>
      </c>
    </row>
    <row r="34546" spans="1:2" x14ac:dyDescent="0.25">
      <c r="A34546" s="1">
        <v>42424.988888888889</v>
      </c>
      <c r="B34546" s="2">
        <v>9.8756125358282585</v>
      </c>
    </row>
    <row r="34547" spans="1:2" x14ac:dyDescent="0.25">
      <c r="A34547" s="1">
        <v>42424.989583333336</v>
      </c>
      <c r="B34547" s="2">
        <v>21.88849482376342</v>
      </c>
    </row>
    <row r="34548" spans="1:2" x14ac:dyDescent="0.25">
      <c r="A34548" s="1">
        <v>42424.990277777775</v>
      </c>
      <c r="B34548" s="2">
        <v>41.701837899203142</v>
      </c>
    </row>
    <row r="34549" spans="1:2" x14ac:dyDescent="0.25">
      <c r="A34549" s="1">
        <v>42424.990972222222</v>
      </c>
      <c r="B34549" s="2">
        <v>46.79778815268461</v>
      </c>
    </row>
    <row r="34550" spans="1:2" x14ac:dyDescent="0.25">
      <c r="A34550" s="1">
        <v>42424.991666666669</v>
      </c>
      <c r="B34550" s="2">
        <v>43.598026958208841</v>
      </c>
    </row>
    <row r="34551" spans="1:2" x14ac:dyDescent="0.25">
      <c r="A34551" s="1">
        <v>42424.992361111108</v>
      </c>
      <c r="B34551" s="2">
        <v>56.950608250719959</v>
      </c>
    </row>
    <row r="34552" spans="1:2" x14ac:dyDescent="0.25">
      <c r="A34552" s="1">
        <v>42424.993055555555</v>
      </c>
      <c r="B34552" s="2">
        <v>63.296283780548642</v>
      </c>
    </row>
    <row r="34553" spans="1:2" x14ac:dyDescent="0.25">
      <c r="A34553" s="1">
        <v>42424.993750000001</v>
      </c>
      <c r="B34553" s="2">
        <v>56.498278394733397</v>
      </c>
    </row>
    <row r="34554" spans="1:2" x14ac:dyDescent="0.25">
      <c r="A34554" s="1">
        <v>42424.994444444441</v>
      </c>
      <c r="B34554" s="2">
        <v>49.966756419672556</v>
      </c>
    </row>
    <row r="34555" spans="1:2" x14ac:dyDescent="0.25">
      <c r="A34555" s="1">
        <v>42424.995138888888</v>
      </c>
      <c r="B34555" s="2">
        <v>37.989109360792405</v>
      </c>
    </row>
    <row r="34556" spans="1:2" x14ac:dyDescent="0.25">
      <c r="A34556" s="1">
        <v>42424.995833333334</v>
      </c>
      <c r="B34556" s="2">
        <v>35.120706363605372</v>
      </c>
    </row>
    <row r="34557" spans="1:2" x14ac:dyDescent="0.25">
      <c r="A34557" s="1">
        <v>42424.996527777781</v>
      </c>
      <c r="B34557" s="2">
        <v>24.022923011944901</v>
      </c>
    </row>
    <row r="34558" spans="1:2" x14ac:dyDescent="0.25">
      <c r="A34558" s="1">
        <v>42424.99722222222</v>
      </c>
      <c r="B34558" s="2">
        <v>0.32713531698051762</v>
      </c>
    </row>
    <row r="34559" spans="1:2" x14ac:dyDescent="0.25">
      <c r="A34559" s="1">
        <v>42424.997916666667</v>
      </c>
      <c r="B34559" s="2">
        <v>-3.8872643504117148</v>
      </c>
    </row>
    <row r="34560" spans="1:2" x14ac:dyDescent="0.25">
      <c r="A34560" s="1">
        <v>42424.998611111114</v>
      </c>
      <c r="B34560" s="2">
        <v>-23.116605243486024</v>
      </c>
    </row>
    <row r="34561" spans="1:2" x14ac:dyDescent="0.25">
      <c r="A34561" s="1">
        <v>42424.999305555553</v>
      </c>
      <c r="B34561" s="2">
        <v>-20.453649458458433</v>
      </c>
    </row>
    <row r="34562" spans="1:2" x14ac:dyDescent="0.25">
      <c r="A34562" s="1">
        <v>42425</v>
      </c>
      <c r="B34562" s="2">
        <v>-4.7337096300291401</v>
      </c>
    </row>
    <row r="34563" spans="1:2" x14ac:dyDescent="0.25">
      <c r="A34563" s="1">
        <v>42425.000694444447</v>
      </c>
      <c r="B34563" s="2">
        <v>-12.875429907582777</v>
      </c>
    </row>
    <row r="34564" spans="1:2" x14ac:dyDescent="0.25">
      <c r="A34564" s="1">
        <v>42425.001388888886</v>
      </c>
      <c r="B34564" s="2">
        <v>-13.976539334477275</v>
      </c>
    </row>
    <row r="34565" spans="1:2" x14ac:dyDescent="0.25">
      <c r="A34565" s="1">
        <v>42425.002083333333</v>
      </c>
      <c r="B34565" s="2">
        <v>12.051595846534958</v>
      </c>
    </row>
    <row r="34566" spans="1:2" x14ac:dyDescent="0.25">
      <c r="A34566" s="1">
        <v>42425.00277777778</v>
      </c>
      <c r="B34566" s="2">
        <v>31.915900518459967</v>
      </c>
    </row>
    <row r="34567" spans="1:2" x14ac:dyDescent="0.25">
      <c r="A34567" s="1">
        <v>42425.003472222219</v>
      </c>
      <c r="B34567" s="2">
        <v>47.054713964901751</v>
      </c>
    </row>
    <row r="34568" spans="1:2" x14ac:dyDescent="0.25">
      <c r="A34568" s="1">
        <v>42425.004166666666</v>
      </c>
      <c r="B34568" s="2">
        <v>61.30862762177518</v>
      </c>
    </row>
    <row r="34569" spans="1:2" x14ac:dyDescent="0.25">
      <c r="A34569" s="1">
        <v>42425.004861111112</v>
      </c>
      <c r="B34569" s="2">
        <v>86.710074056044689</v>
      </c>
    </row>
    <row r="34570" spans="1:2" x14ac:dyDescent="0.25">
      <c r="A34570" s="1">
        <v>42425.005555555559</v>
      </c>
      <c r="B34570" s="2">
        <v>100.47182757343398</v>
      </c>
    </row>
    <row r="34571" spans="1:2" x14ac:dyDescent="0.25">
      <c r="A34571" s="1">
        <v>42425.006249999999</v>
      </c>
      <c r="B34571" s="2">
        <v>108.17869821895923</v>
      </c>
    </row>
    <row r="34572" spans="1:2" x14ac:dyDescent="0.25">
      <c r="A34572" s="1">
        <v>42425.006944444445</v>
      </c>
      <c r="B34572" s="2">
        <v>104.12700771633148</v>
      </c>
    </row>
    <row r="34573" spans="1:2" x14ac:dyDescent="0.25">
      <c r="A34573" s="1">
        <v>42425.007638888892</v>
      </c>
      <c r="B34573" s="2">
        <v>107.54388812873124</v>
      </c>
    </row>
    <row r="34574" spans="1:2" x14ac:dyDescent="0.25">
      <c r="A34574" s="1">
        <v>42425.008333333331</v>
      </c>
      <c r="B34574" s="2">
        <v>108.65940119425456</v>
      </c>
    </row>
    <row r="34575" spans="1:2" x14ac:dyDescent="0.25">
      <c r="A34575" s="1">
        <v>42425.009027777778</v>
      </c>
      <c r="B34575" s="2">
        <v>93.538346714493429</v>
      </c>
    </row>
    <row r="34576" spans="1:2" x14ac:dyDescent="0.25">
      <c r="A34576" s="1">
        <v>42425.009722222225</v>
      </c>
      <c r="B34576" s="2">
        <v>89.51256206440739</v>
      </c>
    </row>
    <row r="34577" spans="1:2" x14ac:dyDescent="0.25">
      <c r="A34577" s="1">
        <v>42425.010416666664</v>
      </c>
      <c r="B34577" s="2">
        <v>90.934807943137514</v>
      </c>
    </row>
    <row r="34578" spans="1:2" x14ac:dyDescent="0.25">
      <c r="A34578" s="1">
        <v>42425.011111111111</v>
      </c>
      <c r="B34578" s="2">
        <v>88.52367273188429</v>
      </c>
    </row>
    <row r="34579" spans="1:2" x14ac:dyDescent="0.25">
      <c r="A34579" s="1">
        <v>42425.011805555558</v>
      </c>
      <c r="B34579" s="2">
        <v>66.114488948741922</v>
      </c>
    </row>
    <row r="34580" spans="1:2" x14ac:dyDescent="0.25">
      <c r="A34580" s="1">
        <v>42425.012499999997</v>
      </c>
      <c r="B34580" s="2">
        <v>46.79419065218535</v>
      </c>
    </row>
    <row r="34581" spans="1:2" x14ac:dyDescent="0.25">
      <c r="A34581" s="1">
        <v>42425.013194444444</v>
      </c>
      <c r="B34581" s="2">
        <v>28.449604702755458</v>
      </c>
    </row>
    <row r="34582" spans="1:2" x14ac:dyDescent="0.25">
      <c r="A34582" s="1">
        <v>42425.013888888891</v>
      </c>
      <c r="B34582" s="2">
        <v>35.731562990291664</v>
      </c>
    </row>
    <row r="34583" spans="1:2" x14ac:dyDescent="0.25">
      <c r="A34583" s="1">
        <v>42425.01458333333</v>
      </c>
      <c r="B34583" s="2">
        <v>30.867587715000262</v>
      </c>
    </row>
    <row r="34584" spans="1:2" x14ac:dyDescent="0.25">
      <c r="A34584" s="1">
        <v>42425.015277777777</v>
      </c>
      <c r="B34584" s="2">
        <v>30.174378189758862</v>
      </c>
    </row>
    <row r="34585" spans="1:2" x14ac:dyDescent="0.25">
      <c r="A34585" s="1">
        <v>42425.015972222223</v>
      </c>
      <c r="B34585" s="2">
        <v>34.37139348447284</v>
      </c>
    </row>
    <row r="34586" spans="1:2" x14ac:dyDescent="0.25">
      <c r="A34586" s="1">
        <v>42425.01666666667</v>
      </c>
      <c r="B34586" s="2">
        <v>23.408017619892782</v>
      </c>
    </row>
    <row r="34587" spans="1:2" x14ac:dyDescent="0.25">
      <c r="A34587" s="1">
        <v>42425.017361111109</v>
      </c>
      <c r="B34587" s="2">
        <v>16.447565722398576</v>
      </c>
    </row>
    <row r="34588" spans="1:2" x14ac:dyDescent="0.25">
      <c r="A34588" s="1">
        <v>42425.018055555556</v>
      </c>
      <c r="B34588" s="2">
        <v>21.60526304168258</v>
      </c>
    </row>
    <row r="34589" spans="1:2" x14ac:dyDescent="0.25">
      <c r="A34589" s="1">
        <v>42425.018750000003</v>
      </c>
      <c r="B34589" s="2">
        <v>17.42313003280918</v>
      </c>
    </row>
    <row r="34590" spans="1:2" x14ac:dyDescent="0.25">
      <c r="A34590" s="1">
        <v>42425.019444444442</v>
      </c>
      <c r="B34590" s="2">
        <v>-0.4159884474405165</v>
      </c>
    </row>
    <row r="34591" spans="1:2" x14ac:dyDescent="0.25">
      <c r="A34591" s="1">
        <v>42425.020138888889</v>
      </c>
      <c r="B34591" s="2">
        <v>28.637428162830474</v>
      </c>
    </row>
    <row r="34592" spans="1:2" x14ac:dyDescent="0.25">
      <c r="A34592" s="1">
        <v>42425.020833333336</v>
      </c>
      <c r="B34592" s="2">
        <v>33.577752452072552</v>
      </c>
    </row>
    <row r="34593" spans="1:2" x14ac:dyDescent="0.25">
      <c r="A34593" s="1">
        <v>42425.021527777775</v>
      </c>
      <c r="B34593" s="2">
        <v>20.918069313838593</v>
      </c>
    </row>
    <row r="34594" spans="1:2" x14ac:dyDescent="0.25">
      <c r="A34594" s="1">
        <v>42425.022222222222</v>
      </c>
      <c r="B34594" s="2">
        <v>23.782709686104013</v>
      </c>
    </row>
    <row r="34595" spans="1:2" x14ac:dyDescent="0.25">
      <c r="A34595" s="1">
        <v>42425.022916666669</v>
      </c>
      <c r="B34595" s="2">
        <v>40.249314702533596</v>
      </c>
    </row>
    <row r="34596" spans="1:2" x14ac:dyDescent="0.25">
      <c r="A34596" s="1">
        <v>42425.023611111108</v>
      </c>
      <c r="B34596" s="2">
        <v>27.723557556469071</v>
      </c>
    </row>
    <row r="34597" spans="1:2" x14ac:dyDescent="0.25">
      <c r="A34597" s="1">
        <v>42425.024305555555</v>
      </c>
      <c r="B34597" s="2">
        <v>36.226340686609426</v>
      </c>
    </row>
    <row r="34598" spans="1:2" x14ac:dyDescent="0.25">
      <c r="A34598" s="1">
        <v>42425.025000000001</v>
      </c>
      <c r="B34598" s="2">
        <v>34.500271901326776</v>
      </c>
    </row>
    <row r="34599" spans="1:2" x14ac:dyDescent="0.25">
      <c r="A34599" s="1">
        <v>42425.025694444441</v>
      </c>
      <c r="B34599" s="2">
        <v>40.263602068828668</v>
      </c>
    </row>
    <row r="34600" spans="1:2" x14ac:dyDescent="0.25">
      <c r="A34600" s="1">
        <v>42425.026388888888</v>
      </c>
      <c r="B34600" s="2">
        <v>42.326980999041311</v>
      </c>
    </row>
    <row r="34601" spans="1:2" x14ac:dyDescent="0.25">
      <c r="A34601" s="1">
        <v>42425.027083333334</v>
      </c>
      <c r="B34601" s="2">
        <v>26.856540970491189</v>
      </c>
    </row>
    <row r="34602" spans="1:2" x14ac:dyDescent="0.25">
      <c r="A34602" s="1">
        <v>42425.027777777781</v>
      </c>
      <c r="B34602" s="2">
        <v>38.152322526204806</v>
      </c>
    </row>
    <row r="34603" spans="1:2" x14ac:dyDescent="0.25">
      <c r="A34603" s="1">
        <v>42425.02847222222</v>
      </c>
      <c r="B34603" s="2">
        <v>26.720147255034437</v>
      </c>
    </row>
    <row r="34604" spans="1:2" x14ac:dyDescent="0.25">
      <c r="A34604" s="1">
        <v>42425.029166666667</v>
      </c>
      <c r="B34604" s="2">
        <v>27.75144669774939</v>
      </c>
    </row>
    <row r="34605" spans="1:2" x14ac:dyDescent="0.25">
      <c r="A34605" s="1">
        <v>42425.029861111114</v>
      </c>
      <c r="B34605" s="2">
        <v>50.429545324784705</v>
      </c>
    </row>
    <row r="34606" spans="1:2" x14ac:dyDescent="0.25">
      <c r="A34606" s="1">
        <v>42425.030555555553</v>
      </c>
      <c r="B34606" s="2">
        <v>20.24408107677397</v>
      </c>
    </row>
    <row r="34607" spans="1:2" x14ac:dyDescent="0.25">
      <c r="A34607" s="1">
        <v>42425.03125</v>
      </c>
      <c r="B34607" s="2">
        <v>21.91936605887313</v>
      </c>
    </row>
    <row r="34608" spans="1:2" x14ac:dyDescent="0.25">
      <c r="A34608" s="1">
        <v>42425.031944444447</v>
      </c>
      <c r="B34608" s="2">
        <v>36.931518241916883</v>
      </c>
    </row>
    <row r="34609" spans="1:2" x14ac:dyDescent="0.25">
      <c r="A34609" s="1">
        <v>42425.032638888886</v>
      </c>
      <c r="B34609" s="2">
        <v>-21.718487832419729</v>
      </c>
    </row>
    <row r="34610" spans="1:2" x14ac:dyDescent="0.25">
      <c r="A34610" s="1">
        <v>42425.033333333333</v>
      </c>
      <c r="B34610" s="2">
        <v>-24.681359080801972</v>
      </c>
    </row>
    <row r="34611" spans="1:2" x14ac:dyDescent="0.25">
      <c r="A34611" s="1">
        <v>42425.03402777778</v>
      </c>
      <c r="B34611" s="2">
        <v>-31.185921144284173</v>
      </c>
    </row>
    <row r="34612" spans="1:2" x14ac:dyDescent="0.25">
      <c r="A34612" s="1">
        <v>42425.034722222219</v>
      </c>
      <c r="B34612" s="2">
        <v>-28.648049296386308</v>
      </c>
    </row>
    <row r="34613" spans="1:2" x14ac:dyDescent="0.25">
      <c r="A34613" s="1">
        <v>42425.035416666666</v>
      </c>
      <c r="B34613" s="2">
        <v>-39.226343112860924</v>
      </c>
    </row>
    <row r="34614" spans="1:2" x14ac:dyDescent="0.25">
      <c r="A34614" s="1">
        <v>42425.036111111112</v>
      </c>
      <c r="B34614" s="2">
        <v>-22.563517289395289</v>
      </c>
    </row>
    <row r="34615" spans="1:2" x14ac:dyDescent="0.25">
      <c r="A34615" s="1">
        <v>42425.036805555559</v>
      </c>
      <c r="B34615" s="2">
        <v>-13.599422775894345</v>
      </c>
    </row>
    <row r="34616" spans="1:2" x14ac:dyDescent="0.25">
      <c r="A34616" s="1">
        <v>42425.037499999999</v>
      </c>
      <c r="B34616" s="2">
        <v>-23.037265213703602</v>
      </c>
    </row>
    <row r="34617" spans="1:2" x14ac:dyDescent="0.25">
      <c r="A34617" s="1">
        <v>42425.038194444445</v>
      </c>
      <c r="B34617" s="2">
        <v>-18.252107721969271</v>
      </c>
    </row>
    <row r="34618" spans="1:2" x14ac:dyDescent="0.25">
      <c r="A34618" s="1">
        <v>42425.038888888892</v>
      </c>
      <c r="B34618" s="2">
        <v>-24.769233632147856</v>
      </c>
    </row>
    <row r="34619" spans="1:2" x14ac:dyDescent="0.25">
      <c r="A34619" s="1">
        <v>42425.039583333331</v>
      </c>
      <c r="B34619" s="2">
        <v>-27.969173044178753</v>
      </c>
    </row>
    <row r="34620" spans="1:2" x14ac:dyDescent="0.25">
      <c r="A34620" s="1">
        <v>42425.040277777778</v>
      </c>
      <c r="B34620" s="2">
        <v>-7.3215227215007568</v>
      </c>
    </row>
    <row r="34621" spans="1:2" x14ac:dyDescent="0.25">
      <c r="A34621" s="1">
        <v>42425.040972222225</v>
      </c>
      <c r="B34621" s="2">
        <v>-30.472250425695286</v>
      </c>
    </row>
    <row r="34622" spans="1:2" x14ac:dyDescent="0.25">
      <c r="A34622" s="1">
        <v>42425.041666666664</v>
      </c>
      <c r="B34622" s="2">
        <v>-38.783844722759873</v>
      </c>
    </row>
    <row r="34623" spans="1:2" x14ac:dyDescent="0.25">
      <c r="A34623" s="1">
        <v>42425.042361111111</v>
      </c>
      <c r="B34623" s="2">
        <v>-36.088911020399728</v>
      </c>
    </row>
    <row r="34624" spans="1:2" x14ac:dyDescent="0.25">
      <c r="A34624" s="1">
        <v>42425.043055555558</v>
      </c>
      <c r="B34624" s="2">
        <v>-41.825182985326201</v>
      </c>
    </row>
    <row r="34625" spans="1:2" x14ac:dyDescent="0.25">
      <c r="A34625" s="1">
        <v>42425.043749999997</v>
      </c>
      <c r="B34625" s="2">
        <v>-45.807258229943301</v>
      </c>
    </row>
    <row r="34626" spans="1:2" x14ac:dyDescent="0.25">
      <c r="A34626" s="1">
        <v>42425.044444444444</v>
      </c>
      <c r="B34626" s="2">
        <v>-64.67746660211705</v>
      </c>
    </row>
    <row r="34627" spans="1:2" x14ac:dyDescent="0.25">
      <c r="A34627" s="1">
        <v>42425.045138888891</v>
      </c>
      <c r="B34627" s="2">
        <v>-69.886542385735083</v>
      </c>
    </row>
    <row r="34628" spans="1:2" x14ac:dyDescent="0.25">
      <c r="A34628" s="1">
        <v>42425.04583333333</v>
      </c>
      <c r="B34628" s="2">
        <v>-76.805464845476678</v>
      </c>
    </row>
    <row r="34629" spans="1:2" x14ac:dyDescent="0.25">
      <c r="A34629" s="1">
        <v>42425.046527777777</v>
      </c>
      <c r="B34629" s="2">
        <v>-73.789092364769502</v>
      </c>
    </row>
    <row r="34630" spans="1:2" x14ac:dyDescent="0.25">
      <c r="A34630" s="1">
        <v>42425.047222222223</v>
      </c>
      <c r="B34630" s="2">
        <v>-48.083197180441736</v>
      </c>
    </row>
    <row r="34631" spans="1:2" x14ac:dyDescent="0.25">
      <c r="A34631" s="1">
        <v>42425.04791666667</v>
      </c>
      <c r="B34631" s="2">
        <v>-94.837743934781372</v>
      </c>
    </row>
    <row r="34632" spans="1:2" x14ac:dyDescent="0.25">
      <c r="A34632" s="1">
        <v>42425.048611111109</v>
      </c>
      <c r="B34632" s="2">
        <v>-111.39754201885663</v>
      </c>
    </row>
    <row r="34633" spans="1:2" x14ac:dyDescent="0.25">
      <c r="A34633" s="1">
        <v>42425.049305555556</v>
      </c>
      <c r="B34633" s="2">
        <v>-100.99482418438225</v>
      </c>
    </row>
    <row r="34634" spans="1:2" x14ac:dyDescent="0.25">
      <c r="A34634" s="1">
        <v>42425.05</v>
      </c>
      <c r="B34634" s="2">
        <v>-111.83659702947674</v>
      </c>
    </row>
    <row r="34635" spans="1:2" x14ac:dyDescent="0.25">
      <c r="A34635" s="1">
        <v>42425.050694444442</v>
      </c>
      <c r="B34635" s="2">
        <v>-118.83322387919374</v>
      </c>
    </row>
    <row r="34636" spans="1:2" x14ac:dyDescent="0.25">
      <c r="A34636" s="1">
        <v>42425.051388888889</v>
      </c>
      <c r="B34636" s="2">
        <v>-110.81997449951014</v>
      </c>
    </row>
    <row r="34637" spans="1:2" x14ac:dyDescent="0.25">
      <c r="A34637" s="1">
        <v>42425.052083333336</v>
      </c>
      <c r="B34637" s="2">
        <v>-103.26804990276966</v>
      </c>
    </row>
    <row r="34638" spans="1:2" x14ac:dyDescent="0.25">
      <c r="A34638" s="1">
        <v>42425.052777777775</v>
      </c>
      <c r="B34638" s="2">
        <v>-80.073170651782618</v>
      </c>
    </row>
    <row r="34639" spans="1:2" x14ac:dyDescent="0.25">
      <c r="A34639" s="1">
        <v>42425.053472222222</v>
      </c>
      <c r="B34639" s="2">
        <v>-76.224357386866657</v>
      </c>
    </row>
    <row r="34640" spans="1:2" x14ac:dyDescent="0.25">
      <c r="A34640" s="1">
        <v>42425.054166666669</v>
      </c>
      <c r="B34640" s="2">
        <v>-90.876396398145388</v>
      </c>
    </row>
    <row r="34641" spans="1:2" x14ac:dyDescent="0.25">
      <c r="A34641" s="1">
        <v>42425.054861111108</v>
      </c>
      <c r="B34641" s="2">
        <v>-74.573123449009529</v>
      </c>
    </row>
    <row r="34642" spans="1:2" x14ac:dyDescent="0.25">
      <c r="A34642" s="1">
        <v>42425.055555555555</v>
      </c>
      <c r="B34642" s="2">
        <v>-38.202924360121933</v>
      </c>
    </row>
    <row r="34643" spans="1:2" x14ac:dyDescent="0.25">
      <c r="A34643" s="1">
        <v>42425.056250000001</v>
      </c>
      <c r="B34643" s="2">
        <v>-44.176160357318196</v>
      </c>
    </row>
    <row r="34644" spans="1:2" x14ac:dyDescent="0.25">
      <c r="A34644" s="1">
        <v>42425.056944444441</v>
      </c>
      <c r="B34644" s="2">
        <v>-73.275641378111317</v>
      </c>
    </row>
    <row r="34645" spans="1:2" x14ac:dyDescent="0.25">
      <c r="A34645" s="1">
        <v>42425.057638888888</v>
      </c>
      <c r="B34645" s="2">
        <v>-55.665261114835936</v>
      </c>
    </row>
    <row r="34646" spans="1:2" x14ac:dyDescent="0.25">
      <c r="A34646" s="1">
        <v>42425.058333333334</v>
      </c>
      <c r="B34646" s="2">
        <v>3.0776404314674437</v>
      </c>
    </row>
    <row r="34647" spans="1:2" x14ac:dyDescent="0.25">
      <c r="A34647" s="1">
        <v>42425.059027777781</v>
      </c>
      <c r="B34647" s="2">
        <v>-6.8445881666135389</v>
      </c>
    </row>
    <row r="34648" spans="1:2" x14ac:dyDescent="0.25">
      <c r="A34648" s="1">
        <v>42425.05972222222</v>
      </c>
      <c r="B34648" s="2">
        <v>-26.70248939421581</v>
      </c>
    </row>
    <row r="34649" spans="1:2" x14ac:dyDescent="0.25">
      <c r="A34649" s="1">
        <v>42425.060416666667</v>
      </c>
      <c r="B34649" s="2">
        <v>-21.168256088364192</v>
      </c>
    </row>
    <row r="34650" spans="1:2" x14ac:dyDescent="0.25">
      <c r="A34650" s="1">
        <v>42425.061111111114</v>
      </c>
      <c r="B34650" s="2">
        <v>-16.54263965584202</v>
      </c>
    </row>
    <row r="34651" spans="1:2" x14ac:dyDescent="0.25">
      <c r="A34651" s="1">
        <v>42425.061805555553</v>
      </c>
      <c r="B34651" s="2">
        <v>-10.352031024174842</v>
      </c>
    </row>
    <row r="34652" spans="1:2" x14ac:dyDescent="0.25">
      <c r="A34652" s="1">
        <v>42425.0625</v>
      </c>
      <c r="B34652" s="2">
        <v>-0.14560937310695105</v>
      </c>
    </row>
    <row r="34653" spans="1:2" x14ac:dyDescent="0.25">
      <c r="A34653" s="1">
        <v>42425.063194444447</v>
      </c>
      <c r="B34653" s="2">
        <v>15.796289410989266</v>
      </c>
    </row>
    <row r="34654" spans="1:2" x14ac:dyDescent="0.25">
      <c r="A34654" s="1">
        <v>42425.063888888886</v>
      </c>
      <c r="B34654" s="2">
        <v>51.509012616892385</v>
      </c>
    </row>
    <row r="34655" spans="1:2" x14ac:dyDescent="0.25">
      <c r="A34655" s="1">
        <v>42425.064583333333</v>
      </c>
      <c r="B34655" s="2">
        <v>52.358098453252268</v>
      </c>
    </row>
    <row r="34656" spans="1:2" x14ac:dyDescent="0.25">
      <c r="A34656" s="1">
        <v>42425.06527777778</v>
      </c>
      <c r="B34656" s="2">
        <v>64.000844037489145</v>
      </c>
    </row>
    <row r="34657" spans="1:2" x14ac:dyDescent="0.25">
      <c r="A34657" s="1">
        <v>42425.065972222219</v>
      </c>
      <c r="B34657" s="2">
        <v>68.330524021696576</v>
      </c>
    </row>
    <row r="34658" spans="1:2" x14ac:dyDescent="0.25">
      <c r="A34658" s="1">
        <v>42425.066666666666</v>
      </c>
      <c r="B34658" s="2">
        <v>67.344746660388779</v>
      </c>
    </row>
    <row r="34659" spans="1:2" x14ac:dyDescent="0.25">
      <c r="A34659" s="1">
        <v>42425.067361111112</v>
      </c>
      <c r="B34659" s="2">
        <v>68.033941559306314</v>
      </c>
    </row>
    <row r="34660" spans="1:2" x14ac:dyDescent="0.25">
      <c r="A34660" s="1">
        <v>42425.068055555559</v>
      </c>
      <c r="B34660" s="2">
        <v>70.740183989707532</v>
      </c>
    </row>
    <row r="34661" spans="1:2" x14ac:dyDescent="0.25">
      <c r="A34661" s="1">
        <v>42425.068749999999</v>
      </c>
      <c r="B34661" s="2">
        <v>30.635239385245949</v>
      </c>
    </row>
    <row r="34662" spans="1:2" x14ac:dyDescent="0.25">
      <c r="A34662" s="1">
        <v>42425.069444444445</v>
      </c>
      <c r="B34662" s="2">
        <v>32.230142585739181</v>
      </c>
    </row>
    <row r="34663" spans="1:2" x14ac:dyDescent="0.25">
      <c r="A34663" s="1">
        <v>42425.070138888892</v>
      </c>
      <c r="B34663" s="2">
        <v>36.714548859754963</v>
      </c>
    </row>
    <row r="34664" spans="1:2" x14ac:dyDescent="0.25">
      <c r="A34664" s="1">
        <v>42425.070833333331</v>
      </c>
      <c r="B34664" s="2">
        <v>24.093232731196135</v>
      </c>
    </row>
    <row r="34665" spans="1:2" x14ac:dyDescent="0.25">
      <c r="A34665" s="1">
        <v>42425.071527777778</v>
      </c>
      <c r="B34665" s="2">
        <v>17.495920181899177</v>
      </c>
    </row>
    <row r="34666" spans="1:2" x14ac:dyDescent="0.25">
      <c r="A34666" s="1">
        <v>42425.072222222225</v>
      </c>
      <c r="B34666" s="2">
        <v>44.700953269989014</v>
      </c>
    </row>
    <row r="34667" spans="1:2" x14ac:dyDescent="0.25">
      <c r="A34667" s="1">
        <v>42425.072916666664</v>
      </c>
      <c r="B34667" s="2">
        <v>42.983447753397435</v>
      </c>
    </row>
    <row r="34668" spans="1:2" x14ac:dyDescent="0.25">
      <c r="A34668" s="1">
        <v>42425.073611111111</v>
      </c>
      <c r="B34668" s="2">
        <v>23.379166511928876</v>
      </c>
    </row>
    <row r="34669" spans="1:2" x14ac:dyDescent="0.25">
      <c r="A34669" s="1">
        <v>42425.074305555558</v>
      </c>
      <c r="B34669" s="2">
        <v>34.320308049125018</v>
      </c>
    </row>
    <row r="34670" spans="1:2" x14ac:dyDescent="0.25">
      <c r="A34670" s="1">
        <v>42425.074999999997</v>
      </c>
      <c r="B34670" s="2">
        <v>42.288511031330565</v>
      </c>
    </row>
    <row r="34671" spans="1:2" x14ac:dyDescent="0.25">
      <c r="A34671" s="1">
        <v>42425.075694444444</v>
      </c>
      <c r="B34671" s="2">
        <v>8.7229654192027137</v>
      </c>
    </row>
    <row r="34672" spans="1:2" x14ac:dyDescent="0.25">
      <c r="A34672" s="1">
        <v>42425.076388888891</v>
      </c>
      <c r="B34672" s="2">
        <v>20.99708503416235</v>
      </c>
    </row>
    <row r="34673" spans="1:2" x14ac:dyDescent="0.25">
      <c r="A34673" s="1">
        <v>42425.07708333333</v>
      </c>
      <c r="B34673" s="2">
        <v>42.669892290528033</v>
      </c>
    </row>
    <row r="34674" spans="1:2" x14ac:dyDescent="0.25">
      <c r="A34674" s="1">
        <v>42425.077777777777</v>
      </c>
      <c r="B34674" s="2">
        <v>-13.685052324150941</v>
      </c>
    </row>
    <row r="34675" spans="1:2" x14ac:dyDescent="0.25">
      <c r="A34675" s="1">
        <v>42425.078472222223</v>
      </c>
      <c r="B34675" s="2">
        <v>17.963660892070525</v>
      </c>
    </row>
    <row r="34676" spans="1:2" x14ac:dyDescent="0.25">
      <c r="A34676" s="1">
        <v>42425.07916666667</v>
      </c>
      <c r="B34676" s="2">
        <v>24.889167964920247</v>
      </c>
    </row>
    <row r="34677" spans="1:2" x14ac:dyDescent="0.25">
      <c r="A34677" s="1">
        <v>42425.079861111109</v>
      </c>
      <c r="B34677" s="2">
        <v>19.165841042711691</v>
      </c>
    </row>
    <row r="34678" spans="1:2" x14ac:dyDescent="0.25">
      <c r="A34678" s="1">
        <v>42425.080555555556</v>
      </c>
      <c r="B34678" s="2">
        <v>13.439769263917212</v>
      </c>
    </row>
    <row r="34679" spans="1:2" x14ac:dyDescent="0.25">
      <c r="A34679" s="1">
        <v>42425.081250000003</v>
      </c>
      <c r="B34679" s="2">
        <v>9.7164591029427054</v>
      </c>
    </row>
    <row r="34680" spans="1:2" x14ac:dyDescent="0.25">
      <c r="A34680" s="1">
        <v>42425.081944444442</v>
      </c>
      <c r="B34680" s="2">
        <v>26.257215067255309</v>
      </c>
    </row>
    <row r="34681" spans="1:2" x14ac:dyDescent="0.25">
      <c r="A34681" s="1">
        <v>42425.082638888889</v>
      </c>
      <c r="B34681" s="2">
        <v>24.649563241658324</v>
      </c>
    </row>
    <row r="34682" spans="1:2" x14ac:dyDescent="0.25">
      <c r="A34682" s="1">
        <v>42425.083333333336</v>
      </c>
      <c r="B34682" s="2">
        <v>-22.208009190557156</v>
      </c>
    </row>
    <row r="34683" spans="1:2" x14ac:dyDescent="0.25">
      <c r="A34683" s="1">
        <v>42425.084027777775</v>
      </c>
      <c r="B34683" s="2">
        <v>-41.754349851170261</v>
      </c>
    </row>
    <row r="34684" spans="1:2" x14ac:dyDescent="0.25">
      <c r="A34684" s="1">
        <v>42425.084722222222</v>
      </c>
      <c r="B34684" s="2">
        <v>-46.776523772516519</v>
      </c>
    </row>
    <row r="34685" spans="1:2" x14ac:dyDescent="0.25">
      <c r="A34685" s="1">
        <v>42425.085416666669</v>
      </c>
      <c r="B34685" s="2">
        <v>-43.113500788445045</v>
      </c>
    </row>
    <row r="34686" spans="1:2" x14ac:dyDescent="0.25">
      <c r="A34686" s="1">
        <v>42425.086111111108</v>
      </c>
      <c r="B34686" s="2">
        <v>-32.032645233028354</v>
      </c>
    </row>
    <row r="34687" spans="1:2" x14ac:dyDescent="0.25">
      <c r="A34687" s="1">
        <v>42425.086805555555</v>
      </c>
      <c r="B34687" s="2">
        <v>-41.545303911752612</v>
      </c>
    </row>
    <row r="34688" spans="1:2" x14ac:dyDescent="0.25">
      <c r="A34688" s="1">
        <v>42425.087500000001</v>
      </c>
      <c r="B34688" s="2">
        <v>-57.098906192386252</v>
      </c>
    </row>
    <row r="34689" spans="1:2" x14ac:dyDescent="0.25">
      <c r="A34689" s="1">
        <v>42425.088194444441</v>
      </c>
      <c r="B34689" s="2">
        <v>-60.480100861649653</v>
      </c>
    </row>
    <row r="34690" spans="1:2" x14ac:dyDescent="0.25">
      <c r="A34690" s="1">
        <v>42425.088888888888</v>
      </c>
      <c r="B34690" s="2">
        <v>-60.15288981090707</v>
      </c>
    </row>
    <row r="34691" spans="1:2" x14ac:dyDescent="0.25">
      <c r="A34691" s="1">
        <v>42425.089583333334</v>
      </c>
      <c r="B34691" s="2">
        <v>-62.493042176980332</v>
      </c>
    </row>
    <row r="34692" spans="1:2" x14ac:dyDescent="0.25">
      <c r="A34692" s="1">
        <v>42425.090277777781</v>
      </c>
      <c r="B34692" s="2">
        <v>-27.53732015487185</v>
      </c>
    </row>
    <row r="34693" spans="1:2" x14ac:dyDescent="0.25">
      <c r="A34693" s="1">
        <v>42425.09097222222</v>
      </c>
      <c r="B34693" s="2">
        <v>-46.625532333092998</v>
      </c>
    </row>
    <row r="34694" spans="1:2" x14ac:dyDescent="0.25">
      <c r="A34694" s="1">
        <v>42425.091666666667</v>
      </c>
      <c r="B34694" s="2">
        <v>-64.771100807162782</v>
      </c>
    </row>
    <row r="34695" spans="1:2" x14ac:dyDescent="0.25">
      <c r="A34695" s="1">
        <v>42425.092361111114</v>
      </c>
      <c r="B34695" s="2">
        <v>-43.86926955904152</v>
      </c>
    </row>
    <row r="34696" spans="1:2" x14ac:dyDescent="0.25">
      <c r="A34696" s="1">
        <v>42425.093055555553</v>
      </c>
      <c r="B34696" s="2">
        <v>-51.939160043122442</v>
      </c>
    </row>
    <row r="34697" spans="1:2" x14ac:dyDescent="0.25">
      <c r="A34697" s="1">
        <v>42425.09375</v>
      </c>
      <c r="B34697" s="2">
        <v>-61.008740093502759</v>
      </c>
    </row>
    <row r="34698" spans="1:2" x14ac:dyDescent="0.25">
      <c r="A34698" s="1">
        <v>42425.094444444447</v>
      </c>
      <c r="B34698" s="2">
        <v>-45.515974421801126</v>
      </c>
    </row>
    <row r="34699" spans="1:2" x14ac:dyDescent="0.25">
      <c r="A34699" s="1">
        <v>42425.095138888886</v>
      </c>
      <c r="B34699" s="2">
        <v>-58.297672377410343</v>
      </c>
    </row>
    <row r="34700" spans="1:2" x14ac:dyDescent="0.25">
      <c r="A34700" s="1">
        <v>42425.095833333333</v>
      </c>
      <c r="B34700" s="2">
        <v>-59.235321787937814</v>
      </c>
    </row>
    <row r="34701" spans="1:2" x14ac:dyDescent="0.25">
      <c r="A34701" s="1">
        <v>42425.09652777778</v>
      </c>
      <c r="B34701" s="2">
        <v>-26.61592948030302</v>
      </c>
    </row>
    <row r="34702" spans="1:2" x14ac:dyDescent="0.25">
      <c r="A34702" s="1">
        <v>42425.097222222219</v>
      </c>
      <c r="B34702" s="2">
        <v>-13.665937137391786</v>
      </c>
    </row>
    <row r="34703" spans="1:2" x14ac:dyDescent="0.25">
      <c r="A34703" s="1">
        <v>42425.097916666666</v>
      </c>
      <c r="B34703" s="2">
        <v>1.7222701400110965</v>
      </c>
    </row>
    <row r="34704" spans="1:2" x14ac:dyDescent="0.25">
      <c r="A34704" s="1">
        <v>42425.098611111112</v>
      </c>
      <c r="B34704" s="2">
        <v>-5.0717303654314794</v>
      </c>
    </row>
    <row r="34705" spans="1:2" x14ac:dyDescent="0.25">
      <c r="A34705" s="1">
        <v>42425.099305555559</v>
      </c>
      <c r="B34705" s="2">
        <v>-10.121275718989393</v>
      </c>
    </row>
    <row r="34706" spans="1:2" x14ac:dyDescent="0.25">
      <c r="A34706" s="1">
        <v>42425.1</v>
      </c>
      <c r="B34706" s="2">
        <v>-6.7061996942279318</v>
      </c>
    </row>
    <row r="34707" spans="1:2" x14ac:dyDescent="0.25">
      <c r="A34707" s="1">
        <v>42425.100694444445</v>
      </c>
      <c r="B34707" s="2">
        <v>-2.2498314421386265</v>
      </c>
    </row>
    <row r="34708" spans="1:2" x14ac:dyDescent="0.25">
      <c r="A34708" s="1">
        <v>42425.101388888892</v>
      </c>
      <c r="B34708" s="2">
        <v>-23.940859791530237</v>
      </c>
    </row>
    <row r="34709" spans="1:2" x14ac:dyDescent="0.25">
      <c r="A34709" s="1">
        <v>42425.102083333331</v>
      </c>
      <c r="B34709" s="2">
        <v>-32.969084497306419</v>
      </c>
    </row>
    <row r="34710" spans="1:2" x14ac:dyDescent="0.25">
      <c r="A34710" s="1">
        <v>42425.102777777778</v>
      </c>
      <c r="B34710" s="2">
        <v>-47.251655442277361</v>
      </c>
    </row>
    <row r="34711" spans="1:2" x14ac:dyDescent="0.25">
      <c r="A34711" s="1">
        <v>42425.103472222225</v>
      </c>
      <c r="B34711" s="2">
        <v>-49.836754229230188</v>
      </c>
    </row>
    <row r="34712" spans="1:2" x14ac:dyDescent="0.25">
      <c r="A34712" s="1">
        <v>42425.104166666664</v>
      </c>
      <c r="B34712" s="2">
        <v>-60.671641082906476</v>
      </c>
    </row>
    <row r="34713" spans="1:2" x14ac:dyDescent="0.25">
      <c r="A34713" s="1">
        <v>42425.104861111111</v>
      </c>
      <c r="B34713" s="2">
        <v>-52.812627360355691</v>
      </c>
    </row>
    <row r="34714" spans="1:2" x14ac:dyDescent="0.25">
      <c r="A34714" s="1">
        <v>42425.105555555558</v>
      </c>
      <c r="B34714" s="2">
        <v>-54.574834092328089</v>
      </c>
    </row>
    <row r="34715" spans="1:2" x14ac:dyDescent="0.25">
      <c r="A34715" s="1">
        <v>42425.106249999997</v>
      </c>
      <c r="B34715" s="2">
        <v>-36.715791691226578</v>
      </c>
    </row>
    <row r="34716" spans="1:2" x14ac:dyDescent="0.25">
      <c r="A34716" s="1">
        <v>42425.106944444444</v>
      </c>
      <c r="B34716" s="2">
        <v>-47.783116965445515</v>
      </c>
    </row>
    <row r="34717" spans="1:2" x14ac:dyDescent="0.25">
      <c r="A34717" s="1">
        <v>42425.107638888891</v>
      </c>
      <c r="B34717" s="2">
        <v>-53.724131098100528</v>
      </c>
    </row>
    <row r="34718" spans="1:2" x14ac:dyDescent="0.25">
      <c r="A34718" s="1">
        <v>42425.10833333333</v>
      </c>
      <c r="B34718" s="2">
        <v>-6.8382519110780171</v>
      </c>
    </row>
    <row r="34719" spans="1:2" x14ac:dyDescent="0.25">
      <c r="A34719" s="1">
        <v>42425.109027777777</v>
      </c>
      <c r="B34719" s="2">
        <v>-3.9702206535856628</v>
      </c>
    </row>
    <row r="34720" spans="1:2" x14ac:dyDescent="0.25">
      <c r="A34720" s="1">
        <v>42425.109722222223</v>
      </c>
      <c r="B34720" s="2">
        <v>-13.681791627876615</v>
      </c>
    </row>
    <row r="34721" spans="1:2" x14ac:dyDescent="0.25">
      <c r="A34721" s="1">
        <v>42425.11041666667</v>
      </c>
      <c r="B34721" s="2">
        <v>-11.050178100338478</v>
      </c>
    </row>
    <row r="34722" spans="1:2" x14ac:dyDescent="0.25">
      <c r="A34722" s="1">
        <v>42425.111111111109</v>
      </c>
      <c r="B34722" s="2">
        <v>-13.510248357441743</v>
      </c>
    </row>
    <row r="34723" spans="1:2" x14ac:dyDescent="0.25">
      <c r="A34723" s="1">
        <v>42425.111805555556</v>
      </c>
      <c r="B34723" s="2">
        <v>-16.989387793618757</v>
      </c>
    </row>
    <row r="34724" spans="1:2" x14ac:dyDescent="0.25">
      <c r="A34724" s="1">
        <v>42425.112500000003</v>
      </c>
      <c r="B34724" s="2">
        <v>-20.406222925894447</v>
      </c>
    </row>
    <row r="34725" spans="1:2" x14ac:dyDescent="0.25">
      <c r="A34725" s="1">
        <v>42425.113194444442</v>
      </c>
      <c r="B34725" s="2">
        <v>-22.796740892529971</v>
      </c>
    </row>
    <row r="34726" spans="1:2" x14ac:dyDescent="0.25">
      <c r="A34726" s="1">
        <v>42425.113888888889</v>
      </c>
      <c r="B34726" s="2">
        <v>-34.403179434499663</v>
      </c>
    </row>
    <row r="34727" spans="1:2" x14ac:dyDescent="0.25">
      <c r="A34727" s="1">
        <v>42425.114583333336</v>
      </c>
      <c r="B34727" s="2">
        <v>-67.699207442730156</v>
      </c>
    </row>
    <row r="34728" spans="1:2" x14ac:dyDescent="0.25">
      <c r="A34728" s="1">
        <v>42425.115277777775</v>
      </c>
      <c r="B34728" s="2">
        <v>-63.843282182692199</v>
      </c>
    </row>
    <row r="34729" spans="1:2" x14ac:dyDescent="0.25">
      <c r="A34729" s="1">
        <v>42425.115972222222</v>
      </c>
      <c r="B34729" s="2">
        <v>-48.676071200533379</v>
      </c>
    </row>
    <row r="34730" spans="1:2" x14ac:dyDescent="0.25">
      <c r="A34730" s="1">
        <v>42425.116666666669</v>
      </c>
      <c r="B34730" s="2">
        <v>-60.365454625360627</v>
      </c>
    </row>
    <row r="34731" spans="1:2" x14ac:dyDescent="0.25">
      <c r="A34731" s="1">
        <v>42425.117361111108</v>
      </c>
      <c r="B34731" s="2">
        <v>-64.954318631959424</v>
      </c>
    </row>
    <row r="34732" spans="1:2" x14ac:dyDescent="0.25">
      <c r="A34732" s="1">
        <v>42425.118055555555</v>
      </c>
      <c r="B34732" s="2">
        <v>-64.663063918416938</v>
      </c>
    </row>
    <row r="34733" spans="1:2" x14ac:dyDescent="0.25">
      <c r="A34733" s="1">
        <v>42425.118750000001</v>
      </c>
      <c r="B34733" s="2">
        <v>-76.824153975690322</v>
      </c>
    </row>
    <row r="34734" spans="1:2" x14ac:dyDescent="0.25">
      <c r="A34734" s="1">
        <v>42425.119444444441</v>
      </c>
      <c r="B34734" s="2">
        <v>-58.291015057380235</v>
      </c>
    </row>
    <row r="34735" spans="1:2" x14ac:dyDescent="0.25">
      <c r="A34735" s="1">
        <v>42425.120138888888</v>
      </c>
      <c r="B34735" s="2">
        <v>-57.024271754936002</v>
      </c>
    </row>
    <row r="34736" spans="1:2" x14ac:dyDescent="0.25">
      <c r="A34736" s="1">
        <v>42425.120833333334</v>
      </c>
      <c r="B34736" s="2">
        <v>-41.07686473673045</v>
      </c>
    </row>
    <row r="34737" spans="1:2" x14ac:dyDescent="0.25">
      <c r="A34737" s="1">
        <v>42425.121527777781</v>
      </c>
      <c r="B34737" s="2">
        <v>-20.944465301231443</v>
      </c>
    </row>
    <row r="34738" spans="1:2" x14ac:dyDescent="0.25">
      <c r="A34738" s="1">
        <v>42425.12222222222</v>
      </c>
      <c r="B34738" s="2">
        <v>-55.626454643314354</v>
      </c>
    </row>
    <row r="34739" spans="1:2" x14ac:dyDescent="0.25">
      <c r="A34739" s="1">
        <v>42425.122916666667</v>
      </c>
      <c r="B34739" s="2">
        <v>-50.125415180601216</v>
      </c>
    </row>
    <row r="34740" spans="1:2" x14ac:dyDescent="0.25">
      <c r="A34740" s="1">
        <v>42425.123611111114</v>
      </c>
      <c r="B34740" s="2">
        <v>-37.196668905788101</v>
      </c>
    </row>
    <row r="34741" spans="1:2" x14ac:dyDescent="0.25">
      <c r="A34741" s="1">
        <v>42425.124305555553</v>
      </c>
      <c r="B34741" s="2">
        <v>-43.687410514970544</v>
      </c>
    </row>
    <row r="34742" spans="1:2" x14ac:dyDescent="0.25">
      <c r="A34742" s="1">
        <v>42425.125</v>
      </c>
      <c r="B34742" s="2">
        <v>-43.755723262769365</v>
      </c>
    </row>
    <row r="34743" spans="1:2" x14ac:dyDescent="0.25">
      <c r="A34743" s="1">
        <v>42425.125694444447</v>
      </c>
      <c r="B34743" s="2">
        <v>-40.570012239024315</v>
      </c>
    </row>
    <row r="34744" spans="1:2" x14ac:dyDescent="0.25">
      <c r="A34744" s="1">
        <v>42425.126388888886</v>
      </c>
      <c r="B34744" s="2">
        <v>-45.077303904085902</v>
      </c>
    </row>
    <row r="34745" spans="1:2" x14ac:dyDescent="0.25">
      <c r="A34745" s="1">
        <v>42425.127083333333</v>
      </c>
      <c r="B34745" s="2">
        <v>-41.013180075608155</v>
      </c>
    </row>
    <row r="34746" spans="1:2" x14ac:dyDescent="0.25">
      <c r="A34746" s="1">
        <v>42425.12777777778</v>
      </c>
      <c r="B34746" s="2">
        <v>-14.253232388747469</v>
      </c>
    </row>
    <row r="34747" spans="1:2" x14ac:dyDescent="0.25">
      <c r="A34747" s="1">
        <v>42425.128472222219</v>
      </c>
      <c r="B34747" s="2">
        <v>-0.80366589119124299</v>
      </c>
    </row>
    <row r="34748" spans="1:2" x14ac:dyDescent="0.25">
      <c r="A34748" s="1">
        <v>42425.129166666666</v>
      </c>
      <c r="B34748" s="2">
        <v>-5.2073333726841762</v>
      </c>
    </row>
    <row r="34749" spans="1:2" x14ac:dyDescent="0.25">
      <c r="A34749" s="1">
        <v>42425.129861111112</v>
      </c>
      <c r="B34749" s="2">
        <v>-0.25251867793946681</v>
      </c>
    </row>
    <row r="34750" spans="1:2" x14ac:dyDescent="0.25">
      <c r="A34750" s="1">
        <v>42425.130555555559</v>
      </c>
      <c r="B34750" s="2">
        <v>-5.7175587057305775</v>
      </c>
    </row>
    <row r="34751" spans="1:2" x14ac:dyDescent="0.25">
      <c r="A34751" s="1">
        <v>42425.131249999999</v>
      </c>
      <c r="B34751" s="2">
        <v>-4.1373823950692898</v>
      </c>
    </row>
    <row r="34752" spans="1:2" x14ac:dyDescent="0.25">
      <c r="A34752" s="1">
        <v>42425.131944444445</v>
      </c>
      <c r="B34752" s="2">
        <v>-14.670867979627413</v>
      </c>
    </row>
    <row r="34753" spans="1:2" x14ac:dyDescent="0.25">
      <c r="A34753" s="1">
        <v>42425.132638888892</v>
      </c>
      <c r="B34753" s="2">
        <v>-29.17917910093529</v>
      </c>
    </row>
    <row r="34754" spans="1:2" x14ac:dyDescent="0.25">
      <c r="A34754" s="1">
        <v>42425.133333333331</v>
      </c>
      <c r="B34754" s="2">
        <v>-34.930775709016601</v>
      </c>
    </row>
    <row r="34755" spans="1:2" x14ac:dyDescent="0.25">
      <c r="A34755" s="1">
        <v>42425.134027777778</v>
      </c>
      <c r="B34755" s="2">
        <v>-20.308000989553207</v>
      </c>
    </row>
    <row r="34756" spans="1:2" x14ac:dyDescent="0.25">
      <c r="A34756" s="1">
        <v>42425.134722222225</v>
      </c>
      <c r="B34756" s="2">
        <v>-26.735416082511072</v>
      </c>
    </row>
    <row r="34757" spans="1:2" x14ac:dyDescent="0.25">
      <c r="A34757" s="1">
        <v>42425.135416666664</v>
      </c>
      <c r="B34757" s="2">
        <v>-33.952986537894567</v>
      </c>
    </row>
    <row r="34758" spans="1:2" x14ac:dyDescent="0.25">
      <c r="A34758" s="1">
        <v>42425.136111111111</v>
      </c>
      <c r="B34758" s="2">
        <v>-33.266268331394528</v>
      </c>
    </row>
    <row r="34759" spans="1:2" x14ac:dyDescent="0.25">
      <c r="A34759" s="1">
        <v>42425.136805555558</v>
      </c>
      <c r="B34759" s="2">
        <v>-44.904472611829014</v>
      </c>
    </row>
    <row r="34760" spans="1:2" x14ac:dyDescent="0.25">
      <c r="A34760" s="1">
        <v>42425.137499999997</v>
      </c>
      <c r="B34760" s="2">
        <v>-37.608071961502233</v>
      </c>
    </row>
    <row r="34761" spans="1:2" x14ac:dyDescent="0.25">
      <c r="A34761" s="1">
        <v>42425.138194444444</v>
      </c>
      <c r="B34761" s="2">
        <v>-35.512834249697818</v>
      </c>
    </row>
    <row r="34762" spans="1:2" x14ac:dyDescent="0.25">
      <c r="A34762" s="1">
        <v>42425.138888888891</v>
      </c>
      <c r="B34762" s="2">
        <v>-18.240172230489648</v>
      </c>
    </row>
    <row r="34763" spans="1:2" x14ac:dyDescent="0.25">
      <c r="A34763" s="1">
        <v>42425.13958333333</v>
      </c>
      <c r="B34763" s="2">
        <v>-55.862485032275437</v>
      </c>
    </row>
    <row r="34764" spans="1:2" x14ac:dyDescent="0.25">
      <c r="A34764" s="1">
        <v>42425.140277777777</v>
      </c>
      <c r="B34764" s="2">
        <v>-30.473215247193004</v>
      </c>
    </row>
    <row r="34765" spans="1:2" x14ac:dyDescent="0.25">
      <c r="A34765" s="1">
        <v>42425.140972222223</v>
      </c>
      <c r="B34765" s="2">
        <v>4.7093596909253392</v>
      </c>
    </row>
    <row r="34766" spans="1:2" x14ac:dyDescent="0.25">
      <c r="A34766" s="1">
        <v>42425.14166666667</v>
      </c>
      <c r="B34766" s="2">
        <v>15.340597019120954</v>
      </c>
    </row>
    <row r="34767" spans="1:2" x14ac:dyDescent="0.25">
      <c r="A34767" s="1">
        <v>42425.142361111109</v>
      </c>
      <c r="B34767" s="2">
        <v>18.737222155965963</v>
      </c>
    </row>
    <row r="34768" spans="1:2" x14ac:dyDescent="0.25">
      <c r="A34768" s="1">
        <v>42425.143055555556</v>
      </c>
      <c r="B34768" s="2">
        <v>-17.513170529743366</v>
      </c>
    </row>
    <row r="34769" spans="1:2" x14ac:dyDescent="0.25">
      <c r="A34769" s="1">
        <v>42425.143750000003</v>
      </c>
      <c r="B34769" s="2">
        <v>-30.264271860170506</v>
      </c>
    </row>
    <row r="34770" spans="1:2" x14ac:dyDescent="0.25">
      <c r="A34770" s="1">
        <v>42425.144444444442</v>
      </c>
      <c r="B34770" s="2">
        <v>-30.564669736929741</v>
      </c>
    </row>
    <row r="34771" spans="1:2" x14ac:dyDescent="0.25">
      <c r="A34771" s="1">
        <v>42425.145138888889</v>
      </c>
      <c r="B34771" s="2">
        <v>-42.711654600673747</v>
      </c>
    </row>
    <row r="34772" spans="1:2" x14ac:dyDescent="0.25">
      <c r="A34772" s="1">
        <v>42425.145833333336</v>
      </c>
      <c r="B34772" s="2">
        <v>-69.00852909286526</v>
      </c>
    </row>
    <row r="34773" spans="1:2" x14ac:dyDescent="0.25">
      <c r="A34773" s="1">
        <v>42425.146527777775</v>
      </c>
      <c r="B34773" s="2">
        <v>-77.101119299366843</v>
      </c>
    </row>
    <row r="34774" spans="1:2" x14ac:dyDescent="0.25">
      <c r="A34774" s="1">
        <v>42425.147222222222</v>
      </c>
      <c r="B34774" s="2">
        <v>-74.408237113512584</v>
      </c>
    </row>
    <row r="34775" spans="1:2" x14ac:dyDescent="0.25">
      <c r="A34775" s="1">
        <v>42425.147916666669</v>
      </c>
      <c r="B34775" s="2">
        <v>-54.45337718357041</v>
      </c>
    </row>
    <row r="34776" spans="1:2" x14ac:dyDescent="0.25">
      <c r="A34776" s="1">
        <v>42425.148611111108</v>
      </c>
      <c r="B34776" s="2">
        <v>-58.614462696485376</v>
      </c>
    </row>
    <row r="34777" spans="1:2" x14ac:dyDescent="0.25">
      <c r="A34777" s="1">
        <v>42425.149305555555</v>
      </c>
      <c r="B34777" s="2">
        <v>-65.085077023693401</v>
      </c>
    </row>
    <row r="34778" spans="1:2" x14ac:dyDescent="0.25">
      <c r="A34778" s="1">
        <v>42425.15</v>
      </c>
      <c r="B34778" s="2">
        <v>-62.02670646813155</v>
      </c>
    </row>
    <row r="34779" spans="1:2" x14ac:dyDescent="0.25">
      <c r="A34779" s="1">
        <v>42425.150694444441</v>
      </c>
      <c r="B34779" s="2">
        <v>-65.388953211166282</v>
      </c>
    </row>
    <row r="34780" spans="1:2" x14ac:dyDescent="0.25">
      <c r="A34780" s="1">
        <v>42425.151388888888</v>
      </c>
      <c r="B34780" s="2">
        <v>-85.352782545287241</v>
      </c>
    </row>
    <row r="34781" spans="1:2" x14ac:dyDescent="0.25">
      <c r="A34781" s="1">
        <v>42425.152083333334</v>
      </c>
      <c r="B34781" s="2">
        <v>-78.739230885009363</v>
      </c>
    </row>
    <row r="34782" spans="1:2" x14ac:dyDescent="0.25">
      <c r="A34782" s="1">
        <v>42425.152777777781</v>
      </c>
      <c r="B34782" s="2">
        <v>-81.859982479511146</v>
      </c>
    </row>
    <row r="34783" spans="1:2" x14ac:dyDescent="0.25">
      <c r="A34783" s="1">
        <v>42425.15347222222</v>
      </c>
      <c r="B34783" s="2">
        <v>-92.977118671340094</v>
      </c>
    </row>
    <row r="34784" spans="1:2" x14ac:dyDescent="0.25">
      <c r="A34784" s="1">
        <v>42425.154166666667</v>
      </c>
      <c r="B34784" s="2">
        <v>-78.422272408332603</v>
      </c>
    </row>
    <row r="34785" spans="1:2" x14ac:dyDescent="0.25">
      <c r="A34785" s="1">
        <v>42425.154861111114</v>
      </c>
      <c r="B34785" s="2">
        <v>-69.011808485764774</v>
      </c>
    </row>
    <row r="34786" spans="1:2" x14ac:dyDescent="0.25">
      <c r="A34786" s="1">
        <v>42425.155555555553</v>
      </c>
      <c r="B34786" s="2">
        <v>-78.594140110343389</v>
      </c>
    </row>
    <row r="34787" spans="1:2" x14ac:dyDescent="0.25">
      <c r="A34787" s="1">
        <v>42425.15625</v>
      </c>
      <c r="B34787" s="2">
        <v>-90.739062667979553</v>
      </c>
    </row>
    <row r="34788" spans="1:2" x14ac:dyDescent="0.25">
      <c r="A34788" s="1">
        <v>42425.156944444447</v>
      </c>
      <c r="B34788" s="2">
        <v>-98.925815029950655</v>
      </c>
    </row>
    <row r="34789" spans="1:2" x14ac:dyDescent="0.25">
      <c r="A34789" s="1">
        <v>42425.157638888886</v>
      </c>
      <c r="B34789" s="2">
        <v>-94.903986136091405</v>
      </c>
    </row>
    <row r="34790" spans="1:2" x14ac:dyDescent="0.25">
      <c r="A34790" s="1">
        <v>42425.158333333333</v>
      </c>
      <c r="B34790" s="2">
        <v>-72.006624739481296</v>
      </c>
    </row>
    <row r="34791" spans="1:2" x14ac:dyDescent="0.25">
      <c r="A34791" s="1">
        <v>42425.15902777778</v>
      </c>
      <c r="B34791" s="2">
        <v>-13.28497039719999</v>
      </c>
    </row>
    <row r="34792" spans="1:2" x14ac:dyDescent="0.25">
      <c r="A34792" s="1">
        <v>42425.159722222219</v>
      </c>
      <c r="B34792" s="2">
        <v>-17.796343519080256</v>
      </c>
    </row>
    <row r="34793" spans="1:2" x14ac:dyDescent="0.25">
      <c r="A34793" s="1">
        <v>42425.160416666666</v>
      </c>
      <c r="B34793" s="2">
        <v>-0.37600279649098717</v>
      </c>
    </row>
    <row r="34794" spans="1:2" x14ac:dyDescent="0.25">
      <c r="A34794" s="1">
        <v>42425.161111111112</v>
      </c>
      <c r="B34794" s="2">
        <v>-3.2815996044878073</v>
      </c>
    </row>
    <row r="34795" spans="1:2" x14ac:dyDescent="0.25">
      <c r="A34795" s="1">
        <v>42425.161805555559</v>
      </c>
      <c r="B34795" s="2">
        <v>0.93846247664332627</v>
      </c>
    </row>
    <row r="34796" spans="1:2" x14ac:dyDescent="0.25">
      <c r="A34796" s="1">
        <v>42425.162499999999</v>
      </c>
      <c r="B34796" s="2">
        <v>-9.6430078823851844</v>
      </c>
    </row>
    <row r="34797" spans="1:2" x14ac:dyDescent="0.25">
      <c r="A34797" s="1">
        <v>42425.163194444445</v>
      </c>
      <c r="B34797" s="2">
        <v>-11.854937694703404</v>
      </c>
    </row>
    <row r="34798" spans="1:2" x14ac:dyDescent="0.25">
      <c r="A34798" s="1">
        <v>42425.163888888892</v>
      </c>
      <c r="B34798" s="2">
        <v>-26.001262841837889</v>
      </c>
    </row>
    <row r="34799" spans="1:2" x14ac:dyDescent="0.25">
      <c r="A34799" s="1">
        <v>42425.164583333331</v>
      </c>
      <c r="B34799" s="2">
        <v>-23.53038314326453</v>
      </c>
    </row>
    <row r="34800" spans="1:2" x14ac:dyDescent="0.25">
      <c r="A34800" s="1">
        <v>42425.165277777778</v>
      </c>
      <c r="B34800" s="2">
        <v>-67.475035410721702</v>
      </c>
    </row>
    <row r="34801" spans="1:2" x14ac:dyDescent="0.25">
      <c r="A34801" s="1">
        <v>42425.165972222225</v>
      </c>
      <c r="B34801" s="2">
        <v>-78.865236814185238</v>
      </c>
    </row>
    <row r="34802" spans="1:2" x14ac:dyDescent="0.25">
      <c r="A34802" s="1">
        <v>42425.166666666664</v>
      </c>
      <c r="B34802" s="2">
        <v>-109.14740421281701</v>
      </c>
    </row>
    <row r="34803" spans="1:2" x14ac:dyDescent="0.25">
      <c r="A34803" s="1">
        <v>42425.167361111111</v>
      </c>
      <c r="B34803" s="2">
        <v>-57.952190671761251</v>
      </c>
    </row>
    <row r="34804" spans="1:2" x14ac:dyDescent="0.25">
      <c r="A34804" s="1">
        <v>42425.168055555558</v>
      </c>
      <c r="B34804" s="2">
        <v>-28.104522628514193</v>
      </c>
    </row>
    <row r="34805" spans="1:2" x14ac:dyDescent="0.25">
      <c r="A34805" s="1">
        <v>42425.168749999997</v>
      </c>
      <c r="B34805" s="2">
        <v>-38.857545996955011</v>
      </c>
    </row>
    <row r="34806" spans="1:2" x14ac:dyDescent="0.25">
      <c r="A34806" s="1">
        <v>42425.169444444444</v>
      </c>
      <c r="B34806" s="2">
        <v>-27.229132323606368</v>
      </c>
    </row>
    <row r="34807" spans="1:2" x14ac:dyDescent="0.25">
      <c r="A34807" s="1">
        <v>42425.170138888891</v>
      </c>
      <c r="B34807" s="2">
        <v>-49.791423668112351</v>
      </c>
    </row>
    <row r="34808" spans="1:2" x14ac:dyDescent="0.25">
      <c r="A34808" s="1">
        <v>42425.17083333333</v>
      </c>
      <c r="B34808" s="2">
        <v>-64.946299333267959</v>
      </c>
    </row>
    <row r="34809" spans="1:2" x14ac:dyDescent="0.25">
      <c r="A34809" s="1">
        <v>42425.171527777777</v>
      </c>
      <c r="B34809" s="2">
        <v>-66.319871040522898</v>
      </c>
    </row>
    <row r="34810" spans="1:2" x14ac:dyDescent="0.25">
      <c r="A34810" s="1">
        <v>42425.172222222223</v>
      </c>
      <c r="B34810" s="2">
        <v>-83.927875033197537</v>
      </c>
    </row>
    <row r="34811" spans="1:2" x14ac:dyDescent="0.25">
      <c r="A34811" s="1">
        <v>42425.17291666667</v>
      </c>
      <c r="B34811" s="2">
        <v>-101.93520320657795</v>
      </c>
    </row>
    <row r="34812" spans="1:2" x14ac:dyDescent="0.25">
      <c r="A34812" s="1">
        <v>42425.173611111109</v>
      </c>
      <c r="B34812" s="2">
        <v>-82.354318558380086</v>
      </c>
    </row>
    <row r="34813" spans="1:2" x14ac:dyDescent="0.25">
      <c r="A34813" s="1">
        <v>42425.174305555556</v>
      </c>
      <c r="B34813" s="2">
        <v>-99.058123003627401</v>
      </c>
    </row>
    <row r="34814" spans="1:2" x14ac:dyDescent="0.25">
      <c r="A34814" s="1">
        <v>42425.175000000003</v>
      </c>
      <c r="B34814" s="2">
        <v>-103.71007891370876</v>
      </c>
    </row>
    <row r="34815" spans="1:2" x14ac:dyDescent="0.25">
      <c r="A34815" s="1">
        <v>42425.175694444442</v>
      </c>
      <c r="B34815" s="2">
        <v>-122.94185981700042</v>
      </c>
    </row>
    <row r="34816" spans="1:2" x14ac:dyDescent="0.25">
      <c r="A34816" s="1">
        <v>42425.176388888889</v>
      </c>
      <c r="B34816" s="2">
        <v>-125.1249817100761</v>
      </c>
    </row>
    <row r="34817" spans="1:2" x14ac:dyDescent="0.25">
      <c r="A34817" s="1">
        <v>42425.177083333336</v>
      </c>
      <c r="B34817" s="2">
        <v>-146.50431447567536</v>
      </c>
    </row>
    <row r="34818" spans="1:2" x14ac:dyDescent="0.25">
      <c r="A34818" s="1">
        <v>42425.177777777775</v>
      </c>
      <c r="B34818" s="2">
        <v>-124.39830888430588</v>
      </c>
    </row>
    <row r="34819" spans="1:2" x14ac:dyDescent="0.25">
      <c r="A34819" s="1">
        <v>42425.178472222222</v>
      </c>
      <c r="B34819" s="2">
        <v>-152.30434849530187</v>
      </c>
    </row>
    <row r="34820" spans="1:2" x14ac:dyDescent="0.25">
      <c r="A34820" s="1">
        <v>42425.179166666669</v>
      </c>
      <c r="B34820" s="2">
        <v>-150.14084579810734</v>
      </c>
    </row>
    <row r="34821" spans="1:2" x14ac:dyDescent="0.25">
      <c r="A34821" s="1">
        <v>42425.179861111108</v>
      </c>
      <c r="B34821" s="2">
        <v>-125.97720510500561</v>
      </c>
    </row>
    <row r="34822" spans="1:2" x14ac:dyDescent="0.25">
      <c r="A34822" s="1">
        <v>42425.180555555555</v>
      </c>
      <c r="B34822" s="2">
        <v>-132.41214678014319</v>
      </c>
    </row>
    <row r="34823" spans="1:2" x14ac:dyDescent="0.25">
      <c r="A34823" s="1">
        <v>42425.181250000001</v>
      </c>
      <c r="B34823" s="2">
        <v>-82.361001309407101</v>
      </c>
    </row>
    <row r="34824" spans="1:2" x14ac:dyDescent="0.25">
      <c r="A34824" s="1">
        <v>42425.181944444441</v>
      </c>
      <c r="B34824" s="2">
        <v>-76.992388096824286</v>
      </c>
    </row>
    <row r="34825" spans="1:2" x14ac:dyDescent="0.25">
      <c r="A34825" s="1">
        <v>42425.182638888888</v>
      </c>
      <c r="B34825" s="2">
        <v>-76.817567062560315</v>
      </c>
    </row>
    <row r="34826" spans="1:2" x14ac:dyDescent="0.25">
      <c r="A34826" s="1">
        <v>42425.183333333334</v>
      </c>
      <c r="B34826" s="2">
        <v>-43.875226725976489</v>
      </c>
    </row>
    <row r="34827" spans="1:2" x14ac:dyDescent="0.25">
      <c r="A34827" s="1">
        <v>42425.184027777781</v>
      </c>
      <c r="B34827" s="2">
        <v>-46.995963515226805</v>
      </c>
    </row>
    <row r="34828" spans="1:2" x14ac:dyDescent="0.25">
      <c r="A34828" s="1">
        <v>42425.18472222222</v>
      </c>
      <c r="B34828" s="2">
        <v>-40.880269075004129</v>
      </c>
    </row>
    <row r="34829" spans="1:2" x14ac:dyDescent="0.25">
      <c r="A34829" s="1">
        <v>42425.185416666667</v>
      </c>
      <c r="B34829" s="2">
        <v>-59.265284167845188</v>
      </c>
    </row>
    <row r="34830" spans="1:2" x14ac:dyDescent="0.25">
      <c r="A34830" s="1">
        <v>42425.186111111114</v>
      </c>
      <c r="B34830" s="2">
        <v>-57.485045127330039</v>
      </c>
    </row>
    <row r="34831" spans="1:2" x14ac:dyDescent="0.25">
      <c r="A34831" s="1">
        <v>42425.186805555553</v>
      </c>
      <c r="B34831" s="2">
        <v>-63.007116798710193</v>
      </c>
    </row>
    <row r="34832" spans="1:2" x14ac:dyDescent="0.25">
      <c r="A34832" s="1">
        <v>42425.1875</v>
      </c>
      <c r="B34832" s="2">
        <v>-44.856118906494039</v>
      </c>
    </row>
    <row r="34833" spans="1:2" x14ac:dyDescent="0.25">
      <c r="A34833" s="1">
        <v>42425.188194444447</v>
      </c>
      <c r="B34833" s="2">
        <v>-46.993597241965475</v>
      </c>
    </row>
    <row r="34834" spans="1:2" x14ac:dyDescent="0.25">
      <c r="A34834" s="1">
        <v>42425.188888888886</v>
      </c>
      <c r="B34834" s="2">
        <v>-35.639521700393622</v>
      </c>
    </row>
    <row r="34835" spans="1:2" x14ac:dyDescent="0.25">
      <c r="A34835" s="1">
        <v>42425.189583333333</v>
      </c>
      <c r="B34835" s="2">
        <v>-21.17798941377502</v>
      </c>
    </row>
    <row r="34836" spans="1:2" x14ac:dyDescent="0.25">
      <c r="A34836" s="1">
        <v>42425.19027777778</v>
      </c>
      <c r="B34836" s="2">
        <v>-8.9077964931047369</v>
      </c>
    </row>
    <row r="34837" spans="1:2" x14ac:dyDescent="0.25">
      <c r="A34837" s="1">
        <v>42425.190972222219</v>
      </c>
      <c r="B34837" s="2">
        <v>-7.4553464195104118</v>
      </c>
    </row>
    <row r="34838" spans="1:2" x14ac:dyDescent="0.25">
      <c r="A34838" s="1">
        <v>42425.191666666666</v>
      </c>
      <c r="B34838" s="2">
        <v>16.699872830646928</v>
      </c>
    </row>
    <row r="34839" spans="1:2" x14ac:dyDescent="0.25">
      <c r="A34839" s="1">
        <v>42425.192361111112</v>
      </c>
      <c r="B34839" s="2">
        <v>64.223267211060744</v>
      </c>
    </row>
    <row r="34840" spans="1:2" x14ac:dyDescent="0.25">
      <c r="A34840" s="1">
        <v>42425.193055555559</v>
      </c>
      <c r="B34840" s="2">
        <v>39.153842873441072</v>
      </c>
    </row>
    <row r="34841" spans="1:2" x14ac:dyDescent="0.25">
      <c r="A34841" s="1">
        <v>42425.193749999999</v>
      </c>
      <c r="B34841" s="2">
        <v>9.9412405660283785</v>
      </c>
    </row>
    <row r="34842" spans="1:2" x14ac:dyDescent="0.25">
      <c r="A34842" s="1">
        <v>42425.194444444445</v>
      </c>
      <c r="B34842" s="2">
        <v>-11.698375109110687</v>
      </c>
    </row>
    <row r="34843" spans="1:2" x14ac:dyDescent="0.25">
      <c r="A34843" s="1">
        <v>42425.195138888892</v>
      </c>
      <c r="B34843" s="2">
        <v>-4.0564330618164002</v>
      </c>
    </row>
    <row r="34844" spans="1:2" x14ac:dyDescent="0.25">
      <c r="A34844" s="1">
        <v>42425.195833333331</v>
      </c>
      <c r="B34844" s="2">
        <v>20.692579376721792</v>
      </c>
    </row>
    <row r="34845" spans="1:2" x14ac:dyDescent="0.25">
      <c r="A34845" s="1">
        <v>42425.196527777778</v>
      </c>
      <c r="B34845" s="2">
        <v>-0.74140405843500046</v>
      </c>
    </row>
    <row r="34846" spans="1:2" x14ac:dyDescent="0.25">
      <c r="A34846" s="1">
        <v>42425.197222222225</v>
      </c>
      <c r="B34846" s="2">
        <v>10.26470451704178</v>
      </c>
    </row>
    <row r="34847" spans="1:2" x14ac:dyDescent="0.25">
      <c r="A34847" s="1">
        <v>42425.197916666664</v>
      </c>
      <c r="B34847" s="2">
        <v>26.934825825726147</v>
      </c>
    </row>
    <row r="34848" spans="1:2" x14ac:dyDescent="0.25">
      <c r="A34848" s="1">
        <v>42425.198611111111</v>
      </c>
      <c r="B34848" s="2">
        <v>1.2141767862995039</v>
      </c>
    </row>
    <row r="34849" spans="1:2" x14ac:dyDescent="0.25">
      <c r="A34849" s="1">
        <v>42425.199305555558</v>
      </c>
      <c r="B34849" s="2">
        <v>-4.9889628632003831</v>
      </c>
    </row>
    <row r="34850" spans="1:2" x14ac:dyDescent="0.25">
      <c r="A34850" s="1">
        <v>42425.2</v>
      </c>
      <c r="B34850" s="2">
        <v>-23.426021734357832</v>
      </c>
    </row>
    <row r="34851" spans="1:2" x14ac:dyDescent="0.25">
      <c r="A34851" s="1">
        <v>42425.200694444444</v>
      </c>
      <c r="B34851" s="2">
        <v>-22.177092088136124</v>
      </c>
    </row>
    <row r="34852" spans="1:2" x14ac:dyDescent="0.25">
      <c r="A34852" s="1">
        <v>42425.201388888891</v>
      </c>
      <c r="B34852" s="2">
        <v>-26.074736542326477</v>
      </c>
    </row>
    <row r="34853" spans="1:2" x14ac:dyDescent="0.25">
      <c r="A34853" s="1">
        <v>42425.20208333333</v>
      </c>
      <c r="B34853" s="2">
        <v>-25.613659006120482</v>
      </c>
    </row>
    <row r="34854" spans="1:2" x14ac:dyDescent="0.25">
      <c r="A34854" s="1">
        <v>42425.202777777777</v>
      </c>
      <c r="B34854" s="2">
        <v>-69.573409452480462</v>
      </c>
    </row>
    <row r="34855" spans="1:2" x14ac:dyDescent="0.25">
      <c r="A34855" s="1">
        <v>42425.203472222223</v>
      </c>
      <c r="B34855" s="2">
        <v>-61.969793932208752</v>
      </c>
    </row>
    <row r="34856" spans="1:2" x14ac:dyDescent="0.25">
      <c r="A34856" s="1">
        <v>42425.20416666667</v>
      </c>
      <c r="B34856" s="2">
        <v>-57.31453109564027</v>
      </c>
    </row>
    <row r="34857" spans="1:2" x14ac:dyDescent="0.25">
      <c r="A34857" s="1">
        <v>42425.204861111109</v>
      </c>
      <c r="B34857" s="2">
        <v>-59.724403873258659</v>
      </c>
    </row>
    <row r="34858" spans="1:2" x14ac:dyDescent="0.25">
      <c r="A34858" s="1">
        <v>42425.205555555556</v>
      </c>
      <c r="B34858" s="2">
        <v>-67.080479491527271</v>
      </c>
    </row>
    <row r="34859" spans="1:2" x14ac:dyDescent="0.25">
      <c r="A34859" s="1">
        <v>42425.206250000003</v>
      </c>
      <c r="B34859" s="2">
        <v>-83.645577861597602</v>
      </c>
    </row>
    <row r="34860" spans="1:2" x14ac:dyDescent="0.25">
      <c r="A34860" s="1">
        <v>42425.206944444442</v>
      </c>
      <c r="B34860" s="2">
        <v>-83.716834489314351</v>
      </c>
    </row>
    <row r="34861" spans="1:2" x14ac:dyDescent="0.25">
      <c r="A34861" s="1">
        <v>42425.207638888889</v>
      </c>
      <c r="B34861" s="2">
        <v>-105.65741369474563</v>
      </c>
    </row>
    <row r="34862" spans="1:2" x14ac:dyDescent="0.25">
      <c r="A34862" s="1">
        <v>42425.208333333336</v>
      </c>
      <c r="B34862" s="2">
        <v>-111.86312656273367</v>
      </c>
    </row>
    <row r="34863" spans="1:2" x14ac:dyDescent="0.25">
      <c r="A34863" s="1">
        <v>42425.209027777775</v>
      </c>
      <c r="B34863" s="2">
        <v>-132.1679347083186</v>
      </c>
    </row>
    <row r="34864" spans="1:2" x14ac:dyDescent="0.25">
      <c r="A34864" s="1">
        <v>42425.209722222222</v>
      </c>
      <c r="B34864" s="2">
        <v>-152.91690093946332</v>
      </c>
    </row>
    <row r="34865" spans="1:2" x14ac:dyDescent="0.25">
      <c r="A34865" s="1">
        <v>42425.210416666669</v>
      </c>
      <c r="B34865" s="2">
        <v>-164.80310985495646</v>
      </c>
    </row>
    <row r="34866" spans="1:2" x14ac:dyDescent="0.25">
      <c r="A34866" s="1">
        <v>42425.211111111108</v>
      </c>
      <c r="B34866" s="2">
        <v>-161.64160891198941</v>
      </c>
    </row>
    <row r="34867" spans="1:2" x14ac:dyDescent="0.25">
      <c r="A34867" s="1">
        <v>42425.211805555555</v>
      </c>
      <c r="B34867" s="2">
        <v>-175.88174348713363</v>
      </c>
    </row>
    <row r="34868" spans="1:2" x14ac:dyDescent="0.25">
      <c r="A34868" s="1">
        <v>42425.212500000001</v>
      </c>
      <c r="B34868" s="2">
        <v>-185.36449723020971</v>
      </c>
    </row>
    <row r="34869" spans="1:2" x14ac:dyDescent="0.25">
      <c r="A34869" s="1">
        <v>42425.213194444441</v>
      </c>
      <c r="B34869" s="2">
        <v>-193.53311361824163</v>
      </c>
    </row>
    <row r="34870" spans="1:2" x14ac:dyDescent="0.25">
      <c r="A34870" s="1">
        <v>42425.213888888888</v>
      </c>
      <c r="B34870" s="2">
        <v>-171.55342825747019</v>
      </c>
    </row>
    <row r="34871" spans="1:2" x14ac:dyDescent="0.25">
      <c r="A34871" s="1">
        <v>42425.214583333334</v>
      </c>
      <c r="B34871" s="2">
        <v>-159.40835079490984</v>
      </c>
    </row>
    <row r="34872" spans="1:2" x14ac:dyDescent="0.25">
      <c r="A34872" s="1">
        <v>42425.215277777781</v>
      </c>
      <c r="B34872" s="2">
        <v>-143.30928616650635</v>
      </c>
    </row>
    <row r="34873" spans="1:2" x14ac:dyDescent="0.25">
      <c r="A34873" s="1">
        <v>42425.21597222222</v>
      </c>
      <c r="B34873" s="2">
        <v>-145.64330152173062</v>
      </c>
    </row>
    <row r="34874" spans="1:2" x14ac:dyDescent="0.25">
      <c r="A34874" s="1">
        <v>42425.216666666667</v>
      </c>
      <c r="B34874" s="2">
        <v>-155.5129389357559</v>
      </c>
    </row>
    <row r="34875" spans="1:2" x14ac:dyDescent="0.25">
      <c r="A34875" s="1">
        <v>42425.217361111114</v>
      </c>
      <c r="B34875" s="2">
        <v>-175.05329069428069</v>
      </c>
    </row>
    <row r="34876" spans="1:2" x14ac:dyDescent="0.25">
      <c r="A34876" s="1">
        <v>42425.218055555553</v>
      </c>
      <c r="B34876" s="2">
        <v>-157.49172977851316</v>
      </c>
    </row>
    <row r="34877" spans="1:2" x14ac:dyDescent="0.25">
      <c r="A34877" s="1">
        <v>42425.21875</v>
      </c>
      <c r="B34877" s="2">
        <v>-127.31678832544324</v>
      </c>
    </row>
    <row r="34878" spans="1:2" x14ac:dyDescent="0.25">
      <c r="A34878" s="1">
        <v>42425.219444444447</v>
      </c>
      <c r="B34878" s="2">
        <v>-116.99433488938763</v>
      </c>
    </row>
    <row r="34879" spans="1:2" x14ac:dyDescent="0.25">
      <c r="A34879" s="1">
        <v>42425.220138888886</v>
      </c>
      <c r="B34879" s="2">
        <v>-111.0556987374303</v>
      </c>
    </row>
    <row r="34880" spans="1:2" x14ac:dyDescent="0.25">
      <c r="A34880" s="1">
        <v>42425.220833333333</v>
      </c>
      <c r="B34880" s="2">
        <v>-115.7239974882997</v>
      </c>
    </row>
    <row r="34881" spans="1:2" x14ac:dyDescent="0.25">
      <c r="A34881" s="1">
        <v>42425.22152777778</v>
      </c>
      <c r="B34881" s="2">
        <v>-139.33510552725056</v>
      </c>
    </row>
    <row r="34882" spans="1:2" x14ac:dyDescent="0.25">
      <c r="A34882" s="1">
        <v>42425.222222222219</v>
      </c>
      <c r="B34882" s="2">
        <v>-150.88296985234678</v>
      </c>
    </row>
    <row r="34883" spans="1:2" x14ac:dyDescent="0.25">
      <c r="A34883" s="1">
        <v>42425.222916666666</v>
      </c>
      <c r="B34883" s="2">
        <v>-114.64308865755447</v>
      </c>
    </row>
    <row r="34884" spans="1:2" x14ac:dyDescent="0.25">
      <c r="A34884" s="1">
        <v>42425.223611111112</v>
      </c>
      <c r="B34884" s="2">
        <v>-99.024973743335195</v>
      </c>
    </row>
    <row r="34885" spans="1:2" x14ac:dyDescent="0.25">
      <c r="A34885" s="1">
        <v>42425.224305555559</v>
      </c>
      <c r="B34885" s="2">
        <v>-137.99289508042858</v>
      </c>
    </row>
    <row r="34886" spans="1:2" x14ac:dyDescent="0.25">
      <c r="A34886" s="1">
        <v>42425.224999999999</v>
      </c>
      <c r="B34886" s="2">
        <v>-124.05904009728305</v>
      </c>
    </row>
    <row r="34887" spans="1:2" x14ac:dyDescent="0.25">
      <c r="A34887" s="1">
        <v>42425.225694444445</v>
      </c>
      <c r="B34887" s="2">
        <v>-145.73098308225161</v>
      </c>
    </row>
    <row r="34888" spans="1:2" x14ac:dyDescent="0.25">
      <c r="A34888" s="1">
        <v>42425.226388888892</v>
      </c>
      <c r="B34888" s="2">
        <v>-169.68595503577185</v>
      </c>
    </row>
    <row r="34889" spans="1:2" x14ac:dyDescent="0.25">
      <c r="A34889" s="1">
        <v>42425.227083333331</v>
      </c>
      <c r="B34889" s="2">
        <v>-172.51237198039888</v>
      </c>
    </row>
    <row r="34890" spans="1:2" x14ac:dyDescent="0.25">
      <c r="A34890" s="1">
        <v>42425.227777777778</v>
      </c>
      <c r="B34890" s="2">
        <v>-154.61589357031431</v>
      </c>
    </row>
    <row r="34891" spans="1:2" x14ac:dyDescent="0.25">
      <c r="A34891" s="1">
        <v>42425.228472222225</v>
      </c>
      <c r="B34891" s="2">
        <v>-140.69549877117387</v>
      </c>
    </row>
    <row r="34892" spans="1:2" x14ac:dyDescent="0.25">
      <c r="A34892" s="1">
        <v>42425.229166666664</v>
      </c>
      <c r="B34892" s="2">
        <v>-162.62721156300202</v>
      </c>
    </row>
    <row r="34893" spans="1:2" x14ac:dyDescent="0.25">
      <c r="A34893" s="1">
        <v>42425.229861111111</v>
      </c>
      <c r="B34893" s="2">
        <v>-170.89574678925177</v>
      </c>
    </row>
    <row r="34894" spans="1:2" x14ac:dyDescent="0.25">
      <c r="A34894" s="1">
        <v>42425.230555555558</v>
      </c>
      <c r="B34894" s="2">
        <v>-156.82661413173966</v>
      </c>
    </row>
    <row r="34895" spans="1:2" x14ac:dyDescent="0.25">
      <c r="A34895" s="1">
        <v>42425.231249999997</v>
      </c>
      <c r="B34895" s="2">
        <v>-135.13109214834404</v>
      </c>
    </row>
    <row r="34896" spans="1:2" x14ac:dyDescent="0.25">
      <c r="A34896" s="1">
        <v>42425.231944444444</v>
      </c>
      <c r="B34896" s="2">
        <v>-124.76885165197115</v>
      </c>
    </row>
    <row r="34897" spans="1:2" x14ac:dyDescent="0.25">
      <c r="A34897" s="1">
        <v>42425.232638888891</v>
      </c>
      <c r="B34897" s="2">
        <v>-124.37931937133739</v>
      </c>
    </row>
    <row r="34898" spans="1:2" x14ac:dyDescent="0.25">
      <c r="A34898" s="1">
        <v>42425.23333333333</v>
      </c>
      <c r="B34898" s="2">
        <v>-118.32758452500372</v>
      </c>
    </row>
    <row r="34899" spans="1:2" x14ac:dyDescent="0.25">
      <c r="A34899" s="1">
        <v>42425.234027777777</v>
      </c>
      <c r="B34899" s="2">
        <v>-126.03045079670846</v>
      </c>
    </row>
    <row r="34900" spans="1:2" x14ac:dyDescent="0.25">
      <c r="A34900" s="1">
        <v>42425.234722222223</v>
      </c>
      <c r="B34900" s="2">
        <v>-124.26525712893732</v>
      </c>
    </row>
    <row r="34901" spans="1:2" x14ac:dyDescent="0.25">
      <c r="A34901" s="1">
        <v>42425.23541666667</v>
      </c>
      <c r="B34901" s="2">
        <v>-92.512075048038966</v>
      </c>
    </row>
    <row r="34902" spans="1:2" x14ac:dyDescent="0.25">
      <c r="A34902" s="1">
        <v>42425.236111111109</v>
      </c>
      <c r="B34902" s="2">
        <v>-90.64137340484109</v>
      </c>
    </row>
    <row r="34903" spans="1:2" x14ac:dyDescent="0.25">
      <c r="A34903" s="1">
        <v>42425.236805555556</v>
      </c>
      <c r="B34903" s="2">
        <v>-114.57843633146064</v>
      </c>
    </row>
    <row r="34904" spans="1:2" x14ac:dyDescent="0.25">
      <c r="A34904" s="1">
        <v>42425.237500000003</v>
      </c>
      <c r="B34904" s="2">
        <v>-133.52576939030939</v>
      </c>
    </row>
    <row r="34905" spans="1:2" x14ac:dyDescent="0.25">
      <c r="A34905" s="1">
        <v>42425.238194444442</v>
      </c>
      <c r="B34905" s="2">
        <v>-120.35646318303576</v>
      </c>
    </row>
    <row r="34906" spans="1:2" x14ac:dyDescent="0.25">
      <c r="A34906" s="1">
        <v>42425.238888888889</v>
      </c>
      <c r="B34906" s="2">
        <v>-104.70605230858588</v>
      </c>
    </row>
    <row r="34907" spans="1:2" x14ac:dyDescent="0.25">
      <c r="A34907" s="1">
        <v>42425.239583333336</v>
      </c>
      <c r="B34907" s="2">
        <v>-73.473721138843885</v>
      </c>
    </row>
    <row r="34908" spans="1:2" x14ac:dyDescent="0.25">
      <c r="A34908" s="1">
        <v>42425.240277777775</v>
      </c>
      <c r="B34908" s="2">
        <v>-42.069590333936503</v>
      </c>
    </row>
    <row r="34909" spans="1:2" x14ac:dyDescent="0.25">
      <c r="A34909" s="1">
        <v>42425.240972222222</v>
      </c>
      <c r="B34909" s="2">
        <v>-34.304804784936522</v>
      </c>
    </row>
    <row r="34910" spans="1:2" x14ac:dyDescent="0.25">
      <c r="A34910" s="1">
        <v>42425.241666666669</v>
      </c>
      <c r="B34910" s="2">
        <v>-6.3303939431081142</v>
      </c>
    </row>
    <row r="34911" spans="1:2" x14ac:dyDescent="0.25">
      <c r="A34911" s="1">
        <v>42425.242361111108</v>
      </c>
      <c r="B34911" s="2">
        <v>18.062559960235863</v>
      </c>
    </row>
    <row r="34912" spans="1:2" x14ac:dyDescent="0.25">
      <c r="A34912" s="1">
        <v>42425.243055555555</v>
      </c>
      <c r="B34912" s="2">
        <v>15.028169105903363</v>
      </c>
    </row>
    <row r="34913" spans="1:2" x14ac:dyDescent="0.25">
      <c r="A34913" s="1">
        <v>42425.243750000001</v>
      </c>
      <c r="B34913" s="2">
        <v>5.7880805024930551</v>
      </c>
    </row>
    <row r="34914" spans="1:2" x14ac:dyDescent="0.25">
      <c r="A34914" s="1">
        <v>42425.244444444441</v>
      </c>
      <c r="B34914" s="2">
        <v>15.434118968694142</v>
      </c>
    </row>
    <row r="34915" spans="1:2" x14ac:dyDescent="0.25">
      <c r="A34915" s="1">
        <v>42425.245138888888</v>
      </c>
      <c r="B34915" s="2">
        <v>26.123962351396038</v>
      </c>
    </row>
    <row r="34916" spans="1:2" x14ac:dyDescent="0.25">
      <c r="A34916" s="1">
        <v>42425.245833333334</v>
      </c>
      <c r="B34916" s="2">
        <v>17.489522088413651</v>
      </c>
    </row>
    <row r="34917" spans="1:2" x14ac:dyDescent="0.25">
      <c r="A34917" s="1">
        <v>42425.246527777781</v>
      </c>
      <c r="B34917" s="2">
        <v>-8.2469910727614959</v>
      </c>
    </row>
    <row r="34918" spans="1:2" x14ac:dyDescent="0.25">
      <c r="A34918" s="1">
        <v>42425.24722222222</v>
      </c>
      <c r="B34918" s="2">
        <v>-14.799296530643671</v>
      </c>
    </row>
    <row r="34919" spans="1:2" x14ac:dyDescent="0.25">
      <c r="A34919" s="1">
        <v>42425.247916666667</v>
      </c>
      <c r="B34919" s="2">
        <v>-24.361149664684977</v>
      </c>
    </row>
    <row r="34920" spans="1:2" x14ac:dyDescent="0.25">
      <c r="A34920" s="1">
        <v>42425.248611111114</v>
      </c>
      <c r="B34920" s="2">
        <v>-45.393755648931737</v>
      </c>
    </row>
    <row r="34921" spans="1:2" x14ac:dyDescent="0.25">
      <c r="A34921" s="1">
        <v>42425.249305555553</v>
      </c>
      <c r="B34921" s="2">
        <v>-65.980762998511395</v>
      </c>
    </row>
    <row r="34922" spans="1:2" x14ac:dyDescent="0.25">
      <c r="A34922" s="1">
        <v>42425.25</v>
      </c>
      <c r="B34922" s="2">
        <v>-84.297185917592529</v>
      </c>
    </row>
    <row r="34923" spans="1:2" x14ac:dyDescent="0.25">
      <c r="A34923" s="1">
        <v>42425.250694444447</v>
      </c>
      <c r="B34923" s="2">
        <v>-16.195499583292985</v>
      </c>
    </row>
    <row r="34924" spans="1:2" x14ac:dyDescent="0.25">
      <c r="A34924" s="1">
        <v>42425.251388888886</v>
      </c>
      <c r="B34924" s="2">
        <v>12.550121888599824</v>
      </c>
    </row>
    <row r="34925" spans="1:2" x14ac:dyDescent="0.25">
      <c r="A34925" s="1">
        <v>42425.252083333333</v>
      </c>
      <c r="B34925" s="2">
        <v>-6.004974550612193</v>
      </c>
    </row>
    <row r="34926" spans="1:2" x14ac:dyDescent="0.25">
      <c r="A34926" s="1">
        <v>42425.25277777778</v>
      </c>
      <c r="B34926" s="2">
        <v>-9.8596223160163685</v>
      </c>
    </row>
    <row r="34927" spans="1:2" x14ac:dyDescent="0.25">
      <c r="A34927" s="1">
        <v>42425.253472222219</v>
      </c>
      <c r="B34927" s="2">
        <v>-25.678222517231188</v>
      </c>
    </row>
    <row r="34928" spans="1:2" x14ac:dyDescent="0.25">
      <c r="A34928" s="1">
        <v>42425.254166666666</v>
      </c>
      <c r="B34928" s="2">
        <v>-59.292043629882393</v>
      </c>
    </row>
    <row r="34929" spans="1:2" x14ac:dyDescent="0.25">
      <c r="A34929" s="1">
        <v>42425.254861111112</v>
      </c>
      <c r="B34929" s="2">
        <v>-86.959274717468844</v>
      </c>
    </row>
    <row r="34930" spans="1:2" x14ac:dyDescent="0.25">
      <c r="A34930" s="1">
        <v>42425.255555555559</v>
      </c>
      <c r="B34930" s="2">
        <v>-105.29508845947566</v>
      </c>
    </row>
    <row r="34931" spans="1:2" x14ac:dyDescent="0.25">
      <c r="A34931" s="1">
        <v>42425.256249999999</v>
      </c>
      <c r="B34931" s="2">
        <v>-148.8415632073069</v>
      </c>
    </row>
    <row r="34932" spans="1:2" x14ac:dyDescent="0.25">
      <c r="A34932" s="1">
        <v>42425.256944444445</v>
      </c>
      <c r="B34932" s="2">
        <v>-134.27840104018298</v>
      </c>
    </row>
    <row r="34933" spans="1:2" x14ac:dyDescent="0.25">
      <c r="A34933" s="1">
        <v>42425.257638888892</v>
      </c>
      <c r="B34933" s="2">
        <v>-129.77970167160964</v>
      </c>
    </row>
    <row r="34934" spans="1:2" x14ac:dyDescent="0.25">
      <c r="A34934" s="1">
        <v>42425.258333333331</v>
      </c>
      <c r="B34934" s="2">
        <v>-93.523801118385748</v>
      </c>
    </row>
    <row r="34935" spans="1:2" x14ac:dyDescent="0.25">
      <c r="A34935" s="1">
        <v>42425.259027777778</v>
      </c>
      <c r="B34935" s="2">
        <v>-69.96609318480769</v>
      </c>
    </row>
    <row r="34936" spans="1:2" x14ac:dyDescent="0.25">
      <c r="A34936" s="1">
        <v>42425.259722222225</v>
      </c>
      <c r="B34936" s="2">
        <v>-49.592152742773763</v>
      </c>
    </row>
    <row r="34937" spans="1:2" x14ac:dyDescent="0.25">
      <c r="A34937" s="1">
        <v>42425.260416666664</v>
      </c>
      <c r="B34937" s="2">
        <v>-46.643978497975816</v>
      </c>
    </row>
    <row r="34938" spans="1:2" x14ac:dyDescent="0.25">
      <c r="A34938" s="1">
        <v>42425.261111111111</v>
      </c>
      <c r="B34938" s="2">
        <v>-40.685607220588039</v>
      </c>
    </row>
    <row r="34939" spans="1:2" x14ac:dyDescent="0.25">
      <c r="A34939" s="1">
        <v>42425.261805555558</v>
      </c>
      <c r="B34939" s="2">
        <v>-16.41578978490579</v>
      </c>
    </row>
    <row r="34940" spans="1:2" x14ac:dyDescent="0.25">
      <c r="A34940" s="1">
        <v>42425.262499999997</v>
      </c>
      <c r="B34940" s="2">
        <v>12.366192379589483</v>
      </c>
    </row>
    <row r="34941" spans="1:2" x14ac:dyDescent="0.25">
      <c r="A34941" s="1">
        <v>42425.263194444444</v>
      </c>
      <c r="B34941" s="2">
        <v>27.190035574261369</v>
      </c>
    </row>
    <row r="34942" spans="1:2" x14ac:dyDescent="0.25">
      <c r="A34942" s="1">
        <v>42425.263888888891</v>
      </c>
      <c r="B34942" s="2">
        <v>37.693070984569204</v>
      </c>
    </row>
    <row r="34943" spans="1:2" x14ac:dyDescent="0.25">
      <c r="A34943" s="1">
        <v>42425.26458333333</v>
      </c>
      <c r="B34943" s="2">
        <v>41.682839774880755</v>
      </c>
    </row>
    <row r="34944" spans="1:2" x14ac:dyDescent="0.25">
      <c r="A34944" s="1">
        <v>42425.265277777777</v>
      </c>
      <c r="B34944" s="2">
        <v>45.619714117126811</v>
      </c>
    </row>
    <row r="34945" spans="1:2" x14ac:dyDescent="0.25">
      <c r="A34945" s="1">
        <v>42425.265972222223</v>
      </c>
      <c r="B34945" s="2">
        <v>66.310022127487656</v>
      </c>
    </row>
    <row r="34946" spans="1:2" x14ac:dyDescent="0.25">
      <c r="A34946" s="1">
        <v>42425.26666666667</v>
      </c>
      <c r="B34946" s="2">
        <v>44.827477142515512</v>
      </c>
    </row>
    <row r="34947" spans="1:2" x14ac:dyDescent="0.25">
      <c r="A34947" s="1">
        <v>42425.267361111109</v>
      </c>
      <c r="B34947" s="2">
        <v>48.973653727476872</v>
      </c>
    </row>
    <row r="34948" spans="1:2" x14ac:dyDescent="0.25">
      <c r="A34948" s="1">
        <v>42425.268055555556</v>
      </c>
      <c r="B34948" s="2">
        <v>52.495065726679364</v>
      </c>
    </row>
    <row r="34949" spans="1:2" x14ac:dyDescent="0.25">
      <c r="A34949" s="1">
        <v>42425.268750000003</v>
      </c>
      <c r="B34949" s="2">
        <v>48.780844508924446</v>
      </c>
    </row>
    <row r="34950" spans="1:2" x14ac:dyDescent="0.25">
      <c r="A34950" s="1">
        <v>42425.269444444442</v>
      </c>
      <c r="B34950" s="2">
        <v>35.132505326693838</v>
      </c>
    </row>
    <row r="34951" spans="1:2" x14ac:dyDescent="0.25">
      <c r="A34951" s="1">
        <v>42425.270138888889</v>
      </c>
      <c r="B34951" s="2">
        <v>46.412827821913133</v>
      </c>
    </row>
    <row r="34952" spans="1:2" x14ac:dyDescent="0.25">
      <c r="A34952" s="1">
        <v>42425.270833333336</v>
      </c>
      <c r="B34952" s="2">
        <v>24.171923182384731</v>
      </c>
    </row>
    <row r="34953" spans="1:2" x14ac:dyDescent="0.25">
      <c r="A34953" s="1">
        <v>42425.271527777775</v>
      </c>
      <c r="B34953" s="2">
        <v>22.951271147548688</v>
      </c>
    </row>
    <row r="34954" spans="1:2" x14ac:dyDescent="0.25">
      <c r="A34954" s="1">
        <v>42425.272222222222</v>
      </c>
      <c r="B34954" s="2">
        <v>19.959888784859988</v>
      </c>
    </row>
    <row r="34955" spans="1:2" x14ac:dyDescent="0.25">
      <c r="A34955" s="1">
        <v>42425.272916666669</v>
      </c>
      <c r="B34955" s="2">
        <v>35.65893565988226</v>
      </c>
    </row>
    <row r="34956" spans="1:2" x14ac:dyDescent="0.25">
      <c r="A34956" s="1">
        <v>42425.273611111108</v>
      </c>
      <c r="B34956" s="2">
        <v>6.3517367060063403</v>
      </c>
    </row>
    <row r="34957" spans="1:2" x14ac:dyDescent="0.25">
      <c r="A34957" s="1">
        <v>42425.274305555555</v>
      </c>
      <c r="B34957" s="2">
        <v>4.0100209521978591</v>
      </c>
    </row>
    <row r="34958" spans="1:2" x14ac:dyDescent="0.25">
      <c r="A34958" s="1">
        <v>42425.275000000001</v>
      </c>
      <c r="B34958" s="2">
        <v>-37.939483970972169</v>
      </c>
    </row>
    <row r="34959" spans="1:2" x14ac:dyDescent="0.25">
      <c r="A34959" s="1">
        <v>42425.275694444441</v>
      </c>
      <c r="B34959" s="2">
        <v>-38.119615496689221</v>
      </c>
    </row>
    <row r="34960" spans="1:2" x14ac:dyDescent="0.25">
      <c r="A34960" s="1">
        <v>42425.276388888888</v>
      </c>
      <c r="B34960" s="2">
        <v>-8.6435263587569349</v>
      </c>
    </row>
    <row r="34961" spans="1:2" x14ac:dyDescent="0.25">
      <c r="A34961" s="1">
        <v>42425.277083333334</v>
      </c>
      <c r="B34961" s="2">
        <v>29.998854560465166</v>
      </c>
    </row>
    <row r="34962" spans="1:2" x14ac:dyDescent="0.25">
      <c r="A34962" s="1">
        <v>42425.277777777781</v>
      </c>
      <c r="B34962" s="2">
        <v>52.052499674199495</v>
      </c>
    </row>
    <row r="34963" spans="1:2" x14ac:dyDescent="0.25">
      <c r="A34963" s="1">
        <v>42425.27847222222</v>
      </c>
      <c r="B34963" s="2">
        <v>78.252512445104855</v>
      </c>
    </row>
    <row r="34964" spans="1:2" x14ac:dyDescent="0.25">
      <c r="A34964" s="1">
        <v>42425.279166666667</v>
      </c>
      <c r="B34964" s="2">
        <v>82.760372711153465</v>
      </c>
    </row>
    <row r="34965" spans="1:2" x14ac:dyDescent="0.25">
      <c r="A34965" s="1">
        <v>42425.279861111114</v>
      </c>
      <c r="B34965" s="2">
        <v>76.427724690230875</v>
      </c>
    </row>
    <row r="34966" spans="1:2" x14ac:dyDescent="0.25">
      <c r="A34966" s="1">
        <v>42425.280555555553</v>
      </c>
      <c r="B34966" s="2">
        <v>74.900708343178849</v>
      </c>
    </row>
    <row r="34967" spans="1:2" x14ac:dyDescent="0.25">
      <c r="A34967" s="1">
        <v>42425.28125</v>
      </c>
      <c r="B34967" s="2">
        <v>71.240975166773808</v>
      </c>
    </row>
    <row r="34968" spans="1:2" x14ac:dyDescent="0.25">
      <c r="A34968" s="1">
        <v>42425.281944444447</v>
      </c>
      <c r="B34968" s="2">
        <v>78.474047706444011</v>
      </c>
    </row>
    <row r="34969" spans="1:2" x14ac:dyDescent="0.25">
      <c r="A34969" s="1">
        <v>42425.282638888886</v>
      </c>
      <c r="B34969" s="2">
        <v>43.794010043378996</v>
      </c>
    </row>
    <row r="34970" spans="1:2" x14ac:dyDescent="0.25">
      <c r="A34970" s="1">
        <v>42425.283333333333</v>
      </c>
      <c r="B34970" s="2">
        <v>115.25156168629765</v>
      </c>
    </row>
    <row r="34971" spans="1:2" x14ac:dyDescent="0.25">
      <c r="A34971" s="1">
        <v>42425.28402777778</v>
      </c>
      <c r="B34971" s="2">
        <v>125.19840489497098</v>
      </c>
    </row>
    <row r="34972" spans="1:2" x14ac:dyDescent="0.25">
      <c r="A34972" s="1">
        <v>42425.284722222219</v>
      </c>
      <c r="B34972" s="2">
        <v>131.1406569413181</v>
      </c>
    </row>
    <row r="34973" spans="1:2" x14ac:dyDescent="0.25">
      <c r="A34973" s="1">
        <v>42425.285416666666</v>
      </c>
      <c r="B34973" s="2">
        <v>138.5386524234743</v>
      </c>
    </row>
    <row r="34974" spans="1:2" x14ac:dyDescent="0.25">
      <c r="A34974" s="1">
        <v>42425.286111111112</v>
      </c>
      <c r="B34974" s="2">
        <v>156.57268114134979</v>
      </c>
    </row>
    <row r="34975" spans="1:2" x14ac:dyDescent="0.25">
      <c r="A34975" s="1">
        <v>42425.286805555559</v>
      </c>
      <c r="B34975" s="2">
        <v>158.28675077703082</v>
      </c>
    </row>
    <row r="34976" spans="1:2" x14ac:dyDescent="0.25">
      <c r="A34976" s="1">
        <v>42425.287499999999</v>
      </c>
      <c r="B34976" s="2">
        <v>133.79875889227259</v>
      </c>
    </row>
    <row r="34977" spans="1:2" x14ac:dyDescent="0.25">
      <c r="A34977" s="1">
        <v>42425.288194444445</v>
      </c>
      <c r="B34977" s="2">
        <v>115.63936865132031</v>
      </c>
    </row>
    <row r="34978" spans="1:2" x14ac:dyDescent="0.25">
      <c r="A34978" s="1">
        <v>42425.288888888892</v>
      </c>
      <c r="B34978" s="2">
        <v>73.512798175850179</v>
      </c>
    </row>
    <row r="34979" spans="1:2" x14ac:dyDescent="0.25">
      <c r="A34979" s="1">
        <v>42425.289583333331</v>
      </c>
      <c r="B34979" s="2">
        <v>31.447661398233809</v>
      </c>
    </row>
    <row r="34980" spans="1:2" x14ac:dyDescent="0.25">
      <c r="A34980" s="1">
        <v>42425.290277777778</v>
      </c>
      <c r="B34980" s="2">
        <v>41.06678888412425</v>
      </c>
    </row>
    <row r="34981" spans="1:2" x14ac:dyDescent="0.25">
      <c r="A34981" s="1">
        <v>42425.290972222225</v>
      </c>
      <c r="B34981" s="2">
        <v>27.634049842378591</v>
      </c>
    </row>
    <row r="34982" spans="1:2" x14ac:dyDescent="0.25">
      <c r="A34982" s="1">
        <v>42425.291666666664</v>
      </c>
      <c r="B34982" s="2">
        <v>58.201023262243446</v>
      </c>
    </row>
    <row r="34983" spans="1:2" x14ac:dyDescent="0.25">
      <c r="A34983" s="1">
        <v>42425.292361111111</v>
      </c>
      <c r="B34983" s="2">
        <v>57.886549675964247</v>
      </c>
    </row>
    <row r="34984" spans="1:2" x14ac:dyDescent="0.25">
      <c r="A34984" s="1">
        <v>42425.293055555558</v>
      </c>
      <c r="B34984" s="2">
        <v>38.629046529869569</v>
      </c>
    </row>
    <row r="34985" spans="1:2" x14ac:dyDescent="0.25">
      <c r="A34985" s="1">
        <v>42425.293749999997</v>
      </c>
      <c r="B34985" s="2">
        <v>43.033840372915925</v>
      </c>
    </row>
    <row r="34986" spans="1:2" x14ac:dyDescent="0.25">
      <c r="A34986" s="1">
        <v>42425.294444444444</v>
      </c>
      <c r="B34986" s="2">
        <v>50.709347400059535</v>
      </c>
    </row>
    <row r="34987" spans="1:2" x14ac:dyDescent="0.25">
      <c r="A34987" s="1">
        <v>42425.295138888891</v>
      </c>
      <c r="B34987" s="2">
        <v>91.2306049557655</v>
      </c>
    </row>
    <row r="34988" spans="1:2" x14ac:dyDescent="0.25">
      <c r="A34988" s="1">
        <v>42425.29583333333</v>
      </c>
      <c r="B34988" s="2">
        <v>123.10554959480069</v>
      </c>
    </row>
    <row r="34989" spans="1:2" x14ac:dyDescent="0.25">
      <c r="A34989" s="1">
        <v>42425.296527777777</v>
      </c>
      <c r="B34989" s="2">
        <v>109.75513162203133</v>
      </c>
    </row>
    <row r="34990" spans="1:2" x14ac:dyDescent="0.25">
      <c r="A34990" s="1">
        <v>42425.297222222223</v>
      </c>
      <c r="B34990" s="2">
        <v>121.62704501232753</v>
      </c>
    </row>
    <row r="34991" spans="1:2" x14ac:dyDescent="0.25">
      <c r="A34991" s="1">
        <v>42425.29791666667</v>
      </c>
      <c r="B34991" s="2">
        <v>126.37795713796513</v>
      </c>
    </row>
    <row r="34992" spans="1:2" x14ac:dyDescent="0.25">
      <c r="A34992" s="1">
        <v>42425.298611111109</v>
      </c>
      <c r="B34992" s="2">
        <v>134.22239253255538</v>
      </c>
    </row>
    <row r="34993" spans="1:2" x14ac:dyDescent="0.25">
      <c r="A34993" s="1">
        <v>42425.299305555556</v>
      </c>
      <c r="B34993" s="2">
        <v>134.93559490438395</v>
      </c>
    </row>
    <row r="34994" spans="1:2" x14ac:dyDescent="0.25">
      <c r="A34994" s="1">
        <v>42425.3</v>
      </c>
      <c r="B34994" s="2">
        <v>152.49933289194402</v>
      </c>
    </row>
    <row r="34995" spans="1:2" x14ac:dyDescent="0.25">
      <c r="A34995" s="1">
        <v>42425.300694444442</v>
      </c>
      <c r="B34995" s="2">
        <v>128.47314799398882</v>
      </c>
    </row>
    <row r="34996" spans="1:2" x14ac:dyDescent="0.25">
      <c r="A34996" s="1">
        <v>42425.301388888889</v>
      </c>
      <c r="B34996" s="2">
        <v>123.92507409979201</v>
      </c>
    </row>
    <row r="34997" spans="1:2" x14ac:dyDescent="0.25">
      <c r="A34997" s="1">
        <v>42425.302083333336</v>
      </c>
      <c r="B34997" s="2">
        <v>133.48164994877297</v>
      </c>
    </row>
    <row r="34998" spans="1:2" x14ac:dyDescent="0.25">
      <c r="A34998" s="1">
        <v>42425.302777777775</v>
      </c>
      <c r="B34998" s="2">
        <v>131.55834317294259</v>
      </c>
    </row>
    <row r="34999" spans="1:2" x14ac:dyDescent="0.25">
      <c r="A34999" s="1">
        <v>42425.303472222222</v>
      </c>
      <c r="B34999" s="2">
        <v>147.63568860963375</v>
      </c>
    </row>
    <row r="35000" spans="1:2" x14ac:dyDescent="0.25">
      <c r="A35000" s="1">
        <v>42425.304166666669</v>
      </c>
      <c r="B35000" s="2">
        <v>153.81862313076854</v>
      </c>
    </row>
    <row r="35001" spans="1:2" x14ac:dyDescent="0.25">
      <c r="A35001" s="1">
        <v>42425.304861111108</v>
      </c>
      <c r="B35001" s="2">
        <v>136.71574024864239</v>
      </c>
    </row>
    <row r="35002" spans="1:2" x14ac:dyDescent="0.25">
      <c r="A35002" s="1">
        <v>42425.305555555555</v>
      </c>
      <c r="B35002" s="2">
        <v>120.84420469368537</v>
      </c>
    </row>
    <row r="35003" spans="1:2" x14ac:dyDescent="0.25">
      <c r="A35003" s="1">
        <v>42425.306250000001</v>
      </c>
      <c r="B35003" s="2">
        <v>136.6380011261169</v>
      </c>
    </row>
    <row r="35004" spans="1:2" x14ac:dyDescent="0.25">
      <c r="A35004" s="1">
        <v>42425.306944444441</v>
      </c>
      <c r="B35004" s="2">
        <v>161.17732317275369</v>
      </c>
    </row>
    <row r="35005" spans="1:2" x14ac:dyDescent="0.25">
      <c r="A35005" s="1">
        <v>42425.307638888888</v>
      </c>
      <c r="B35005" s="2">
        <v>172.21936715581299</v>
      </c>
    </row>
    <row r="35006" spans="1:2" x14ac:dyDescent="0.25">
      <c r="A35006" s="1">
        <v>42425.308333333334</v>
      </c>
      <c r="B35006" s="2">
        <v>176.06503552223634</v>
      </c>
    </row>
    <row r="35007" spans="1:2" x14ac:dyDescent="0.25">
      <c r="A35007" s="1">
        <v>42425.309027777781</v>
      </c>
      <c r="B35007" s="2">
        <v>147.73029222556312</v>
      </c>
    </row>
    <row r="35008" spans="1:2" x14ac:dyDescent="0.25">
      <c r="A35008" s="1">
        <v>42425.30972222222</v>
      </c>
      <c r="B35008" s="2">
        <v>129.37745238525483</v>
      </c>
    </row>
    <row r="35009" spans="1:2" x14ac:dyDescent="0.25">
      <c r="A35009" s="1">
        <v>42425.310416666667</v>
      </c>
      <c r="B35009" s="2">
        <v>139.68050310082035</v>
      </c>
    </row>
    <row r="35010" spans="1:2" x14ac:dyDescent="0.25">
      <c r="A35010" s="1">
        <v>42425.311111111114</v>
      </c>
      <c r="B35010" s="2">
        <v>130.5022553471926</v>
      </c>
    </row>
    <row r="35011" spans="1:2" x14ac:dyDescent="0.25">
      <c r="A35011" s="1">
        <v>42425.311805555553</v>
      </c>
      <c r="B35011" s="2">
        <v>131.55687459452892</v>
      </c>
    </row>
    <row r="35012" spans="1:2" x14ac:dyDescent="0.25">
      <c r="A35012" s="1">
        <v>42425.3125</v>
      </c>
      <c r="B35012" s="2">
        <v>130.79722643663797</v>
      </c>
    </row>
    <row r="35013" spans="1:2" x14ac:dyDescent="0.25">
      <c r="A35013" s="1">
        <v>42425.313194444447</v>
      </c>
      <c r="B35013" s="2">
        <v>136.99718491982009</v>
      </c>
    </row>
    <row r="35014" spans="1:2" x14ac:dyDescent="0.25">
      <c r="A35014" s="1">
        <v>42425.313888888886</v>
      </c>
      <c r="B35014" s="2">
        <v>143.11406452204488</v>
      </c>
    </row>
    <row r="35015" spans="1:2" x14ac:dyDescent="0.25">
      <c r="A35015" s="1">
        <v>42425.314583333333</v>
      </c>
      <c r="B35015" s="2">
        <v>180.86328278746612</v>
      </c>
    </row>
    <row r="35016" spans="1:2" x14ac:dyDescent="0.25">
      <c r="A35016" s="1">
        <v>42425.31527777778</v>
      </c>
      <c r="B35016" s="2">
        <v>152.67850675242565</v>
      </c>
    </row>
    <row r="35017" spans="1:2" x14ac:dyDescent="0.25">
      <c r="A35017" s="1">
        <v>42425.315972222219</v>
      </c>
      <c r="B35017" s="2">
        <v>177.11892587282927</v>
      </c>
    </row>
    <row r="35018" spans="1:2" x14ac:dyDescent="0.25">
      <c r="A35018" s="1">
        <v>42425.316666666666</v>
      </c>
      <c r="B35018" s="2">
        <v>176.75135948558648</v>
      </c>
    </row>
    <row r="35019" spans="1:2" x14ac:dyDescent="0.25">
      <c r="A35019" s="1">
        <v>42425.317361111112</v>
      </c>
      <c r="B35019" s="2">
        <v>160.71131722210751</v>
      </c>
    </row>
    <row r="35020" spans="1:2" x14ac:dyDescent="0.25">
      <c r="A35020" s="1">
        <v>42425.318055555559</v>
      </c>
      <c r="B35020" s="2">
        <v>140.6809180855945</v>
      </c>
    </row>
    <row r="35021" spans="1:2" x14ac:dyDescent="0.25">
      <c r="A35021" s="1">
        <v>42425.318749999999</v>
      </c>
      <c r="B35021" s="2">
        <v>114.40413929684436</v>
      </c>
    </row>
    <row r="35022" spans="1:2" x14ac:dyDescent="0.25">
      <c r="A35022" s="1">
        <v>42425.319444444445</v>
      </c>
      <c r="B35022" s="2">
        <v>113.79282578354081</v>
      </c>
    </row>
    <row r="35023" spans="1:2" x14ac:dyDescent="0.25">
      <c r="A35023" s="1">
        <v>42425.320138888892</v>
      </c>
      <c r="B35023" s="2">
        <v>156.99150441064654</v>
      </c>
    </row>
    <row r="35024" spans="1:2" x14ac:dyDescent="0.25">
      <c r="A35024" s="1">
        <v>42425.320833333331</v>
      </c>
      <c r="B35024" s="2">
        <v>137.00474853368553</v>
      </c>
    </row>
    <row r="35025" spans="1:2" x14ac:dyDescent="0.25">
      <c r="A35025" s="1">
        <v>42425.321527777778</v>
      </c>
      <c r="B35025" s="2">
        <v>143.25602446945075</v>
      </c>
    </row>
    <row r="35026" spans="1:2" x14ac:dyDescent="0.25">
      <c r="A35026" s="1">
        <v>42425.322222222225</v>
      </c>
      <c r="B35026" s="2">
        <v>141.94736215407417</v>
      </c>
    </row>
    <row r="35027" spans="1:2" x14ac:dyDescent="0.25">
      <c r="A35027" s="1">
        <v>42425.322916666664</v>
      </c>
      <c r="B35027" s="2">
        <v>149.71819642995251</v>
      </c>
    </row>
    <row r="35028" spans="1:2" x14ac:dyDescent="0.25">
      <c r="A35028" s="1">
        <v>42425.323611111111</v>
      </c>
      <c r="B35028" s="2">
        <v>141.51312882297594</v>
      </c>
    </row>
    <row r="35029" spans="1:2" x14ac:dyDescent="0.25">
      <c r="A35029" s="1">
        <v>42425.324305555558</v>
      </c>
      <c r="B35029" s="2">
        <v>81.286037896614289</v>
      </c>
    </row>
    <row r="35030" spans="1:2" x14ac:dyDescent="0.25">
      <c r="A35030" s="1">
        <v>42425.324999999997</v>
      </c>
      <c r="B35030" s="2">
        <v>84.779561038912888</v>
      </c>
    </row>
    <row r="35031" spans="1:2" x14ac:dyDescent="0.25">
      <c r="A35031" s="1">
        <v>42425.325694444444</v>
      </c>
      <c r="B35031" s="2">
        <v>78.283771029927692</v>
      </c>
    </row>
    <row r="35032" spans="1:2" x14ac:dyDescent="0.25">
      <c r="A35032" s="1">
        <v>42425.326388888891</v>
      </c>
      <c r="B35032" s="2">
        <v>72.890369568058915</v>
      </c>
    </row>
    <row r="35033" spans="1:2" x14ac:dyDescent="0.25">
      <c r="A35033" s="1">
        <v>42425.32708333333</v>
      </c>
      <c r="B35033" s="2">
        <v>82.289807560597552</v>
      </c>
    </row>
    <row r="35034" spans="1:2" x14ac:dyDescent="0.25">
      <c r="A35034" s="1">
        <v>42425.327777777777</v>
      </c>
      <c r="B35034" s="2">
        <v>97.756968824930183</v>
      </c>
    </row>
    <row r="35035" spans="1:2" x14ac:dyDescent="0.25">
      <c r="A35035" s="1">
        <v>42425.328472222223</v>
      </c>
      <c r="B35035" s="2">
        <v>95.35234160800853</v>
      </c>
    </row>
    <row r="35036" spans="1:2" x14ac:dyDescent="0.25">
      <c r="A35036" s="1">
        <v>42425.32916666667</v>
      </c>
      <c r="B35036" s="2">
        <v>62.244958633024844</v>
      </c>
    </row>
    <row r="35037" spans="1:2" x14ac:dyDescent="0.25">
      <c r="A35037" s="1">
        <v>42425.329861111109</v>
      </c>
      <c r="B35037" s="2">
        <v>23.538213731065721</v>
      </c>
    </row>
    <row r="35038" spans="1:2" x14ac:dyDescent="0.25">
      <c r="A35038" s="1">
        <v>42425.330555555556</v>
      </c>
      <c r="B35038" s="2">
        <v>-9.0625487949107377</v>
      </c>
    </row>
    <row r="35039" spans="1:2" x14ac:dyDescent="0.25">
      <c r="A35039" s="1">
        <v>42425.331250000003</v>
      </c>
      <c r="B35039" s="2">
        <v>-42.826676729828371</v>
      </c>
    </row>
    <row r="35040" spans="1:2" x14ac:dyDescent="0.25">
      <c r="A35040" s="1">
        <v>42425.331944444442</v>
      </c>
      <c r="B35040" s="2">
        <v>-101.47442159740604</v>
      </c>
    </row>
    <row r="35041" spans="1:2" x14ac:dyDescent="0.25">
      <c r="A35041" s="1">
        <v>42425.332638888889</v>
      </c>
      <c r="B35041" s="2">
        <v>-152.27129333559813</v>
      </c>
    </row>
    <row r="35042" spans="1:2" x14ac:dyDescent="0.25">
      <c r="A35042" s="1">
        <v>42425.333333333336</v>
      </c>
      <c r="B35042" s="2">
        <v>-192.6129802697765</v>
      </c>
    </row>
    <row r="35043" spans="1:2" x14ac:dyDescent="0.25">
      <c r="A35043" s="1">
        <v>42425.334027777775</v>
      </c>
      <c r="B35043" s="2">
        <v>-260.61905355873751</v>
      </c>
    </row>
    <row r="35044" spans="1:2" x14ac:dyDescent="0.25">
      <c r="A35044" s="1">
        <v>42425.334722222222</v>
      </c>
      <c r="B35044" s="2">
        <v>-285.5465225824077</v>
      </c>
    </row>
    <row r="35045" spans="1:2" x14ac:dyDescent="0.25">
      <c r="A35045" s="1">
        <v>42425.335416666669</v>
      </c>
      <c r="B35045" s="2">
        <v>-259.78006771243719</v>
      </c>
    </row>
    <row r="35046" spans="1:2" x14ac:dyDescent="0.25">
      <c r="A35046" s="1">
        <v>42425.336111111108</v>
      </c>
      <c r="B35046" s="2">
        <v>-205.08981050247093</v>
      </c>
    </row>
    <row r="35047" spans="1:2" x14ac:dyDescent="0.25">
      <c r="A35047" s="1">
        <v>42425.336805555555</v>
      </c>
      <c r="B35047" s="2">
        <v>-150.45205446148174</v>
      </c>
    </row>
    <row r="35048" spans="1:2" x14ac:dyDescent="0.25">
      <c r="A35048" s="1">
        <v>42425.337500000001</v>
      </c>
      <c r="B35048" s="2">
        <v>-115.14878679729493</v>
      </c>
    </row>
    <row r="35049" spans="1:2" x14ac:dyDescent="0.25">
      <c r="A35049" s="1">
        <v>42425.338194444441</v>
      </c>
      <c r="B35049" s="2">
        <v>-108.80913330748056</v>
      </c>
    </row>
    <row r="35050" spans="1:2" x14ac:dyDescent="0.25">
      <c r="A35050" s="1">
        <v>42425.338888888888</v>
      </c>
      <c r="B35050" s="2">
        <v>-85.305541548406467</v>
      </c>
    </row>
    <row r="35051" spans="1:2" x14ac:dyDescent="0.25">
      <c r="A35051" s="1">
        <v>42425.339583333334</v>
      </c>
      <c r="B35051" s="2">
        <v>-64.935656227266492</v>
      </c>
    </row>
    <row r="35052" spans="1:2" x14ac:dyDescent="0.25">
      <c r="A35052" s="1">
        <v>42425.340277777781</v>
      </c>
      <c r="B35052" s="2">
        <v>-46.057667523876688</v>
      </c>
    </row>
    <row r="35053" spans="1:2" x14ac:dyDescent="0.25">
      <c r="A35053" s="1">
        <v>42425.34097222222</v>
      </c>
      <c r="B35053" s="2">
        <v>-20.062405567028328</v>
      </c>
    </row>
    <row r="35054" spans="1:2" x14ac:dyDescent="0.25">
      <c r="A35054" s="1">
        <v>42425.341666666667</v>
      </c>
      <c r="B35054" s="2">
        <v>-31.452468402584781</v>
      </c>
    </row>
    <row r="35055" spans="1:2" x14ac:dyDescent="0.25">
      <c r="A35055" s="1">
        <v>42425.342361111114</v>
      </c>
      <c r="B35055" s="2">
        <v>-14.414653692719003</v>
      </c>
    </row>
    <row r="35056" spans="1:2" x14ac:dyDescent="0.25">
      <c r="A35056" s="1">
        <v>42425.343055555553</v>
      </c>
      <c r="B35056" s="2">
        <v>27.24101050969281</v>
      </c>
    </row>
    <row r="35057" spans="1:2" x14ac:dyDescent="0.25">
      <c r="A35057" s="1">
        <v>42425.34375</v>
      </c>
      <c r="B35057" s="2">
        <v>66.098687741935521</v>
      </c>
    </row>
    <row r="35058" spans="1:2" x14ac:dyDescent="0.25">
      <c r="A35058" s="1">
        <v>42425.344444444447</v>
      </c>
      <c r="B35058" s="2">
        <v>84.077807322714946</v>
      </c>
    </row>
    <row r="35059" spans="1:2" x14ac:dyDescent="0.25">
      <c r="A35059" s="1">
        <v>42425.345138888886</v>
      </c>
      <c r="B35059" s="2">
        <v>103.73490419038184</v>
      </c>
    </row>
    <row r="35060" spans="1:2" x14ac:dyDescent="0.25">
      <c r="A35060" s="1">
        <v>42425.345833333333</v>
      </c>
      <c r="B35060" s="2">
        <v>116.89230407813835</v>
      </c>
    </row>
    <row r="35061" spans="1:2" x14ac:dyDescent="0.25">
      <c r="A35061" s="1">
        <v>42425.34652777778</v>
      </c>
      <c r="B35061" s="2">
        <v>91.107768547725087</v>
      </c>
    </row>
    <row r="35062" spans="1:2" x14ac:dyDescent="0.25">
      <c r="A35062" s="1">
        <v>42425.347222222219</v>
      </c>
      <c r="B35062" s="2">
        <v>80.620367530419031</v>
      </c>
    </row>
    <row r="35063" spans="1:2" x14ac:dyDescent="0.25">
      <c r="A35063" s="1">
        <v>42425.347916666666</v>
      </c>
      <c r="B35063" s="2">
        <v>85.08575595199946</v>
      </c>
    </row>
    <row r="35064" spans="1:2" x14ac:dyDescent="0.25">
      <c r="A35064" s="1">
        <v>42425.348611111112</v>
      </c>
      <c r="B35064" s="2">
        <v>88.79291564567248</v>
      </c>
    </row>
    <row r="35065" spans="1:2" x14ac:dyDescent="0.25">
      <c r="A35065" s="1">
        <v>42425.349305555559</v>
      </c>
      <c r="B35065" s="2">
        <v>120.17764733372218</v>
      </c>
    </row>
    <row r="35066" spans="1:2" x14ac:dyDescent="0.25">
      <c r="A35066" s="1">
        <v>42425.35</v>
      </c>
      <c r="B35066" s="2">
        <v>98.561206798990796</v>
      </c>
    </row>
    <row r="35067" spans="1:2" x14ac:dyDescent="0.25">
      <c r="A35067" s="1">
        <v>42425.350694444445</v>
      </c>
      <c r="B35067" s="2">
        <v>91.242359627864786</v>
      </c>
    </row>
    <row r="35068" spans="1:2" x14ac:dyDescent="0.25">
      <c r="A35068" s="1">
        <v>42425.351388888892</v>
      </c>
      <c r="B35068" s="2">
        <v>93.305469110837052</v>
      </c>
    </row>
    <row r="35069" spans="1:2" x14ac:dyDescent="0.25">
      <c r="A35069" s="1">
        <v>42425.352083333331</v>
      </c>
      <c r="B35069" s="2">
        <v>106.85931407042469</v>
      </c>
    </row>
    <row r="35070" spans="1:2" x14ac:dyDescent="0.25">
      <c r="A35070" s="1">
        <v>42425.352777777778</v>
      </c>
      <c r="B35070" s="2">
        <v>83.931214140347819</v>
      </c>
    </row>
    <row r="35071" spans="1:2" x14ac:dyDescent="0.25">
      <c r="A35071" s="1">
        <v>42425.353472222225</v>
      </c>
      <c r="B35071" s="2">
        <v>65.091416685530561</v>
      </c>
    </row>
    <row r="35072" spans="1:2" x14ac:dyDescent="0.25">
      <c r="A35072" s="1">
        <v>42425.354166666664</v>
      </c>
      <c r="B35072" s="2">
        <v>67.41353546977237</v>
      </c>
    </row>
    <row r="35073" spans="1:2" x14ac:dyDescent="0.25">
      <c r="A35073" s="1">
        <v>42425.354861111111</v>
      </c>
      <c r="B35073" s="2">
        <v>78.691439251233049</v>
      </c>
    </row>
    <row r="35074" spans="1:2" x14ac:dyDescent="0.25">
      <c r="A35074" s="1">
        <v>42425.355555555558</v>
      </c>
      <c r="B35074" s="2">
        <v>99.773517347189284</v>
      </c>
    </row>
    <row r="35075" spans="1:2" x14ac:dyDescent="0.25">
      <c r="A35075" s="1">
        <v>42425.356249999997</v>
      </c>
      <c r="B35075" s="2">
        <v>108.9227099143182</v>
      </c>
    </row>
    <row r="35076" spans="1:2" x14ac:dyDescent="0.25">
      <c r="A35076" s="1">
        <v>42425.356944444444</v>
      </c>
      <c r="B35076" s="2">
        <v>110.65418534585818</v>
      </c>
    </row>
    <row r="35077" spans="1:2" x14ac:dyDescent="0.25">
      <c r="A35077" s="1">
        <v>42425.357638888891</v>
      </c>
      <c r="B35077" s="2">
        <v>118.54067467691299</v>
      </c>
    </row>
    <row r="35078" spans="1:2" x14ac:dyDescent="0.25">
      <c r="A35078" s="1">
        <v>42425.35833333333</v>
      </c>
      <c r="B35078" s="2">
        <v>99.039425343841629</v>
      </c>
    </row>
    <row r="35079" spans="1:2" x14ac:dyDescent="0.25">
      <c r="A35079" s="1">
        <v>42425.359027777777</v>
      </c>
      <c r="B35079" s="2">
        <v>119.18922664221996</v>
      </c>
    </row>
    <row r="35080" spans="1:2" x14ac:dyDescent="0.25">
      <c r="A35080" s="1">
        <v>42425.359722222223</v>
      </c>
      <c r="B35080" s="2">
        <v>125.06752041873212</v>
      </c>
    </row>
    <row r="35081" spans="1:2" x14ac:dyDescent="0.25">
      <c r="A35081" s="1">
        <v>42425.36041666667</v>
      </c>
      <c r="B35081" s="2">
        <v>123.18434678218134</v>
      </c>
    </row>
    <row r="35082" spans="1:2" x14ac:dyDescent="0.25">
      <c r="A35082" s="1">
        <v>42425.361111111109</v>
      </c>
      <c r="B35082" s="2">
        <v>105.06120261908509</v>
      </c>
    </row>
    <row r="35083" spans="1:2" x14ac:dyDescent="0.25">
      <c r="A35083" s="1">
        <v>42425.361805555556</v>
      </c>
      <c r="B35083" s="2">
        <v>139.40310191003761</v>
      </c>
    </row>
    <row r="35084" spans="1:2" x14ac:dyDescent="0.25">
      <c r="A35084" s="1">
        <v>42425.362500000003</v>
      </c>
      <c r="B35084" s="2">
        <v>130.52546166615016</v>
      </c>
    </row>
    <row r="35085" spans="1:2" x14ac:dyDescent="0.25">
      <c r="A35085" s="1">
        <v>42425.363194444442</v>
      </c>
      <c r="B35085" s="2">
        <v>128.09282103226286</v>
      </c>
    </row>
    <row r="35086" spans="1:2" x14ac:dyDescent="0.25">
      <c r="A35086" s="1">
        <v>42425.363888888889</v>
      </c>
      <c r="B35086" s="2">
        <v>128.62530751649368</v>
      </c>
    </row>
    <row r="35087" spans="1:2" x14ac:dyDescent="0.25">
      <c r="A35087" s="1">
        <v>42425.364583333336</v>
      </c>
      <c r="B35087" s="2">
        <v>126.4964701998358</v>
      </c>
    </row>
    <row r="35088" spans="1:2" x14ac:dyDescent="0.25">
      <c r="A35088" s="1">
        <v>42425.365277777775</v>
      </c>
      <c r="B35088" s="2">
        <v>123.31317219394647</v>
      </c>
    </row>
    <row r="35089" spans="1:2" x14ac:dyDescent="0.25">
      <c r="A35089" s="1">
        <v>42425.365972222222</v>
      </c>
      <c r="B35089" s="2">
        <v>110.09409087538175</v>
      </c>
    </row>
    <row r="35090" spans="1:2" x14ac:dyDescent="0.25">
      <c r="A35090" s="1">
        <v>42425.366666666669</v>
      </c>
      <c r="B35090" s="2">
        <v>111.88450331854983</v>
      </c>
    </row>
    <row r="35091" spans="1:2" x14ac:dyDescent="0.25">
      <c r="A35091" s="1">
        <v>42425.367361111108</v>
      </c>
      <c r="B35091" s="2">
        <v>128.8799924008238</v>
      </c>
    </row>
    <row r="35092" spans="1:2" x14ac:dyDescent="0.25">
      <c r="A35092" s="1">
        <v>42425.368055555555</v>
      </c>
      <c r="B35092" s="2">
        <v>136.12441470485257</v>
      </c>
    </row>
    <row r="35093" spans="1:2" x14ac:dyDescent="0.25">
      <c r="A35093" s="1">
        <v>42425.368750000001</v>
      </c>
      <c r="B35093" s="2">
        <v>153.11785401853268</v>
      </c>
    </row>
    <row r="35094" spans="1:2" x14ac:dyDescent="0.25">
      <c r="A35094" s="1">
        <v>42425.369444444441</v>
      </c>
      <c r="B35094" s="2">
        <v>137.67502003081998</v>
      </c>
    </row>
    <row r="35095" spans="1:2" x14ac:dyDescent="0.25">
      <c r="A35095" s="1">
        <v>42425.370138888888</v>
      </c>
      <c r="B35095" s="2">
        <v>107.86016485897707</v>
      </c>
    </row>
    <row r="35096" spans="1:2" x14ac:dyDescent="0.25">
      <c r="A35096" s="1">
        <v>42425.370833333334</v>
      </c>
      <c r="B35096" s="2">
        <v>90.617612865617659</v>
      </c>
    </row>
    <row r="35097" spans="1:2" x14ac:dyDescent="0.25">
      <c r="A35097" s="1">
        <v>42425.371527777781</v>
      </c>
      <c r="B35097" s="2">
        <v>158.21217824439131</v>
      </c>
    </row>
    <row r="35098" spans="1:2" x14ac:dyDescent="0.25">
      <c r="A35098" s="1">
        <v>42425.37222222222</v>
      </c>
      <c r="B35098" s="2">
        <v>133.49670653987172</v>
      </c>
    </row>
    <row r="35099" spans="1:2" x14ac:dyDescent="0.25">
      <c r="A35099" s="1">
        <v>42425.372916666667</v>
      </c>
      <c r="B35099" s="2">
        <v>143.00347623391232</v>
      </c>
    </row>
    <row r="35100" spans="1:2" x14ac:dyDescent="0.25">
      <c r="A35100" s="1">
        <v>42425.373611111114</v>
      </c>
      <c r="B35100" s="2">
        <v>142.30246356038066</v>
      </c>
    </row>
    <row r="35101" spans="1:2" x14ac:dyDescent="0.25">
      <c r="A35101" s="1">
        <v>42425.374305555553</v>
      </c>
      <c r="B35101" s="2">
        <v>162.15750754963375</v>
      </c>
    </row>
    <row r="35102" spans="1:2" x14ac:dyDescent="0.25">
      <c r="A35102" s="1">
        <v>42425.375</v>
      </c>
      <c r="B35102" s="2">
        <v>167.06847644851078</v>
      </c>
    </row>
    <row r="35103" spans="1:2" x14ac:dyDescent="0.25">
      <c r="A35103" s="1">
        <v>42425.375694444447</v>
      </c>
      <c r="B35103" s="2">
        <v>101.26384515769897</v>
      </c>
    </row>
    <row r="35104" spans="1:2" x14ac:dyDescent="0.25">
      <c r="A35104" s="1">
        <v>42425.376388888886</v>
      </c>
      <c r="B35104" s="2">
        <v>86.220585284692547</v>
      </c>
    </row>
    <row r="35105" spans="1:2" x14ac:dyDescent="0.25">
      <c r="A35105" s="1">
        <v>42425.377083333333</v>
      </c>
      <c r="B35105" s="2">
        <v>101.75308329929248</v>
      </c>
    </row>
    <row r="35106" spans="1:2" x14ac:dyDescent="0.25">
      <c r="A35106" s="1">
        <v>42425.37777777778</v>
      </c>
      <c r="B35106" s="2">
        <v>119.01549298835259</v>
      </c>
    </row>
    <row r="35107" spans="1:2" x14ac:dyDescent="0.25">
      <c r="A35107" s="1">
        <v>42425.378472222219</v>
      </c>
      <c r="B35107" s="2">
        <v>112.14037727264609</v>
      </c>
    </row>
    <row r="35108" spans="1:2" x14ac:dyDescent="0.25">
      <c r="A35108" s="1">
        <v>42425.379166666666</v>
      </c>
      <c r="B35108" s="2">
        <v>126.4264086507319</v>
      </c>
    </row>
    <row r="35109" spans="1:2" x14ac:dyDescent="0.25">
      <c r="A35109" s="1">
        <v>42425.379861111112</v>
      </c>
      <c r="B35109" s="2">
        <v>188.32039177240028</v>
      </c>
    </row>
    <row r="35110" spans="1:2" x14ac:dyDescent="0.25">
      <c r="A35110" s="1">
        <v>42425.380555555559</v>
      </c>
      <c r="B35110" s="2">
        <v>156.1545986858701</v>
      </c>
    </row>
    <row r="35111" spans="1:2" x14ac:dyDescent="0.25">
      <c r="A35111" s="1">
        <v>42425.381249999999</v>
      </c>
      <c r="B35111" s="2">
        <v>131.35226150569312</v>
      </c>
    </row>
    <row r="35112" spans="1:2" x14ac:dyDescent="0.25">
      <c r="A35112" s="1">
        <v>42425.381944444445</v>
      </c>
      <c r="B35112" s="2">
        <v>176.73073590278315</v>
      </c>
    </row>
    <row r="35113" spans="1:2" x14ac:dyDescent="0.25">
      <c r="A35113" s="1">
        <v>42425.382638888892</v>
      </c>
      <c r="B35113" s="2">
        <v>201.11730776381057</v>
      </c>
    </row>
    <row r="35114" spans="1:2" x14ac:dyDescent="0.25">
      <c r="A35114" s="1">
        <v>42425.383333333331</v>
      </c>
      <c r="B35114" s="2">
        <v>191.13014118189071</v>
      </c>
    </row>
    <row r="35115" spans="1:2" x14ac:dyDescent="0.25">
      <c r="A35115" s="1">
        <v>42425.384027777778</v>
      </c>
      <c r="B35115" s="2">
        <v>187.56994156145956</v>
      </c>
    </row>
    <row r="35116" spans="1:2" x14ac:dyDescent="0.25">
      <c r="A35116" s="1">
        <v>42425.384722222225</v>
      </c>
      <c r="B35116" s="2">
        <v>176.59312526889067</v>
      </c>
    </row>
    <row r="35117" spans="1:2" x14ac:dyDescent="0.25">
      <c r="A35117" s="1">
        <v>42425.385416666664</v>
      </c>
      <c r="B35117" s="2">
        <v>162.82832989844027</v>
      </c>
    </row>
    <row r="35118" spans="1:2" x14ac:dyDescent="0.25">
      <c r="A35118" s="1">
        <v>42425.386111111111</v>
      </c>
      <c r="B35118" s="2">
        <v>161.37667733069586</v>
      </c>
    </row>
    <row r="35119" spans="1:2" x14ac:dyDescent="0.25">
      <c r="A35119" s="1">
        <v>42425.386805555558</v>
      </c>
      <c r="B35119" s="2">
        <v>155.97006763330816</v>
      </c>
    </row>
    <row r="35120" spans="1:2" x14ac:dyDescent="0.25">
      <c r="A35120" s="1">
        <v>42425.387499999997</v>
      </c>
      <c r="B35120" s="2">
        <v>153.79691402698711</v>
      </c>
    </row>
    <row r="35121" spans="1:2" x14ac:dyDescent="0.25">
      <c r="A35121" s="1">
        <v>42425.388194444444</v>
      </c>
      <c r="B35121" s="2">
        <v>166.35833165942458</v>
      </c>
    </row>
    <row r="35122" spans="1:2" x14ac:dyDescent="0.25">
      <c r="A35122" s="1">
        <v>42425.388888888891</v>
      </c>
      <c r="B35122" s="2">
        <v>151.8806315519071</v>
      </c>
    </row>
    <row r="35123" spans="1:2" x14ac:dyDescent="0.25">
      <c r="A35123" s="1">
        <v>42425.38958333333</v>
      </c>
      <c r="B35123" s="2">
        <v>127.46072050597868</v>
      </c>
    </row>
    <row r="35124" spans="1:2" x14ac:dyDescent="0.25">
      <c r="A35124" s="1">
        <v>42425.390277777777</v>
      </c>
      <c r="B35124" s="2">
        <v>140.08447613161212</v>
      </c>
    </row>
    <row r="35125" spans="1:2" x14ac:dyDescent="0.25">
      <c r="A35125" s="1">
        <v>42425.390972222223</v>
      </c>
      <c r="B35125" s="2">
        <v>174.3852131457883</v>
      </c>
    </row>
    <row r="35126" spans="1:2" x14ac:dyDescent="0.25">
      <c r="A35126" s="1">
        <v>42425.39166666667</v>
      </c>
      <c r="B35126" s="2">
        <v>143.87143799465849</v>
      </c>
    </row>
    <row r="35127" spans="1:2" x14ac:dyDescent="0.25">
      <c r="A35127" s="1">
        <v>42425.392361111109</v>
      </c>
      <c r="B35127" s="2">
        <v>152.25570901146469</v>
      </c>
    </row>
    <row r="35128" spans="1:2" x14ac:dyDescent="0.25">
      <c r="A35128" s="1">
        <v>42425.393055555556</v>
      </c>
      <c r="B35128" s="2">
        <v>147.25982096948428</v>
      </c>
    </row>
    <row r="35129" spans="1:2" x14ac:dyDescent="0.25">
      <c r="A35129" s="1">
        <v>42425.393750000003</v>
      </c>
      <c r="B35129" s="2">
        <v>134.16316630492415</v>
      </c>
    </row>
    <row r="35130" spans="1:2" x14ac:dyDescent="0.25">
      <c r="A35130" s="1">
        <v>42425.394444444442</v>
      </c>
      <c r="B35130" s="2">
        <v>148.76226893773418</v>
      </c>
    </row>
    <row r="35131" spans="1:2" x14ac:dyDescent="0.25">
      <c r="A35131" s="1">
        <v>42425.395138888889</v>
      </c>
      <c r="B35131" s="2">
        <v>207.6293218340065</v>
      </c>
    </row>
    <row r="35132" spans="1:2" x14ac:dyDescent="0.25">
      <c r="A35132" s="1">
        <v>42425.395833333336</v>
      </c>
      <c r="B35132" s="2">
        <v>202.69174651283927</v>
      </c>
    </row>
    <row r="35133" spans="1:2" x14ac:dyDescent="0.25">
      <c r="A35133" s="1">
        <v>42425.396527777775</v>
      </c>
      <c r="B35133" s="2">
        <v>184.48394694728</v>
      </c>
    </row>
    <row r="35134" spans="1:2" x14ac:dyDescent="0.25">
      <c r="A35134" s="1">
        <v>42425.397222222222</v>
      </c>
      <c r="B35134" s="2">
        <v>200.55934295356661</v>
      </c>
    </row>
    <row r="35135" spans="1:2" x14ac:dyDescent="0.25">
      <c r="A35135" s="1">
        <v>42425.397916666669</v>
      </c>
      <c r="B35135" s="2">
        <v>194.31075835819743</v>
      </c>
    </row>
    <row r="35136" spans="1:2" x14ac:dyDescent="0.25">
      <c r="A35136" s="1">
        <v>42425.398611111108</v>
      </c>
      <c r="B35136" s="2">
        <v>209.70216299439392</v>
      </c>
    </row>
    <row r="35137" spans="1:2" x14ac:dyDescent="0.25">
      <c r="A35137" s="1">
        <v>42425.399305555555</v>
      </c>
      <c r="B35137" s="2">
        <v>195.01090996678687</v>
      </c>
    </row>
    <row r="35138" spans="1:2" x14ac:dyDescent="0.25">
      <c r="A35138" s="1">
        <v>42425.4</v>
      </c>
      <c r="B35138" s="2">
        <v>190.87375921419201</v>
      </c>
    </row>
    <row r="35139" spans="1:2" x14ac:dyDescent="0.25">
      <c r="A35139" s="1">
        <v>42425.400694444441</v>
      </c>
      <c r="B35139" s="2">
        <v>183.13596937083639</v>
      </c>
    </row>
    <row r="35140" spans="1:2" x14ac:dyDescent="0.25">
      <c r="A35140" s="1">
        <v>42425.401388888888</v>
      </c>
      <c r="B35140" s="2">
        <v>198.92522247264861</v>
      </c>
    </row>
    <row r="35141" spans="1:2" x14ac:dyDescent="0.25">
      <c r="A35141" s="1">
        <v>42425.402083333334</v>
      </c>
      <c r="B35141" s="2">
        <v>224.89840052080109</v>
      </c>
    </row>
    <row r="35142" spans="1:2" x14ac:dyDescent="0.25">
      <c r="A35142" s="1">
        <v>42425.402777777781</v>
      </c>
      <c r="B35142" s="2">
        <v>190.92935116753603</v>
      </c>
    </row>
    <row r="35143" spans="1:2" x14ac:dyDescent="0.25">
      <c r="A35143" s="1">
        <v>42425.40347222222</v>
      </c>
      <c r="B35143" s="2">
        <v>213.64107474882232</v>
      </c>
    </row>
    <row r="35144" spans="1:2" x14ac:dyDescent="0.25">
      <c r="A35144" s="1">
        <v>42425.404166666667</v>
      </c>
      <c r="B35144" s="2">
        <v>197.85361169613122</v>
      </c>
    </row>
    <row r="35145" spans="1:2" x14ac:dyDescent="0.25">
      <c r="A35145" s="1">
        <v>42425.404861111114</v>
      </c>
      <c r="B35145" s="2">
        <v>208.39355662426678</v>
      </c>
    </row>
    <row r="35146" spans="1:2" x14ac:dyDescent="0.25">
      <c r="A35146" s="1">
        <v>42425.405555555553</v>
      </c>
      <c r="B35146" s="2">
        <v>199.6276051659913</v>
      </c>
    </row>
    <row r="35147" spans="1:2" x14ac:dyDescent="0.25">
      <c r="A35147" s="1">
        <v>42425.40625</v>
      </c>
      <c r="B35147" s="2">
        <v>215.62289824578912</v>
      </c>
    </row>
    <row r="35148" spans="1:2" x14ac:dyDescent="0.25">
      <c r="A35148" s="1">
        <v>42425.406944444447</v>
      </c>
      <c r="B35148" s="2">
        <v>231.80944486138955</v>
      </c>
    </row>
    <row r="35149" spans="1:2" x14ac:dyDescent="0.25">
      <c r="A35149" s="1">
        <v>42425.407638888886</v>
      </c>
      <c r="B35149" s="2">
        <v>235.95760114607012</v>
      </c>
    </row>
    <row r="35150" spans="1:2" x14ac:dyDescent="0.25">
      <c r="A35150" s="1">
        <v>42425.408333333333</v>
      </c>
      <c r="B35150" s="2">
        <v>228.59061668369685</v>
      </c>
    </row>
    <row r="35151" spans="1:2" x14ac:dyDescent="0.25">
      <c r="A35151" s="1">
        <v>42425.40902777778</v>
      </c>
      <c r="B35151" s="2">
        <v>223.57263532941386</v>
      </c>
    </row>
    <row r="35152" spans="1:2" x14ac:dyDescent="0.25">
      <c r="A35152" s="1">
        <v>42425.409722222219</v>
      </c>
      <c r="B35152" s="2">
        <v>203.92706000927913</v>
      </c>
    </row>
    <row r="35153" spans="1:2" x14ac:dyDescent="0.25">
      <c r="A35153" s="1">
        <v>42425.410416666666</v>
      </c>
      <c r="B35153" s="2">
        <v>177.18255508033715</v>
      </c>
    </row>
    <row r="35154" spans="1:2" x14ac:dyDescent="0.25">
      <c r="A35154" s="1">
        <v>42425.411111111112</v>
      </c>
      <c r="B35154" s="2">
        <v>156.2335102214866</v>
      </c>
    </row>
    <row r="35155" spans="1:2" x14ac:dyDescent="0.25">
      <c r="A35155" s="1">
        <v>42425.411805555559</v>
      </c>
      <c r="B35155" s="2">
        <v>160.72196506276183</v>
      </c>
    </row>
    <row r="35156" spans="1:2" x14ac:dyDescent="0.25">
      <c r="A35156" s="1">
        <v>42425.412499999999</v>
      </c>
      <c r="B35156" s="2">
        <v>137.13138181053026</v>
      </c>
    </row>
    <row r="35157" spans="1:2" x14ac:dyDescent="0.25">
      <c r="A35157" s="1">
        <v>42425.413194444445</v>
      </c>
      <c r="B35157" s="2">
        <v>154.7501854837775</v>
      </c>
    </row>
    <row r="35158" spans="1:2" x14ac:dyDescent="0.25">
      <c r="A35158" s="1">
        <v>42425.413888888892</v>
      </c>
      <c r="B35158" s="2">
        <v>159.7154793513279</v>
      </c>
    </row>
    <row r="35159" spans="1:2" x14ac:dyDescent="0.25">
      <c r="A35159" s="1">
        <v>42425.414583333331</v>
      </c>
      <c r="B35159" s="2">
        <v>152.20079859301913</v>
      </c>
    </row>
    <row r="35160" spans="1:2" x14ac:dyDescent="0.25">
      <c r="A35160" s="1">
        <v>42425.415277777778</v>
      </c>
      <c r="B35160" s="2">
        <v>142.64862671276012</v>
      </c>
    </row>
    <row r="35161" spans="1:2" x14ac:dyDescent="0.25">
      <c r="A35161" s="1">
        <v>42425.415972222225</v>
      </c>
      <c r="B35161" s="2">
        <v>130.37454584162916</v>
      </c>
    </row>
    <row r="35162" spans="1:2" x14ac:dyDescent="0.25">
      <c r="A35162" s="1">
        <v>42425.416666666664</v>
      </c>
      <c r="B35162" s="2">
        <v>153.07829426111419</v>
      </c>
    </row>
    <row r="35163" spans="1:2" x14ac:dyDescent="0.25">
      <c r="A35163" s="1">
        <v>42425.417361111111</v>
      </c>
      <c r="B35163" s="2">
        <v>132.50454863486422</v>
      </c>
    </row>
    <row r="35164" spans="1:2" x14ac:dyDescent="0.25">
      <c r="A35164" s="1">
        <v>42425.418055555558</v>
      </c>
      <c r="B35164" s="2">
        <v>93.959244897243721</v>
      </c>
    </row>
    <row r="35165" spans="1:2" x14ac:dyDescent="0.25">
      <c r="A35165" s="1">
        <v>42425.418749999997</v>
      </c>
      <c r="B35165" s="2">
        <v>99.028353852602109</v>
      </c>
    </row>
    <row r="35166" spans="1:2" x14ac:dyDescent="0.25">
      <c r="A35166" s="1">
        <v>42425.419444444444</v>
      </c>
      <c r="B35166" s="2">
        <v>83.395266376245615</v>
      </c>
    </row>
    <row r="35167" spans="1:2" x14ac:dyDescent="0.25">
      <c r="A35167" s="1">
        <v>42425.420138888891</v>
      </c>
      <c r="B35167" s="2">
        <v>76.946490314166297</v>
      </c>
    </row>
    <row r="35168" spans="1:2" x14ac:dyDescent="0.25">
      <c r="A35168" s="1">
        <v>42425.42083333333</v>
      </c>
      <c r="B35168" s="2">
        <v>98.59685631168928</v>
      </c>
    </row>
    <row r="35169" spans="1:2" x14ac:dyDescent="0.25">
      <c r="A35169" s="1">
        <v>42425.421527777777</v>
      </c>
      <c r="B35169" s="2">
        <v>87.520977288651437</v>
      </c>
    </row>
    <row r="35170" spans="1:2" x14ac:dyDescent="0.25">
      <c r="A35170" s="1">
        <v>42425.422222222223</v>
      </c>
      <c r="B35170" s="2">
        <v>103.71456292479027</v>
      </c>
    </row>
    <row r="35171" spans="1:2" x14ac:dyDescent="0.25">
      <c r="A35171" s="1">
        <v>42425.42291666667</v>
      </c>
      <c r="B35171" s="2">
        <v>152.77544728452727</v>
      </c>
    </row>
    <row r="35172" spans="1:2" x14ac:dyDescent="0.25">
      <c r="A35172" s="1">
        <v>42425.423611111109</v>
      </c>
      <c r="B35172" s="2">
        <v>158.41675622837309</v>
      </c>
    </row>
    <row r="35173" spans="1:2" x14ac:dyDescent="0.25">
      <c r="A35173" s="1">
        <v>42425.424305555556</v>
      </c>
      <c r="B35173" s="2">
        <v>164.56347698833559</v>
      </c>
    </row>
    <row r="35174" spans="1:2" x14ac:dyDescent="0.25">
      <c r="A35174" s="1">
        <v>42425.425000000003</v>
      </c>
      <c r="B35174" s="2">
        <v>117.06532389958156</v>
      </c>
    </row>
    <row r="35175" spans="1:2" x14ac:dyDescent="0.25">
      <c r="A35175" s="1">
        <v>42425.425694444442</v>
      </c>
      <c r="B35175" s="2">
        <v>113.59335772973137</v>
      </c>
    </row>
    <row r="35176" spans="1:2" x14ac:dyDescent="0.25">
      <c r="A35176" s="1">
        <v>42425.426388888889</v>
      </c>
      <c r="B35176" s="2">
        <v>117.97066026544005</v>
      </c>
    </row>
    <row r="35177" spans="1:2" x14ac:dyDescent="0.25">
      <c r="A35177" s="1">
        <v>42425.427083333336</v>
      </c>
      <c r="B35177" s="2">
        <v>134.0045515633945</v>
      </c>
    </row>
    <row r="35178" spans="1:2" x14ac:dyDescent="0.25">
      <c r="A35178" s="1">
        <v>42425.427777777775</v>
      </c>
      <c r="B35178" s="2">
        <v>165.42176594637567</v>
      </c>
    </row>
    <row r="35179" spans="1:2" x14ac:dyDescent="0.25">
      <c r="A35179" s="1">
        <v>42425.428472222222</v>
      </c>
      <c r="B35179" s="2">
        <v>142.01473651701042</v>
      </c>
    </row>
    <row r="35180" spans="1:2" x14ac:dyDescent="0.25">
      <c r="A35180" s="1">
        <v>42425.429166666669</v>
      </c>
      <c r="B35180" s="2">
        <v>93.576061874575686</v>
      </c>
    </row>
    <row r="35181" spans="1:2" x14ac:dyDescent="0.25">
      <c r="A35181" s="1">
        <v>42425.429861111108</v>
      </c>
      <c r="B35181" s="2">
        <v>57.365372098357575</v>
      </c>
    </row>
    <row r="35182" spans="1:2" x14ac:dyDescent="0.25">
      <c r="A35182" s="1">
        <v>42425.430555555555</v>
      </c>
      <c r="B35182" s="2">
        <v>64.165095190535069</v>
      </c>
    </row>
    <row r="35183" spans="1:2" x14ac:dyDescent="0.25">
      <c r="A35183" s="1">
        <v>42425.431250000001</v>
      </c>
      <c r="B35183" s="2">
        <v>52.325575409623951</v>
      </c>
    </row>
    <row r="35184" spans="1:2" x14ac:dyDescent="0.25">
      <c r="A35184" s="1">
        <v>42425.431944444441</v>
      </c>
      <c r="B35184" s="2">
        <v>55.80615142134387</v>
      </c>
    </row>
    <row r="35185" spans="1:2" x14ac:dyDescent="0.25">
      <c r="A35185" s="1">
        <v>42425.432638888888</v>
      </c>
      <c r="B35185" s="2">
        <v>48.672604043394678</v>
      </c>
    </row>
    <row r="35186" spans="1:2" x14ac:dyDescent="0.25">
      <c r="A35186" s="1">
        <v>42425.433333333334</v>
      </c>
      <c r="B35186" s="2">
        <v>49.04762053589026</v>
      </c>
    </row>
    <row r="35187" spans="1:2" x14ac:dyDescent="0.25">
      <c r="A35187" s="1">
        <v>42425.434027777781</v>
      </c>
      <c r="B35187" s="2">
        <v>60.791456903827687</v>
      </c>
    </row>
    <row r="35188" spans="1:2" x14ac:dyDescent="0.25">
      <c r="A35188" s="1">
        <v>42425.43472222222</v>
      </c>
      <c r="B35188" s="2">
        <v>61.54251421807664</v>
      </c>
    </row>
    <row r="35189" spans="1:2" x14ac:dyDescent="0.25">
      <c r="A35189" s="1">
        <v>42425.435416666667</v>
      </c>
      <c r="B35189" s="2">
        <v>87.441766366401382</v>
      </c>
    </row>
    <row r="35190" spans="1:2" x14ac:dyDescent="0.25">
      <c r="A35190" s="1">
        <v>42425.436111111114</v>
      </c>
      <c r="B35190" s="2">
        <v>97.474802290473605</v>
      </c>
    </row>
    <row r="35191" spans="1:2" x14ac:dyDescent="0.25">
      <c r="A35191" s="1">
        <v>42425.436805555553</v>
      </c>
      <c r="B35191" s="2">
        <v>100.47097871270962</v>
      </c>
    </row>
    <row r="35192" spans="1:2" x14ac:dyDescent="0.25">
      <c r="A35192" s="1">
        <v>42425.4375</v>
      </c>
      <c r="B35192" s="2">
        <v>98.21922951482702</v>
      </c>
    </row>
    <row r="35193" spans="1:2" x14ac:dyDescent="0.25">
      <c r="A35193" s="1">
        <v>42425.438194444447</v>
      </c>
      <c r="B35193" s="2">
        <v>104.78917567305228</v>
      </c>
    </row>
    <row r="35194" spans="1:2" x14ac:dyDescent="0.25">
      <c r="A35194" s="1">
        <v>42425.438888888886</v>
      </c>
      <c r="B35194" s="2">
        <v>101.46843571563562</v>
      </c>
    </row>
    <row r="35195" spans="1:2" x14ac:dyDescent="0.25">
      <c r="A35195" s="1">
        <v>42425.439583333333</v>
      </c>
      <c r="B35195" s="2">
        <v>120.7050699753939</v>
      </c>
    </row>
    <row r="35196" spans="1:2" x14ac:dyDescent="0.25">
      <c r="A35196" s="1">
        <v>42425.44027777778</v>
      </c>
      <c r="B35196" s="2">
        <v>130.92923527239665</v>
      </c>
    </row>
    <row r="35197" spans="1:2" x14ac:dyDescent="0.25">
      <c r="A35197" s="1">
        <v>42425.440972222219</v>
      </c>
      <c r="B35197" s="2">
        <v>124.24012154076094</v>
      </c>
    </row>
    <row r="35198" spans="1:2" x14ac:dyDescent="0.25">
      <c r="A35198" s="1">
        <v>42425.441666666666</v>
      </c>
      <c r="B35198" s="2">
        <v>138.91697982208569</v>
      </c>
    </row>
    <row r="35199" spans="1:2" x14ac:dyDescent="0.25">
      <c r="A35199" s="1">
        <v>42425.442361111112</v>
      </c>
      <c r="B35199" s="2">
        <v>116.78665136548031</v>
      </c>
    </row>
    <row r="35200" spans="1:2" x14ac:dyDescent="0.25">
      <c r="A35200" s="1">
        <v>42425.443055555559</v>
      </c>
      <c r="B35200" s="2">
        <v>136.6699973213758</v>
      </c>
    </row>
    <row r="35201" spans="1:2" x14ac:dyDescent="0.25">
      <c r="A35201" s="1">
        <v>42425.443749999999</v>
      </c>
      <c r="B35201" s="2">
        <v>148.75681198082555</v>
      </c>
    </row>
    <row r="35202" spans="1:2" x14ac:dyDescent="0.25">
      <c r="A35202" s="1">
        <v>42425.444444444445</v>
      </c>
      <c r="B35202" s="2">
        <v>154.15995716407195</v>
      </c>
    </row>
    <row r="35203" spans="1:2" x14ac:dyDescent="0.25">
      <c r="A35203" s="1">
        <v>42425.445138888892</v>
      </c>
      <c r="B35203" s="2">
        <v>150.92727360093656</v>
      </c>
    </row>
    <row r="35204" spans="1:2" x14ac:dyDescent="0.25">
      <c r="A35204" s="1">
        <v>42425.445833333331</v>
      </c>
      <c r="B35204" s="2">
        <v>152.53734989109216</v>
      </c>
    </row>
    <row r="35205" spans="1:2" x14ac:dyDescent="0.25">
      <c r="A35205" s="1">
        <v>42425.446527777778</v>
      </c>
      <c r="B35205" s="2">
        <v>134.2370492258303</v>
      </c>
    </row>
    <row r="35206" spans="1:2" x14ac:dyDescent="0.25">
      <c r="A35206" s="1">
        <v>42425.447222222225</v>
      </c>
      <c r="B35206" s="2">
        <v>128.42173163726886</v>
      </c>
    </row>
    <row r="35207" spans="1:2" x14ac:dyDescent="0.25">
      <c r="A35207" s="1">
        <v>42425.447916666664</v>
      </c>
      <c r="B35207" s="2">
        <v>128.34113221156102</v>
      </c>
    </row>
    <row r="35208" spans="1:2" x14ac:dyDescent="0.25">
      <c r="A35208" s="1">
        <v>42425.448611111111</v>
      </c>
      <c r="B35208" s="2">
        <v>123.25291071023676</v>
      </c>
    </row>
    <row r="35209" spans="1:2" x14ac:dyDescent="0.25">
      <c r="A35209" s="1">
        <v>42425.449305555558</v>
      </c>
      <c r="B35209" s="2">
        <v>112.4854762054844</v>
      </c>
    </row>
    <row r="35210" spans="1:2" x14ac:dyDescent="0.25">
      <c r="A35210" s="1">
        <v>42425.45</v>
      </c>
      <c r="B35210" s="2">
        <v>119.35227602479281</v>
      </c>
    </row>
    <row r="35211" spans="1:2" x14ac:dyDescent="0.25">
      <c r="A35211" s="1">
        <v>42425.450694444444</v>
      </c>
      <c r="B35211" s="2">
        <v>87.067157094921768</v>
      </c>
    </row>
    <row r="35212" spans="1:2" x14ac:dyDescent="0.25">
      <c r="A35212" s="1">
        <v>42425.451388888891</v>
      </c>
      <c r="B35212" s="2">
        <v>84.624984327080895</v>
      </c>
    </row>
    <row r="35213" spans="1:2" x14ac:dyDescent="0.25">
      <c r="A35213" s="1">
        <v>42425.45208333333</v>
      </c>
      <c r="B35213" s="2">
        <v>79.653032949572662</v>
      </c>
    </row>
    <row r="35214" spans="1:2" x14ac:dyDescent="0.25">
      <c r="A35214" s="1">
        <v>42425.452777777777</v>
      </c>
      <c r="B35214" s="2">
        <v>72.60865365967426</v>
      </c>
    </row>
    <row r="35215" spans="1:2" x14ac:dyDescent="0.25">
      <c r="A35215" s="1">
        <v>42425.453472222223</v>
      </c>
      <c r="B35215" s="2">
        <v>60.227299481882561</v>
      </c>
    </row>
    <row r="35216" spans="1:2" x14ac:dyDescent="0.25">
      <c r="A35216" s="1">
        <v>42425.45416666667</v>
      </c>
      <c r="B35216" s="2">
        <v>54.063207908559704</v>
      </c>
    </row>
    <row r="35217" spans="1:2" x14ac:dyDescent="0.25">
      <c r="A35217" s="1">
        <v>42425.454861111109</v>
      </c>
      <c r="B35217" s="2">
        <v>55.474631912428109</v>
      </c>
    </row>
    <row r="35218" spans="1:2" x14ac:dyDescent="0.25">
      <c r="A35218" s="1">
        <v>42425.455555555556</v>
      </c>
      <c r="B35218" s="2">
        <v>45.531985604033977</v>
      </c>
    </row>
    <row r="35219" spans="1:2" x14ac:dyDescent="0.25">
      <c r="A35219" s="1">
        <v>42425.456250000003</v>
      </c>
      <c r="B35219" s="2">
        <v>34.499829381450645</v>
      </c>
    </row>
    <row r="35220" spans="1:2" x14ac:dyDescent="0.25">
      <c r="A35220" s="1">
        <v>42425.456944444442</v>
      </c>
      <c r="B35220" s="2">
        <v>41.609091833017494</v>
      </c>
    </row>
    <row r="35221" spans="1:2" x14ac:dyDescent="0.25">
      <c r="A35221" s="1">
        <v>42425.457638888889</v>
      </c>
      <c r="B35221" s="2">
        <v>53.169802332425022</v>
      </c>
    </row>
    <row r="35222" spans="1:2" x14ac:dyDescent="0.25">
      <c r="A35222" s="1">
        <v>42425.458333333336</v>
      </c>
      <c r="B35222" s="2">
        <v>88.983348210772959</v>
      </c>
    </row>
    <row r="35223" spans="1:2" x14ac:dyDescent="0.25">
      <c r="A35223" s="1">
        <v>42425.459027777775</v>
      </c>
      <c r="B35223" s="2">
        <v>77.901829596814551</v>
      </c>
    </row>
    <row r="35224" spans="1:2" x14ac:dyDescent="0.25">
      <c r="A35224" s="1">
        <v>42425.459722222222</v>
      </c>
      <c r="B35224" s="2">
        <v>25.816918738980409</v>
      </c>
    </row>
    <row r="35225" spans="1:2" x14ac:dyDescent="0.25">
      <c r="A35225" s="1">
        <v>42425.460416666669</v>
      </c>
      <c r="B35225" s="2">
        <v>33.636061483774391</v>
      </c>
    </row>
    <row r="35226" spans="1:2" x14ac:dyDescent="0.25">
      <c r="A35226" s="1">
        <v>42425.461111111108</v>
      </c>
      <c r="B35226" s="2">
        <v>35.555719262947484</v>
      </c>
    </row>
    <row r="35227" spans="1:2" x14ac:dyDescent="0.25">
      <c r="A35227" s="1">
        <v>42425.461805555555</v>
      </c>
      <c r="B35227" s="2">
        <v>26.696343546998104</v>
      </c>
    </row>
    <row r="35228" spans="1:2" x14ac:dyDescent="0.25">
      <c r="A35228" s="1">
        <v>42425.462500000001</v>
      </c>
      <c r="B35228" s="2">
        <v>18.887175094815998</v>
      </c>
    </row>
    <row r="35229" spans="1:2" x14ac:dyDescent="0.25">
      <c r="A35229" s="1">
        <v>42425.463194444441</v>
      </c>
      <c r="B35229" s="2">
        <v>21.38578522200017</v>
      </c>
    </row>
    <row r="35230" spans="1:2" x14ac:dyDescent="0.25">
      <c r="A35230" s="1">
        <v>42425.463888888888</v>
      </c>
      <c r="B35230" s="2">
        <v>73.750375802762576</v>
      </c>
    </row>
    <row r="35231" spans="1:2" x14ac:dyDescent="0.25">
      <c r="A35231" s="1">
        <v>42425.464583333334</v>
      </c>
      <c r="B35231" s="2">
        <v>65.959725586575217</v>
      </c>
    </row>
    <row r="35232" spans="1:2" x14ac:dyDescent="0.25">
      <c r="A35232" s="1">
        <v>42425.465277777781</v>
      </c>
      <c r="B35232" s="2">
        <v>66.519668293707454</v>
      </c>
    </row>
    <row r="35233" spans="1:2" x14ac:dyDescent="0.25">
      <c r="A35233" s="1">
        <v>42425.46597222222</v>
      </c>
      <c r="B35233" s="2">
        <v>91.260491459911762</v>
      </c>
    </row>
    <row r="35234" spans="1:2" x14ac:dyDescent="0.25">
      <c r="A35234" s="1">
        <v>42425.466666666667</v>
      </c>
      <c r="B35234" s="2">
        <v>107.24515656454022</v>
      </c>
    </row>
    <row r="35235" spans="1:2" x14ac:dyDescent="0.25">
      <c r="A35235" s="1">
        <v>42425.467361111114</v>
      </c>
      <c r="B35235" s="2">
        <v>79.502040774431464</v>
      </c>
    </row>
    <row r="35236" spans="1:2" x14ac:dyDescent="0.25">
      <c r="A35236" s="1">
        <v>42425.468055555553</v>
      </c>
      <c r="B35236" s="2">
        <v>93.252881667700905</v>
      </c>
    </row>
    <row r="35237" spans="1:2" x14ac:dyDescent="0.25">
      <c r="A35237" s="1">
        <v>42425.46875</v>
      </c>
      <c r="B35237" s="2">
        <v>96.867791142079895</v>
      </c>
    </row>
    <row r="35238" spans="1:2" x14ac:dyDescent="0.25">
      <c r="A35238" s="1">
        <v>42425.469444444447</v>
      </c>
      <c r="B35238" s="2">
        <v>98.238611123724453</v>
      </c>
    </row>
    <row r="35239" spans="1:2" x14ac:dyDescent="0.25">
      <c r="A35239" s="1">
        <v>42425.470138888886</v>
      </c>
      <c r="B35239" s="2">
        <v>86.5244924064842</v>
      </c>
    </row>
    <row r="35240" spans="1:2" x14ac:dyDescent="0.25">
      <c r="A35240" s="1">
        <v>42425.470833333333</v>
      </c>
      <c r="B35240" s="2">
        <v>53.709440286886334</v>
      </c>
    </row>
    <row r="35241" spans="1:2" x14ac:dyDescent="0.25">
      <c r="A35241" s="1">
        <v>42425.47152777778</v>
      </c>
      <c r="B35241" s="2">
        <v>43.933179294422736</v>
      </c>
    </row>
    <row r="35242" spans="1:2" x14ac:dyDescent="0.25">
      <c r="A35242" s="1">
        <v>42425.472222222219</v>
      </c>
      <c r="B35242" s="2">
        <v>61.823993065124768</v>
      </c>
    </row>
    <row r="35243" spans="1:2" x14ac:dyDescent="0.25">
      <c r="A35243" s="1">
        <v>42425.472916666666</v>
      </c>
      <c r="B35243" s="2">
        <v>59.275357426450746</v>
      </c>
    </row>
    <row r="35244" spans="1:2" x14ac:dyDescent="0.25">
      <c r="A35244" s="1">
        <v>42425.473611111112</v>
      </c>
      <c r="B35244" s="2">
        <v>77.985961756944505</v>
      </c>
    </row>
    <row r="35245" spans="1:2" x14ac:dyDescent="0.25">
      <c r="A35245" s="1">
        <v>42425.474305555559</v>
      </c>
      <c r="B35245" s="2">
        <v>64.821763419973038</v>
      </c>
    </row>
    <row r="35246" spans="1:2" x14ac:dyDescent="0.25">
      <c r="A35246" s="1">
        <v>42425.474999999999</v>
      </c>
      <c r="B35246" s="2">
        <v>83.404877169391455</v>
      </c>
    </row>
    <row r="35247" spans="1:2" x14ac:dyDescent="0.25">
      <c r="A35247" s="1">
        <v>42425.475694444445</v>
      </c>
      <c r="B35247" s="2">
        <v>62.556939835078083</v>
      </c>
    </row>
    <row r="35248" spans="1:2" x14ac:dyDescent="0.25">
      <c r="A35248" s="1">
        <v>42425.476388888892</v>
      </c>
      <c r="B35248" s="2">
        <v>63.220526654021036</v>
      </c>
    </row>
    <row r="35249" spans="1:2" x14ac:dyDescent="0.25">
      <c r="A35249" s="1">
        <v>42425.477083333331</v>
      </c>
      <c r="B35249" s="2">
        <v>69.322785404850336</v>
      </c>
    </row>
    <row r="35250" spans="1:2" x14ac:dyDescent="0.25">
      <c r="A35250" s="1">
        <v>42425.477777777778</v>
      </c>
      <c r="B35250" s="2">
        <v>59.227429999174397</v>
      </c>
    </row>
    <row r="35251" spans="1:2" x14ac:dyDescent="0.25">
      <c r="A35251" s="1">
        <v>42425.478472222225</v>
      </c>
      <c r="B35251" s="2">
        <v>68.579947512680278</v>
      </c>
    </row>
    <row r="35252" spans="1:2" x14ac:dyDescent="0.25">
      <c r="A35252" s="1">
        <v>42425.479166666664</v>
      </c>
      <c r="B35252" s="2">
        <v>89.361385193017</v>
      </c>
    </row>
    <row r="35253" spans="1:2" x14ac:dyDescent="0.25">
      <c r="A35253" s="1">
        <v>42425.479861111111</v>
      </c>
      <c r="B35253" s="2">
        <v>106.22591937526401</v>
      </c>
    </row>
    <row r="35254" spans="1:2" x14ac:dyDescent="0.25">
      <c r="A35254" s="1">
        <v>42425.480555555558</v>
      </c>
      <c r="B35254" s="2">
        <v>97.918574725157427</v>
      </c>
    </row>
    <row r="35255" spans="1:2" x14ac:dyDescent="0.25">
      <c r="A35255" s="1">
        <v>42425.481249999997</v>
      </c>
      <c r="B35255" s="2">
        <v>117.81642468137822</v>
      </c>
    </row>
    <row r="35256" spans="1:2" x14ac:dyDescent="0.25">
      <c r="A35256" s="1">
        <v>42425.481944444444</v>
      </c>
      <c r="B35256" s="2">
        <v>106.94133564265212</v>
      </c>
    </row>
    <row r="35257" spans="1:2" x14ac:dyDescent="0.25">
      <c r="A35257" s="1">
        <v>42425.482638888891</v>
      </c>
      <c r="B35257" s="2">
        <v>120.42391504915625</v>
      </c>
    </row>
    <row r="35258" spans="1:2" x14ac:dyDescent="0.25">
      <c r="A35258" s="1">
        <v>42425.48333333333</v>
      </c>
      <c r="B35258" s="2">
        <v>126.80146427499713</v>
      </c>
    </row>
    <row r="35259" spans="1:2" x14ac:dyDescent="0.25">
      <c r="A35259" s="1">
        <v>42425.484027777777</v>
      </c>
      <c r="B35259" s="2">
        <v>118.62823002915053</v>
      </c>
    </row>
    <row r="35260" spans="1:2" x14ac:dyDescent="0.25">
      <c r="A35260" s="1">
        <v>42425.484722222223</v>
      </c>
      <c r="B35260" s="2">
        <v>107.10184559344974</v>
      </c>
    </row>
    <row r="35261" spans="1:2" x14ac:dyDescent="0.25">
      <c r="A35261" s="1">
        <v>42425.48541666667</v>
      </c>
      <c r="B35261" s="2">
        <v>89.32689816024309</v>
      </c>
    </row>
    <row r="35262" spans="1:2" x14ac:dyDescent="0.25">
      <c r="A35262" s="1">
        <v>42425.486111111109</v>
      </c>
      <c r="B35262" s="2">
        <v>76.541905417993746</v>
      </c>
    </row>
    <row r="35263" spans="1:2" x14ac:dyDescent="0.25">
      <c r="A35263" s="1">
        <v>42425.486805555556</v>
      </c>
      <c r="B35263" s="2">
        <v>77.986073391927249</v>
      </c>
    </row>
    <row r="35264" spans="1:2" x14ac:dyDescent="0.25">
      <c r="A35264" s="1">
        <v>42425.487500000003</v>
      </c>
      <c r="B35264" s="2">
        <v>80.230075516474116</v>
      </c>
    </row>
    <row r="35265" spans="1:2" x14ac:dyDescent="0.25">
      <c r="A35265" s="1">
        <v>42425.488194444442</v>
      </c>
      <c r="B35265" s="2">
        <v>88.638456472182099</v>
      </c>
    </row>
    <row r="35266" spans="1:2" x14ac:dyDescent="0.25">
      <c r="A35266" s="1">
        <v>42425.488888888889</v>
      </c>
      <c r="B35266" s="2">
        <v>86.431651117666235</v>
      </c>
    </row>
    <row r="35267" spans="1:2" x14ac:dyDescent="0.25">
      <c r="A35267" s="1">
        <v>42425.489583333336</v>
      </c>
      <c r="B35267" s="2">
        <v>79.601469029833481</v>
      </c>
    </row>
    <row r="35268" spans="1:2" x14ac:dyDescent="0.25">
      <c r="A35268" s="1">
        <v>42425.490277777775</v>
      </c>
      <c r="B35268" s="2">
        <v>74.478651087509931</v>
      </c>
    </row>
    <row r="35269" spans="1:2" x14ac:dyDescent="0.25">
      <c r="A35269" s="1">
        <v>42425.490972222222</v>
      </c>
      <c r="B35269" s="2">
        <v>68.172930242966203</v>
      </c>
    </row>
    <row r="35270" spans="1:2" x14ac:dyDescent="0.25">
      <c r="A35270" s="1">
        <v>42425.491666666669</v>
      </c>
      <c r="B35270" s="2">
        <v>79.61494484961149</v>
      </c>
    </row>
    <row r="35271" spans="1:2" x14ac:dyDescent="0.25">
      <c r="A35271" s="1">
        <v>42425.492361111108</v>
      </c>
      <c r="B35271" s="2">
        <v>82.785511451336788</v>
      </c>
    </row>
    <row r="35272" spans="1:2" x14ac:dyDescent="0.25">
      <c r="A35272" s="1">
        <v>42425.493055555555</v>
      </c>
      <c r="B35272" s="2">
        <v>87.511309986520786</v>
      </c>
    </row>
    <row r="35273" spans="1:2" x14ac:dyDescent="0.25">
      <c r="A35273" s="1">
        <v>42425.493750000001</v>
      </c>
      <c r="B35273" s="2">
        <v>70.22447262958643</v>
      </c>
    </row>
    <row r="35274" spans="1:2" x14ac:dyDescent="0.25">
      <c r="A35274" s="1">
        <v>42425.494444444441</v>
      </c>
      <c r="B35274" s="2">
        <v>78.516525781843427</v>
      </c>
    </row>
    <row r="35275" spans="1:2" x14ac:dyDescent="0.25">
      <c r="A35275" s="1">
        <v>42425.495138888888</v>
      </c>
      <c r="B35275" s="2">
        <v>85.877039030815169</v>
      </c>
    </row>
    <row r="35276" spans="1:2" x14ac:dyDescent="0.25">
      <c r="A35276" s="1">
        <v>42425.495833333334</v>
      </c>
      <c r="B35276" s="2">
        <v>66.017150784049107</v>
      </c>
    </row>
    <row r="35277" spans="1:2" x14ac:dyDescent="0.25">
      <c r="A35277" s="1">
        <v>42425.496527777781</v>
      </c>
      <c r="B35277" s="2">
        <v>67.666917383301183</v>
      </c>
    </row>
    <row r="35278" spans="1:2" x14ac:dyDescent="0.25">
      <c r="A35278" s="1">
        <v>42425.49722222222</v>
      </c>
      <c r="B35278" s="2">
        <v>70.150726264825792</v>
      </c>
    </row>
    <row r="35279" spans="1:2" x14ac:dyDescent="0.25">
      <c r="A35279" s="1">
        <v>42425.497916666667</v>
      </c>
      <c r="B35279" s="2">
        <v>62.048639026327876</v>
      </c>
    </row>
    <row r="35280" spans="1:2" x14ac:dyDescent="0.25">
      <c r="A35280" s="1">
        <v>42425.498611111114</v>
      </c>
      <c r="B35280" s="2">
        <v>88.219151694932947</v>
      </c>
    </row>
    <row r="35281" spans="1:2" x14ac:dyDescent="0.25">
      <c r="A35281" s="1">
        <v>42425.499305555553</v>
      </c>
      <c r="B35281" s="2">
        <v>147.70443133979182</v>
      </c>
    </row>
    <row r="35282" spans="1:2" x14ac:dyDescent="0.25">
      <c r="A35282" s="1">
        <v>42425.5</v>
      </c>
      <c r="B35282" s="2">
        <v>156.2030050105881</v>
      </c>
    </row>
    <row r="35283" spans="1:2" x14ac:dyDescent="0.25">
      <c r="A35283" s="1">
        <v>42425.500694444447</v>
      </c>
      <c r="B35283" s="2">
        <v>119.36205692248186</v>
      </c>
    </row>
    <row r="35284" spans="1:2" x14ac:dyDescent="0.25">
      <c r="A35284" s="1">
        <v>42425.501388888886</v>
      </c>
      <c r="B35284" s="2">
        <v>133.98022847260194</v>
      </c>
    </row>
    <row r="35285" spans="1:2" x14ac:dyDescent="0.25">
      <c r="A35285" s="1">
        <v>42425.502083333333</v>
      </c>
      <c r="B35285" s="2">
        <v>138.85275857648037</v>
      </c>
    </row>
    <row r="35286" spans="1:2" x14ac:dyDescent="0.25">
      <c r="A35286" s="1">
        <v>42425.50277777778</v>
      </c>
      <c r="B35286" s="2">
        <v>119.70521612256222</v>
      </c>
    </row>
    <row r="35287" spans="1:2" x14ac:dyDescent="0.25">
      <c r="A35287" s="1">
        <v>42425.503472222219</v>
      </c>
      <c r="B35287" s="2">
        <v>110.50711319715484</v>
      </c>
    </row>
    <row r="35288" spans="1:2" x14ac:dyDescent="0.25">
      <c r="A35288" s="1">
        <v>42425.504166666666</v>
      </c>
      <c r="B35288" s="2">
        <v>146.21894899527541</v>
      </c>
    </row>
    <row r="35289" spans="1:2" x14ac:dyDescent="0.25">
      <c r="A35289" s="1">
        <v>42425.504861111112</v>
      </c>
      <c r="B35289" s="2">
        <v>131.90562739230228</v>
      </c>
    </row>
    <row r="35290" spans="1:2" x14ac:dyDescent="0.25">
      <c r="A35290" s="1">
        <v>42425.505555555559</v>
      </c>
      <c r="B35290" s="2">
        <v>157.37259896314936</v>
      </c>
    </row>
    <row r="35291" spans="1:2" x14ac:dyDescent="0.25">
      <c r="A35291" s="1">
        <v>42425.506249999999</v>
      </c>
      <c r="B35291" s="2">
        <v>143.54258768015231</v>
      </c>
    </row>
    <row r="35292" spans="1:2" x14ac:dyDescent="0.25">
      <c r="A35292" s="1">
        <v>42425.506944444445</v>
      </c>
      <c r="B35292" s="2">
        <v>99.5676603398732</v>
      </c>
    </row>
    <row r="35293" spans="1:2" x14ac:dyDescent="0.25">
      <c r="A35293" s="1">
        <v>42425.507638888892</v>
      </c>
      <c r="B35293" s="2">
        <v>138.99265196494525</v>
      </c>
    </row>
    <row r="35294" spans="1:2" x14ac:dyDescent="0.25">
      <c r="A35294" s="1">
        <v>42425.508333333331</v>
      </c>
      <c r="B35294" s="2">
        <v>141.25478077147079</v>
      </c>
    </row>
    <row r="35295" spans="1:2" x14ac:dyDescent="0.25">
      <c r="A35295" s="1">
        <v>42425.509027777778</v>
      </c>
      <c r="B35295" s="2">
        <v>147.33885316494076</v>
      </c>
    </row>
    <row r="35296" spans="1:2" x14ac:dyDescent="0.25">
      <c r="A35296" s="1">
        <v>42425.509722222225</v>
      </c>
      <c r="B35296" s="2">
        <v>125.27237366574506</v>
      </c>
    </row>
    <row r="35297" spans="1:2" x14ac:dyDescent="0.25">
      <c r="A35297" s="1">
        <v>42425.510416666664</v>
      </c>
      <c r="B35297" s="2">
        <v>130.91135025836994</v>
      </c>
    </row>
    <row r="35298" spans="1:2" x14ac:dyDescent="0.25">
      <c r="A35298" s="1">
        <v>42425.511111111111</v>
      </c>
      <c r="B35298" s="2">
        <v>158.68309151475938</v>
      </c>
    </row>
    <row r="35299" spans="1:2" x14ac:dyDescent="0.25">
      <c r="A35299" s="1">
        <v>42425.511805555558</v>
      </c>
      <c r="B35299" s="2">
        <v>166.60898908541228</v>
      </c>
    </row>
    <row r="35300" spans="1:2" x14ac:dyDescent="0.25">
      <c r="A35300" s="1">
        <v>42425.512499999997</v>
      </c>
      <c r="B35300" s="2">
        <v>188.35058037933194</v>
      </c>
    </row>
    <row r="35301" spans="1:2" x14ac:dyDescent="0.25">
      <c r="A35301" s="1">
        <v>42425.513194444444</v>
      </c>
      <c r="B35301" s="2">
        <v>158.60657323530566</v>
      </c>
    </row>
    <row r="35302" spans="1:2" x14ac:dyDescent="0.25">
      <c r="A35302" s="1">
        <v>42425.513888888891</v>
      </c>
      <c r="B35302" s="2">
        <v>160.39108053774106</v>
      </c>
    </row>
    <row r="35303" spans="1:2" x14ac:dyDescent="0.25">
      <c r="A35303" s="1">
        <v>42425.51458333333</v>
      </c>
      <c r="B35303" s="2">
        <v>158.5717514542242</v>
      </c>
    </row>
    <row r="35304" spans="1:2" x14ac:dyDescent="0.25">
      <c r="A35304" s="1">
        <v>42425.515277777777</v>
      </c>
      <c r="B35304" s="2">
        <v>153.55802142300334</v>
      </c>
    </row>
    <row r="35305" spans="1:2" x14ac:dyDescent="0.25">
      <c r="A35305" s="1">
        <v>42425.515972222223</v>
      </c>
      <c r="B35305" s="2">
        <v>151.25287887626715</v>
      </c>
    </row>
    <row r="35306" spans="1:2" x14ac:dyDescent="0.25">
      <c r="A35306" s="1">
        <v>42425.51666666667</v>
      </c>
      <c r="B35306" s="2">
        <v>217.9847620060124</v>
      </c>
    </row>
    <row r="35307" spans="1:2" x14ac:dyDescent="0.25">
      <c r="A35307" s="1">
        <v>42425.517361111109</v>
      </c>
      <c r="B35307" s="2">
        <v>186.05300317589038</v>
      </c>
    </row>
    <row r="35308" spans="1:2" x14ac:dyDescent="0.25">
      <c r="A35308" s="1">
        <v>42425.518055555556</v>
      </c>
      <c r="B35308" s="2">
        <v>217.13551170333133</v>
      </c>
    </row>
    <row r="35309" spans="1:2" x14ac:dyDescent="0.25">
      <c r="A35309" s="1">
        <v>42425.518750000003</v>
      </c>
      <c r="B35309" s="2">
        <v>197.2604656125186</v>
      </c>
    </row>
    <row r="35310" spans="1:2" x14ac:dyDescent="0.25">
      <c r="A35310" s="1">
        <v>42425.519444444442</v>
      </c>
      <c r="B35310" s="2">
        <v>152.60824244931186</v>
      </c>
    </row>
    <row r="35311" spans="1:2" x14ac:dyDescent="0.25">
      <c r="A35311" s="1">
        <v>42425.520138888889</v>
      </c>
      <c r="B35311" s="2">
        <v>171.46310595747781</v>
      </c>
    </row>
    <row r="35312" spans="1:2" x14ac:dyDescent="0.25">
      <c r="A35312" s="1">
        <v>42425.520833333336</v>
      </c>
      <c r="B35312" s="2">
        <v>150.9090788841655</v>
      </c>
    </row>
    <row r="35313" spans="1:2" x14ac:dyDescent="0.25">
      <c r="A35313" s="1">
        <v>42425.521527777775</v>
      </c>
      <c r="B35313" s="2">
        <v>141.97325655440801</v>
      </c>
    </row>
    <row r="35314" spans="1:2" x14ac:dyDescent="0.25">
      <c r="A35314" s="1">
        <v>42425.522222222222</v>
      </c>
      <c r="B35314" s="2">
        <v>130.97307677961652</v>
      </c>
    </row>
    <row r="35315" spans="1:2" x14ac:dyDescent="0.25">
      <c r="A35315" s="1">
        <v>42425.522916666669</v>
      </c>
      <c r="B35315" s="2">
        <v>129.81103521771146</v>
      </c>
    </row>
    <row r="35316" spans="1:2" x14ac:dyDescent="0.25">
      <c r="A35316" s="1">
        <v>42425.523611111108</v>
      </c>
      <c r="B35316" s="2">
        <v>136.97224038533943</v>
      </c>
    </row>
    <row r="35317" spans="1:2" x14ac:dyDescent="0.25">
      <c r="A35317" s="1">
        <v>42425.524305555555</v>
      </c>
      <c r="B35317" s="2">
        <v>126.3570677298742</v>
      </c>
    </row>
    <row r="35318" spans="1:2" x14ac:dyDescent="0.25">
      <c r="A35318" s="1">
        <v>42425.525000000001</v>
      </c>
      <c r="B35318" s="2">
        <v>134.61406227915626</v>
      </c>
    </row>
    <row r="35319" spans="1:2" x14ac:dyDescent="0.25">
      <c r="A35319" s="1">
        <v>42425.525694444441</v>
      </c>
      <c r="B35319" s="2">
        <v>154.3847171247568</v>
      </c>
    </row>
    <row r="35320" spans="1:2" x14ac:dyDescent="0.25">
      <c r="A35320" s="1">
        <v>42425.526388888888</v>
      </c>
      <c r="B35320" s="2">
        <v>158.39616323125472</v>
      </c>
    </row>
    <row r="35321" spans="1:2" x14ac:dyDescent="0.25">
      <c r="A35321" s="1">
        <v>42425.527083333334</v>
      </c>
      <c r="B35321" s="2">
        <v>151.94361113432484</v>
      </c>
    </row>
    <row r="35322" spans="1:2" x14ac:dyDescent="0.25">
      <c r="A35322" s="1">
        <v>42425.527777777781</v>
      </c>
      <c r="B35322" s="2">
        <v>143.06037964411081</v>
      </c>
    </row>
    <row r="35323" spans="1:2" x14ac:dyDescent="0.25">
      <c r="A35323" s="1">
        <v>42425.52847222222</v>
      </c>
      <c r="B35323" s="2">
        <v>137.19164024205722</v>
      </c>
    </row>
    <row r="35324" spans="1:2" x14ac:dyDescent="0.25">
      <c r="A35324" s="1">
        <v>42425.529166666667</v>
      </c>
      <c r="B35324" s="2">
        <v>126.08836978858648</v>
      </c>
    </row>
    <row r="35325" spans="1:2" x14ac:dyDescent="0.25">
      <c r="A35325" s="1">
        <v>42425.529861111114</v>
      </c>
      <c r="B35325" s="2">
        <v>141.44142919024452</v>
      </c>
    </row>
    <row r="35326" spans="1:2" x14ac:dyDescent="0.25">
      <c r="A35326" s="1">
        <v>42425.530555555553</v>
      </c>
      <c r="B35326" s="2">
        <v>156.71452696251993</v>
      </c>
    </row>
    <row r="35327" spans="1:2" x14ac:dyDescent="0.25">
      <c r="A35327" s="1">
        <v>42425.53125</v>
      </c>
      <c r="B35327" s="2">
        <v>171.5867996019156</v>
      </c>
    </row>
    <row r="35328" spans="1:2" x14ac:dyDescent="0.25">
      <c r="A35328" s="1">
        <v>42425.531944444447</v>
      </c>
      <c r="B35328" s="2">
        <v>192.96468871448113</v>
      </c>
    </row>
    <row r="35329" spans="1:2" x14ac:dyDescent="0.25">
      <c r="A35329" s="1">
        <v>42425.532638888886</v>
      </c>
      <c r="B35329" s="2">
        <v>213.69446033486165</v>
      </c>
    </row>
    <row r="35330" spans="1:2" x14ac:dyDescent="0.25">
      <c r="A35330" s="1">
        <v>42425.533333333333</v>
      </c>
      <c r="B35330" s="2">
        <v>212.2791763788322</v>
      </c>
    </row>
    <row r="35331" spans="1:2" x14ac:dyDescent="0.25">
      <c r="A35331" s="1">
        <v>42425.53402777778</v>
      </c>
      <c r="B35331" s="2">
        <v>214.30091497115791</v>
      </c>
    </row>
    <row r="35332" spans="1:2" x14ac:dyDescent="0.25">
      <c r="A35332" s="1">
        <v>42425.534722222219</v>
      </c>
      <c r="B35332" s="2">
        <v>182.35737921496232</v>
      </c>
    </row>
    <row r="35333" spans="1:2" x14ac:dyDescent="0.25">
      <c r="A35333" s="1">
        <v>42425.535416666666</v>
      </c>
      <c r="B35333" s="2">
        <v>160.83072576323758</v>
      </c>
    </row>
    <row r="35334" spans="1:2" x14ac:dyDescent="0.25">
      <c r="A35334" s="1">
        <v>42425.536111111112</v>
      </c>
      <c r="B35334" s="2">
        <v>135.73448804677659</v>
      </c>
    </row>
    <row r="35335" spans="1:2" x14ac:dyDescent="0.25">
      <c r="A35335" s="1">
        <v>42425.536805555559</v>
      </c>
      <c r="B35335" s="2">
        <v>125.53153743849059</v>
      </c>
    </row>
    <row r="35336" spans="1:2" x14ac:dyDescent="0.25">
      <c r="A35336" s="1">
        <v>42425.537499999999</v>
      </c>
      <c r="B35336" s="2">
        <v>101.83151045900885</v>
      </c>
    </row>
    <row r="35337" spans="1:2" x14ac:dyDescent="0.25">
      <c r="A35337" s="1">
        <v>42425.538194444445</v>
      </c>
      <c r="B35337" s="2">
        <v>85.674554951999255</v>
      </c>
    </row>
    <row r="35338" spans="1:2" x14ac:dyDescent="0.25">
      <c r="A35338" s="1">
        <v>42425.538888888892</v>
      </c>
      <c r="B35338" s="2">
        <v>94.066265531976626</v>
      </c>
    </row>
    <row r="35339" spans="1:2" x14ac:dyDescent="0.25">
      <c r="A35339" s="1">
        <v>42425.539583333331</v>
      </c>
      <c r="B35339" s="2">
        <v>89.545525311486557</v>
      </c>
    </row>
    <row r="35340" spans="1:2" x14ac:dyDescent="0.25">
      <c r="A35340" s="1">
        <v>42425.540277777778</v>
      </c>
      <c r="B35340" s="2">
        <v>73.906618356619347</v>
      </c>
    </row>
    <row r="35341" spans="1:2" x14ac:dyDescent="0.25">
      <c r="A35341" s="1">
        <v>42425.540972222225</v>
      </c>
      <c r="B35341" s="2">
        <v>138.30346528229614</v>
      </c>
    </row>
    <row r="35342" spans="1:2" x14ac:dyDescent="0.25">
      <c r="A35342" s="1">
        <v>42425.541666666664</v>
      </c>
      <c r="B35342" s="2">
        <v>138.13227126693818</v>
      </c>
    </row>
    <row r="35343" spans="1:2" x14ac:dyDescent="0.25">
      <c r="A35343" s="1">
        <v>42425.542361111111</v>
      </c>
      <c r="B35343" s="2">
        <v>57.229291060593098</v>
      </c>
    </row>
    <row r="35344" spans="1:2" x14ac:dyDescent="0.25">
      <c r="A35344" s="1">
        <v>42425.543055555558</v>
      </c>
      <c r="B35344" s="2">
        <v>58.310685962095157</v>
      </c>
    </row>
    <row r="35345" spans="1:2" x14ac:dyDescent="0.25">
      <c r="A35345" s="1">
        <v>42425.543749999997</v>
      </c>
      <c r="B35345" s="2">
        <v>62.602208073748628</v>
      </c>
    </row>
    <row r="35346" spans="1:2" x14ac:dyDescent="0.25">
      <c r="A35346" s="1">
        <v>42425.544444444444</v>
      </c>
      <c r="B35346" s="2">
        <v>64.294182439266777</v>
      </c>
    </row>
    <row r="35347" spans="1:2" x14ac:dyDescent="0.25">
      <c r="A35347" s="1">
        <v>42425.545138888891</v>
      </c>
      <c r="B35347" s="2">
        <v>71.553508220434495</v>
      </c>
    </row>
    <row r="35348" spans="1:2" x14ac:dyDescent="0.25">
      <c r="A35348" s="1">
        <v>42425.54583333333</v>
      </c>
      <c r="B35348" s="2">
        <v>65.062018892541531</v>
      </c>
    </row>
    <row r="35349" spans="1:2" x14ac:dyDescent="0.25">
      <c r="A35349" s="1">
        <v>42425.546527777777</v>
      </c>
      <c r="B35349" s="2">
        <v>93.836644426448032</v>
      </c>
    </row>
    <row r="35350" spans="1:2" x14ac:dyDescent="0.25">
      <c r="A35350" s="1">
        <v>42425.547222222223</v>
      </c>
      <c r="B35350" s="2">
        <v>68.316416204987519</v>
      </c>
    </row>
    <row r="35351" spans="1:2" x14ac:dyDescent="0.25">
      <c r="A35351" s="1">
        <v>42425.54791666667</v>
      </c>
      <c r="B35351" s="2">
        <v>61.749798352727275</v>
      </c>
    </row>
    <row r="35352" spans="1:2" x14ac:dyDescent="0.25">
      <c r="A35352" s="1">
        <v>42425.548611111109</v>
      </c>
      <c r="B35352" s="2">
        <v>63.143784497709326</v>
      </c>
    </row>
    <row r="35353" spans="1:2" x14ac:dyDescent="0.25">
      <c r="A35353" s="1">
        <v>42425.549305555556</v>
      </c>
      <c r="B35353" s="2">
        <v>91.336739152231402</v>
      </c>
    </row>
    <row r="35354" spans="1:2" x14ac:dyDescent="0.25">
      <c r="A35354" s="1">
        <v>42425.55</v>
      </c>
      <c r="B35354" s="2">
        <v>116.86241274593631</v>
      </c>
    </row>
    <row r="35355" spans="1:2" x14ac:dyDescent="0.25">
      <c r="A35355" s="1">
        <v>42425.550694444442</v>
      </c>
      <c r="B35355" s="2">
        <v>126.52182065639451</v>
      </c>
    </row>
    <row r="35356" spans="1:2" x14ac:dyDescent="0.25">
      <c r="A35356" s="1">
        <v>42425.551388888889</v>
      </c>
      <c r="B35356" s="2">
        <v>100.1255443572998</v>
      </c>
    </row>
    <row r="35357" spans="1:2" x14ac:dyDescent="0.25">
      <c r="A35357" s="1">
        <v>42425.552083333336</v>
      </c>
      <c r="B35357" s="2">
        <v>110.85246558489355</v>
      </c>
    </row>
    <row r="35358" spans="1:2" x14ac:dyDescent="0.25">
      <c r="A35358" s="1">
        <v>42425.552777777775</v>
      </c>
      <c r="B35358" s="2">
        <v>114.91803238114808</v>
      </c>
    </row>
    <row r="35359" spans="1:2" x14ac:dyDescent="0.25">
      <c r="A35359" s="1">
        <v>42425.553472222222</v>
      </c>
      <c r="B35359" s="2">
        <v>109.73840062145415</v>
      </c>
    </row>
    <row r="35360" spans="1:2" x14ac:dyDescent="0.25">
      <c r="A35360" s="1">
        <v>42425.554166666669</v>
      </c>
      <c r="B35360" s="2">
        <v>105.07458028352121</v>
      </c>
    </row>
    <row r="35361" spans="1:2" x14ac:dyDescent="0.25">
      <c r="A35361" s="1">
        <v>42425.554861111108</v>
      </c>
      <c r="B35361" s="2">
        <v>102.3207139926885</v>
      </c>
    </row>
    <row r="35362" spans="1:2" x14ac:dyDescent="0.25">
      <c r="A35362" s="1">
        <v>42425.555555555555</v>
      </c>
      <c r="B35362" s="2">
        <v>113.90254360725326</v>
      </c>
    </row>
    <row r="35363" spans="1:2" x14ac:dyDescent="0.25">
      <c r="A35363" s="1">
        <v>42425.556250000001</v>
      </c>
      <c r="B35363" s="2">
        <v>100.05182267310254</v>
      </c>
    </row>
    <row r="35364" spans="1:2" x14ac:dyDescent="0.25">
      <c r="A35364" s="1">
        <v>42425.556944444441</v>
      </c>
      <c r="B35364" s="2">
        <v>112.0074441582663</v>
      </c>
    </row>
    <row r="35365" spans="1:2" x14ac:dyDescent="0.25">
      <c r="A35365" s="1">
        <v>42425.557638888888</v>
      </c>
      <c r="B35365" s="2">
        <v>92.180328723027685</v>
      </c>
    </row>
    <row r="35366" spans="1:2" x14ac:dyDescent="0.25">
      <c r="A35366" s="1">
        <v>42425.558333333334</v>
      </c>
      <c r="B35366" s="2">
        <v>81.105849565520955</v>
      </c>
    </row>
    <row r="35367" spans="1:2" x14ac:dyDescent="0.25">
      <c r="A35367" s="1">
        <v>42425.559027777781</v>
      </c>
      <c r="B35367" s="2">
        <v>46.597114493728924</v>
      </c>
    </row>
    <row r="35368" spans="1:2" x14ac:dyDescent="0.25">
      <c r="A35368" s="1">
        <v>42425.55972222222</v>
      </c>
      <c r="B35368" s="2">
        <v>40.724208969157189</v>
      </c>
    </row>
    <row r="35369" spans="1:2" x14ac:dyDescent="0.25">
      <c r="A35369" s="1">
        <v>42425.560416666667</v>
      </c>
      <c r="B35369" s="2">
        <v>82.639524546671112</v>
      </c>
    </row>
    <row r="35370" spans="1:2" x14ac:dyDescent="0.25">
      <c r="A35370" s="1">
        <v>42425.561111111114</v>
      </c>
      <c r="B35370" s="2">
        <v>77.056571244768563</v>
      </c>
    </row>
    <row r="35371" spans="1:2" x14ac:dyDescent="0.25">
      <c r="A35371" s="1">
        <v>42425.561805555553</v>
      </c>
      <c r="B35371" s="2">
        <v>89.719908886662836</v>
      </c>
    </row>
    <row r="35372" spans="1:2" x14ac:dyDescent="0.25">
      <c r="A35372" s="1">
        <v>42425.5625</v>
      </c>
      <c r="B35372" s="2">
        <v>68.796030551296042</v>
      </c>
    </row>
    <row r="35373" spans="1:2" x14ac:dyDescent="0.25">
      <c r="A35373" s="1">
        <v>42425.563194444447</v>
      </c>
      <c r="B35373" s="2">
        <v>65.159487725706029</v>
      </c>
    </row>
    <row r="35374" spans="1:2" x14ac:dyDescent="0.25">
      <c r="A35374" s="1">
        <v>42425.563888888886</v>
      </c>
      <c r="B35374" s="2">
        <v>60.794867026678794</v>
      </c>
    </row>
    <row r="35375" spans="1:2" x14ac:dyDescent="0.25">
      <c r="A35375" s="1">
        <v>42425.564583333333</v>
      </c>
      <c r="B35375" s="2">
        <v>58.88416321021505</v>
      </c>
    </row>
    <row r="35376" spans="1:2" x14ac:dyDescent="0.25">
      <c r="A35376" s="1">
        <v>42425.56527777778</v>
      </c>
      <c r="B35376" s="2">
        <v>60.094236032966485</v>
      </c>
    </row>
    <row r="35377" spans="1:2" x14ac:dyDescent="0.25">
      <c r="A35377" s="1">
        <v>42425.565972222219</v>
      </c>
      <c r="B35377" s="2">
        <v>59.343832862805961</v>
      </c>
    </row>
    <row r="35378" spans="1:2" x14ac:dyDescent="0.25">
      <c r="A35378" s="1">
        <v>42425.566666666666</v>
      </c>
      <c r="B35378" s="2">
        <v>66.868326748413764</v>
      </c>
    </row>
    <row r="35379" spans="1:2" x14ac:dyDescent="0.25">
      <c r="A35379" s="1">
        <v>42425.567361111112</v>
      </c>
      <c r="B35379" s="2">
        <v>70.446678856141318</v>
      </c>
    </row>
    <row r="35380" spans="1:2" x14ac:dyDescent="0.25">
      <c r="A35380" s="1">
        <v>42425.568055555559</v>
      </c>
      <c r="B35380" s="2">
        <v>66.082552322326222</v>
      </c>
    </row>
    <row r="35381" spans="1:2" x14ac:dyDescent="0.25">
      <c r="A35381" s="1">
        <v>42425.568749999999</v>
      </c>
      <c r="B35381" s="2">
        <v>74.156175943093459</v>
      </c>
    </row>
    <row r="35382" spans="1:2" x14ac:dyDescent="0.25">
      <c r="A35382" s="1">
        <v>42425.569444444445</v>
      </c>
      <c r="B35382" s="2">
        <v>65.840964568487834</v>
      </c>
    </row>
    <row r="35383" spans="1:2" x14ac:dyDescent="0.25">
      <c r="A35383" s="1">
        <v>42425.570138888892</v>
      </c>
      <c r="B35383" s="2">
        <v>83.006465213784637</v>
      </c>
    </row>
    <row r="35384" spans="1:2" x14ac:dyDescent="0.25">
      <c r="A35384" s="1">
        <v>42425.570833333331</v>
      </c>
      <c r="B35384" s="2">
        <v>75.891143347243386</v>
      </c>
    </row>
    <row r="35385" spans="1:2" x14ac:dyDescent="0.25">
      <c r="A35385" s="1">
        <v>42425.571527777778</v>
      </c>
      <c r="B35385" s="2">
        <v>66.390412627214872</v>
      </c>
    </row>
    <row r="35386" spans="1:2" x14ac:dyDescent="0.25">
      <c r="A35386" s="1">
        <v>42425.572222222225</v>
      </c>
      <c r="B35386" s="2">
        <v>62.963189091722597</v>
      </c>
    </row>
    <row r="35387" spans="1:2" x14ac:dyDescent="0.25">
      <c r="A35387" s="1">
        <v>42425.572916666664</v>
      </c>
      <c r="B35387" s="2">
        <v>81.63172017426696</v>
      </c>
    </row>
    <row r="35388" spans="1:2" x14ac:dyDescent="0.25">
      <c r="A35388" s="1">
        <v>42425.573611111111</v>
      </c>
      <c r="B35388" s="2">
        <v>81.085097956771889</v>
      </c>
    </row>
    <row r="35389" spans="1:2" x14ac:dyDescent="0.25">
      <c r="A35389" s="1">
        <v>42425.574305555558</v>
      </c>
      <c r="B35389" s="2">
        <v>93.452899672267577</v>
      </c>
    </row>
    <row r="35390" spans="1:2" x14ac:dyDescent="0.25">
      <c r="A35390" s="1">
        <v>42425.574999999997</v>
      </c>
      <c r="B35390" s="2">
        <v>107.31007932316668</v>
      </c>
    </row>
    <row r="35391" spans="1:2" x14ac:dyDescent="0.25">
      <c r="A35391" s="1">
        <v>42425.575694444444</v>
      </c>
      <c r="B35391" s="2">
        <v>117.45310886191437</v>
      </c>
    </row>
    <row r="35392" spans="1:2" x14ac:dyDescent="0.25">
      <c r="A35392" s="1">
        <v>42425.576388888891</v>
      </c>
      <c r="B35392" s="2">
        <v>88.144250283101186</v>
      </c>
    </row>
    <row r="35393" spans="1:2" x14ac:dyDescent="0.25">
      <c r="A35393" s="1">
        <v>42425.57708333333</v>
      </c>
      <c r="B35393" s="2">
        <v>77.801104171042482</v>
      </c>
    </row>
    <row r="35394" spans="1:2" x14ac:dyDescent="0.25">
      <c r="A35394" s="1">
        <v>42425.577777777777</v>
      </c>
      <c r="B35394" s="2">
        <v>67.721615490944046</v>
      </c>
    </row>
    <row r="35395" spans="1:2" x14ac:dyDescent="0.25">
      <c r="A35395" s="1">
        <v>42425.578472222223</v>
      </c>
      <c r="B35395" s="2">
        <v>55.575635932936954</v>
      </c>
    </row>
    <row r="35396" spans="1:2" x14ac:dyDescent="0.25">
      <c r="A35396" s="1">
        <v>42425.57916666667</v>
      </c>
      <c r="B35396" s="2">
        <v>24.725147483275215</v>
      </c>
    </row>
    <row r="35397" spans="1:2" x14ac:dyDescent="0.25">
      <c r="A35397" s="1">
        <v>42425.579861111109</v>
      </c>
      <c r="B35397" s="2">
        <v>4.1782014612457719</v>
      </c>
    </row>
    <row r="35398" spans="1:2" x14ac:dyDescent="0.25">
      <c r="A35398" s="1">
        <v>42425.580555555556</v>
      </c>
      <c r="B35398" s="2">
        <v>27.469650611559821</v>
      </c>
    </row>
    <row r="35399" spans="1:2" x14ac:dyDescent="0.25">
      <c r="A35399" s="1">
        <v>42425.581250000003</v>
      </c>
      <c r="B35399" s="2">
        <v>40.093628212265806</v>
      </c>
    </row>
    <row r="35400" spans="1:2" x14ac:dyDescent="0.25">
      <c r="A35400" s="1">
        <v>42425.581944444442</v>
      </c>
      <c r="B35400" s="2">
        <v>44.049181258155052</v>
      </c>
    </row>
    <row r="35401" spans="1:2" x14ac:dyDescent="0.25">
      <c r="A35401" s="1">
        <v>42425.582638888889</v>
      </c>
      <c r="B35401" s="2">
        <v>64.743161620865195</v>
      </c>
    </row>
    <row r="35402" spans="1:2" x14ac:dyDescent="0.25">
      <c r="A35402" s="1">
        <v>42425.583333333336</v>
      </c>
      <c r="B35402" s="2">
        <v>92.779143009982846</v>
      </c>
    </row>
    <row r="35403" spans="1:2" x14ac:dyDescent="0.25">
      <c r="A35403" s="1">
        <v>42425.584027777775</v>
      </c>
      <c r="B35403" s="2">
        <v>76.752881423200591</v>
      </c>
    </row>
    <row r="35404" spans="1:2" x14ac:dyDescent="0.25">
      <c r="A35404" s="1">
        <v>42425.584722222222</v>
      </c>
      <c r="B35404" s="2">
        <v>95.189546399951595</v>
      </c>
    </row>
    <row r="35405" spans="1:2" x14ac:dyDescent="0.25">
      <c r="A35405" s="1">
        <v>42425.585416666669</v>
      </c>
      <c r="B35405" s="2">
        <v>126.15574311458622</v>
      </c>
    </row>
    <row r="35406" spans="1:2" x14ac:dyDescent="0.25">
      <c r="A35406" s="1">
        <v>42425.586111111108</v>
      </c>
      <c r="B35406" s="2">
        <v>98.371590258935854</v>
      </c>
    </row>
    <row r="35407" spans="1:2" x14ac:dyDescent="0.25">
      <c r="A35407" s="1">
        <v>42425.586805555555</v>
      </c>
      <c r="B35407" s="2">
        <v>74.203577799398531</v>
      </c>
    </row>
    <row r="35408" spans="1:2" x14ac:dyDescent="0.25">
      <c r="A35408" s="1">
        <v>42425.587500000001</v>
      </c>
      <c r="B35408" s="2">
        <v>68.923587987886279</v>
      </c>
    </row>
    <row r="35409" spans="1:2" x14ac:dyDescent="0.25">
      <c r="A35409" s="1">
        <v>42425.588194444441</v>
      </c>
      <c r="B35409" s="2">
        <v>48.19041871738979</v>
      </c>
    </row>
    <row r="35410" spans="1:2" x14ac:dyDescent="0.25">
      <c r="A35410" s="1">
        <v>42425.588888888888</v>
      </c>
      <c r="B35410" s="2">
        <v>36.54888043458535</v>
      </c>
    </row>
    <row r="35411" spans="1:2" x14ac:dyDescent="0.25">
      <c r="A35411" s="1">
        <v>42425.589583333334</v>
      </c>
      <c r="B35411" s="2">
        <v>7.3442767041754751</v>
      </c>
    </row>
    <row r="35412" spans="1:2" x14ac:dyDescent="0.25">
      <c r="A35412" s="1">
        <v>42425.590277777781</v>
      </c>
      <c r="B35412" s="2">
        <v>40.507574892439877</v>
      </c>
    </row>
    <row r="35413" spans="1:2" x14ac:dyDescent="0.25">
      <c r="A35413" s="1">
        <v>42425.59097222222</v>
      </c>
      <c r="B35413" s="2">
        <v>32.262363465182716</v>
      </c>
    </row>
    <row r="35414" spans="1:2" x14ac:dyDescent="0.25">
      <c r="A35414" s="1">
        <v>42425.591666666667</v>
      </c>
      <c r="B35414" s="2">
        <v>49.635792947139514</v>
      </c>
    </row>
    <row r="35415" spans="1:2" x14ac:dyDescent="0.25">
      <c r="A35415" s="1">
        <v>42425.592361111114</v>
      </c>
      <c r="B35415" s="2">
        <v>84.924403618188805</v>
      </c>
    </row>
    <row r="35416" spans="1:2" x14ac:dyDescent="0.25">
      <c r="A35416" s="1">
        <v>42425.593055555553</v>
      </c>
      <c r="B35416" s="2">
        <v>78.528411658678664</v>
      </c>
    </row>
    <row r="35417" spans="1:2" x14ac:dyDescent="0.25">
      <c r="A35417" s="1">
        <v>42425.59375</v>
      </c>
      <c r="B35417" s="2">
        <v>111.45553234279117</v>
      </c>
    </row>
    <row r="35418" spans="1:2" x14ac:dyDescent="0.25">
      <c r="A35418" s="1">
        <v>42425.594444444447</v>
      </c>
      <c r="B35418" s="2">
        <v>142.06869833483748</v>
      </c>
    </row>
    <row r="35419" spans="1:2" x14ac:dyDescent="0.25">
      <c r="A35419" s="1">
        <v>42425.595138888886</v>
      </c>
      <c r="B35419" s="2">
        <v>141.35421084515983</v>
      </c>
    </row>
    <row r="35420" spans="1:2" x14ac:dyDescent="0.25">
      <c r="A35420" s="1">
        <v>42425.595833333333</v>
      </c>
      <c r="B35420" s="2">
        <v>155.47500940929166</v>
      </c>
    </row>
    <row r="35421" spans="1:2" x14ac:dyDescent="0.25">
      <c r="A35421" s="1">
        <v>42425.59652777778</v>
      </c>
      <c r="B35421" s="2">
        <v>149.97318193477113</v>
      </c>
    </row>
    <row r="35422" spans="1:2" x14ac:dyDescent="0.25">
      <c r="A35422" s="1">
        <v>42425.597222222219</v>
      </c>
      <c r="B35422" s="2">
        <v>135.92632636105992</v>
      </c>
    </row>
    <row r="35423" spans="1:2" x14ac:dyDescent="0.25">
      <c r="A35423" s="1">
        <v>42425.597916666666</v>
      </c>
      <c r="B35423" s="2">
        <v>131.58465524312925</v>
      </c>
    </row>
    <row r="35424" spans="1:2" x14ac:dyDescent="0.25">
      <c r="A35424" s="1">
        <v>42425.598611111112</v>
      </c>
      <c r="B35424" s="2">
        <v>113.27367888919932</v>
      </c>
    </row>
    <row r="35425" spans="1:2" x14ac:dyDescent="0.25">
      <c r="A35425" s="1">
        <v>42425.599305555559</v>
      </c>
      <c r="B35425" s="2">
        <v>111.5199566805386</v>
      </c>
    </row>
    <row r="35426" spans="1:2" x14ac:dyDescent="0.25">
      <c r="A35426" s="1">
        <v>42425.599999999999</v>
      </c>
      <c r="B35426" s="2">
        <v>135.68728066650607</v>
      </c>
    </row>
    <row r="35427" spans="1:2" x14ac:dyDescent="0.25">
      <c r="A35427" s="1">
        <v>42425.600694444445</v>
      </c>
      <c r="B35427" s="2">
        <v>105.63990142800418</v>
      </c>
    </row>
    <row r="35428" spans="1:2" x14ac:dyDescent="0.25">
      <c r="A35428" s="1">
        <v>42425.601388888892</v>
      </c>
      <c r="B35428" s="2">
        <v>95.089921781015192</v>
      </c>
    </row>
    <row r="35429" spans="1:2" x14ac:dyDescent="0.25">
      <c r="A35429" s="1">
        <v>42425.602083333331</v>
      </c>
      <c r="B35429" s="2">
        <v>107.51543099700163</v>
      </c>
    </row>
    <row r="35430" spans="1:2" x14ac:dyDescent="0.25">
      <c r="A35430" s="1">
        <v>42425.602777777778</v>
      </c>
      <c r="B35430" s="2">
        <v>117.01698815863347</v>
      </c>
    </row>
    <row r="35431" spans="1:2" x14ac:dyDescent="0.25">
      <c r="A35431" s="1">
        <v>42425.603472222225</v>
      </c>
      <c r="B35431" s="2">
        <v>146.70008281532597</v>
      </c>
    </row>
    <row r="35432" spans="1:2" x14ac:dyDescent="0.25">
      <c r="A35432" s="1">
        <v>42425.604166666664</v>
      </c>
      <c r="B35432" s="2">
        <v>176.2705446979225</v>
      </c>
    </row>
    <row r="35433" spans="1:2" x14ac:dyDescent="0.25">
      <c r="A35433" s="1">
        <v>42425.604861111111</v>
      </c>
      <c r="B35433" s="2">
        <v>201.59079314064778</v>
      </c>
    </row>
    <row r="35434" spans="1:2" x14ac:dyDescent="0.25">
      <c r="A35434" s="1">
        <v>42425.605555555558</v>
      </c>
      <c r="B35434" s="2">
        <v>211.37901504985058</v>
      </c>
    </row>
    <row r="35435" spans="1:2" x14ac:dyDescent="0.25">
      <c r="A35435" s="1">
        <v>42425.606249999997</v>
      </c>
      <c r="B35435" s="2">
        <v>193.39309736659439</v>
      </c>
    </row>
    <row r="35436" spans="1:2" x14ac:dyDescent="0.25">
      <c r="A35436" s="1">
        <v>42425.606944444444</v>
      </c>
      <c r="B35436" s="2">
        <v>215.45866259736553</v>
      </c>
    </row>
    <row r="35437" spans="1:2" x14ac:dyDescent="0.25">
      <c r="A35437" s="1">
        <v>42425.607638888891</v>
      </c>
      <c r="B35437" s="2">
        <v>205.88708926232454</v>
      </c>
    </row>
    <row r="35438" spans="1:2" x14ac:dyDescent="0.25">
      <c r="A35438" s="1">
        <v>42425.60833333333</v>
      </c>
      <c r="B35438" s="2">
        <v>167.22797390886117</v>
      </c>
    </row>
    <row r="35439" spans="1:2" x14ac:dyDescent="0.25">
      <c r="A35439" s="1">
        <v>42425.609027777777</v>
      </c>
      <c r="B35439" s="2">
        <v>149.66485132824553</v>
      </c>
    </row>
    <row r="35440" spans="1:2" x14ac:dyDescent="0.25">
      <c r="A35440" s="1">
        <v>42425.609722222223</v>
      </c>
      <c r="B35440" s="2">
        <v>136.8882701567801</v>
      </c>
    </row>
    <row r="35441" spans="1:2" x14ac:dyDescent="0.25">
      <c r="A35441" s="1">
        <v>42425.61041666667</v>
      </c>
      <c r="B35441" s="2">
        <v>143.21680531763704</v>
      </c>
    </row>
    <row r="35442" spans="1:2" x14ac:dyDescent="0.25">
      <c r="A35442" s="1">
        <v>42425.611111111109</v>
      </c>
      <c r="B35442" s="2">
        <v>157.5596976880411</v>
      </c>
    </row>
    <row r="35443" spans="1:2" x14ac:dyDescent="0.25">
      <c r="A35443" s="1">
        <v>42425.611805555556</v>
      </c>
      <c r="B35443" s="2">
        <v>169.9109477938153</v>
      </c>
    </row>
    <row r="35444" spans="1:2" x14ac:dyDescent="0.25">
      <c r="A35444" s="1">
        <v>42425.612500000003</v>
      </c>
      <c r="B35444" s="2">
        <v>185.81946869370682</v>
      </c>
    </row>
    <row r="35445" spans="1:2" x14ac:dyDescent="0.25">
      <c r="A35445" s="1">
        <v>42425.613194444442</v>
      </c>
      <c r="B35445" s="2">
        <v>153.52650698502936</v>
      </c>
    </row>
    <row r="35446" spans="1:2" x14ac:dyDescent="0.25">
      <c r="A35446" s="1">
        <v>42425.613888888889</v>
      </c>
      <c r="B35446" s="2">
        <v>132.21851356729556</v>
      </c>
    </row>
    <row r="35447" spans="1:2" x14ac:dyDescent="0.25">
      <c r="A35447" s="1">
        <v>42425.614583333336</v>
      </c>
      <c r="B35447" s="2">
        <v>138.9923321759367</v>
      </c>
    </row>
    <row r="35448" spans="1:2" x14ac:dyDescent="0.25">
      <c r="A35448" s="1">
        <v>42425.615277777775</v>
      </c>
      <c r="B35448" s="2">
        <v>147.72500344885825</v>
      </c>
    </row>
    <row r="35449" spans="1:2" x14ac:dyDescent="0.25">
      <c r="A35449" s="1">
        <v>42425.615972222222</v>
      </c>
      <c r="B35449" s="2">
        <v>151.19562483602203</v>
      </c>
    </row>
    <row r="35450" spans="1:2" x14ac:dyDescent="0.25">
      <c r="A35450" s="1">
        <v>42425.616666666669</v>
      </c>
      <c r="B35450" s="2">
        <v>163.58039497692758</v>
      </c>
    </row>
    <row r="35451" spans="1:2" x14ac:dyDescent="0.25">
      <c r="A35451" s="1">
        <v>42425.617361111108</v>
      </c>
      <c r="B35451" s="2">
        <v>163.69260017687145</v>
      </c>
    </row>
    <row r="35452" spans="1:2" x14ac:dyDescent="0.25">
      <c r="A35452" s="1">
        <v>42425.618055555555</v>
      </c>
      <c r="B35452" s="2">
        <v>176.51220522636237</v>
      </c>
    </row>
    <row r="35453" spans="1:2" x14ac:dyDescent="0.25">
      <c r="A35453" s="1">
        <v>42425.618750000001</v>
      </c>
      <c r="B35453" s="2">
        <v>175.22945608869972</v>
      </c>
    </row>
    <row r="35454" spans="1:2" x14ac:dyDescent="0.25">
      <c r="A35454" s="1">
        <v>42425.619444444441</v>
      </c>
      <c r="B35454" s="2">
        <v>203.68689087497381</v>
      </c>
    </row>
    <row r="35455" spans="1:2" x14ac:dyDescent="0.25">
      <c r="A35455" s="1">
        <v>42425.620138888888</v>
      </c>
      <c r="B35455" s="2">
        <v>229.87951480455618</v>
      </c>
    </row>
    <row r="35456" spans="1:2" x14ac:dyDescent="0.25">
      <c r="A35456" s="1">
        <v>42425.620833333334</v>
      </c>
      <c r="B35456" s="2">
        <v>243.40284120265471</v>
      </c>
    </row>
    <row r="35457" spans="1:2" x14ac:dyDescent="0.25">
      <c r="A35457" s="1">
        <v>42425.621527777781</v>
      </c>
      <c r="B35457" s="2">
        <v>246.7141532000426</v>
      </c>
    </row>
    <row r="35458" spans="1:2" x14ac:dyDescent="0.25">
      <c r="A35458" s="1">
        <v>42425.62222222222</v>
      </c>
      <c r="B35458" s="2">
        <v>259.44144810925161</v>
      </c>
    </row>
    <row r="35459" spans="1:2" x14ac:dyDescent="0.25">
      <c r="A35459" s="1">
        <v>42425.622916666667</v>
      </c>
      <c r="B35459" s="2">
        <v>255.22055198110561</v>
      </c>
    </row>
    <row r="35460" spans="1:2" x14ac:dyDescent="0.25">
      <c r="A35460" s="1">
        <v>42425.623611111114</v>
      </c>
      <c r="B35460" s="2">
        <v>246.21361048174634</v>
      </c>
    </row>
    <row r="35461" spans="1:2" x14ac:dyDescent="0.25">
      <c r="A35461" s="1">
        <v>42425.624305555553</v>
      </c>
      <c r="B35461" s="2">
        <v>255.17457771141005</v>
      </c>
    </row>
    <row r="35462" spans="1:2" x14ac:dyDescent="0.25">
      <c r="A35462" s="1">
        <v>42425.625</v>
      </c>
      <c r="B35462" s="2">
        <v>244.58029408490984</v>
      </c>
    </row>
    <row r="35463" spans="1:2" x14ac:dyDescent="0.25">
      <c r="A35463" s="1">
        <v>42425.625694444447</v>
      </c>
      <c r="B35463" s="2">
        <v>235.96806128776322</v>
      </c>
    </row>
    <row r="35464" spans="1:2" x14ac:dyDescent="0.25">
      <c r="A35464" s="1">
        <v>42425.626388888886</v>
      </c>
      <c r="B35464" s="2">
        <v>172.60525340179836</v>
      </c>
    </row>
    <row r="35465" spans="1:2" x14ac:dyDescent="0.25">
      <c r="A35465" s="1">
        <v>42425.627083333333</v>
      </c>
      <c r="B35465" s="2">
        <v>143.31123143528433</v>
      </c>
    </row>
    <row r="35466" spans="1:2" x14ac:dyDescent="0.25">
      <c r="A35466" s="1">
        <v>42425.62777777778</v>
      </c>
      <c r="B35466" s="2">
        <v>152.6168809145301</v>
      </c>
    </row>
    <row r="35467" spans="1:2" x14ac:dyDescent="0.25">
      <c r="A35467" s="1">
        <v>42425.628472222219</v>
      </c>
      <c r="B35467" s="2">
        <v>133.50003110269319</v>
      </c>
    </row>
    <row r="35468" spans="1:2" x14ac:dyDescent="0.25">
      <c r="A35468" s="1">
        <v>42425.629166666666</v>
      </c>
      <c r="B35468" s="2">
        <v>134.68124985307804</v>
      </c>
    </row>
    <row r="35469" spans="1:2" x14ac:dyDescent="0.25">
      <c r="A35469" s="1">
        <v>42425.629861111112</v>
      </c>
      <c r="B35469" s="2">
        <v>126.27146406176034</v>
      </c>
    </row>
    <row r="35470" spans="1:2" x14ac:dyDescent="0.25">
      <c r="A35470" s="1">
        <v>42425.630555555559</v>
      </c>
      <c r="B35470" s="2">
        <v>127.2819818904119</v>
      </c>
    </row>
    <row r="35471" spans="1:2" x14ac:dyDescent="0.25">
      <c r="A35471" s="1">
        <v>42425.631249999999</v>
      </c>
      <c r="B35471" s="2">
        <v>118.98643226825904</v>
      </c>
    </row>
    <row r="35472" spans="1:2" x14ac:dyDescent="0.25">
      <c r="A35472" s="1">
        <v>42425.631944444445</v>
      </c>
      <c r="B35472" s="2">
        <v>113.02701444100434</v>
      </c>
    </row>
    <row r="35473" spans="1:2" x14ac:dyDescent="0.25">
      <c r="A35473" s="1">
        <v>42425.632638888892</v>
      </c>
      <c r="B35473" s="2">
        <v>113.75744232527602</v>
      </c>
    </row>
    <row r="35474" spans="1:2" x14ac:dyDescent="0.25">
      <c r="A35474" s="1">
        <v>42425.633333333331</v>
      </c>
      <c r="B35474" s="2">
        <v>111.64844535500937</v>
      </c>
    </row>
    <row r="35475" spans="1:2" x14ac:dyDescent="0.25">
      <c r="A35475" s="1">
        <v>42425.634027777778</v>
      </c>
      <c r="B35475" s="2">
        <v>126.4007036561903</v>
      </c>
    </row>
    <row r="35476" spans="1:2" x14ac:dyDescent="0.25">
      <c r="A35476" s="1">
        <v>42425.634722222225</v>
      </c>
      <c r="B35476" s="2">
        <v>66.861185463739091</v>
      </c>
    </row>
    <row r="35477" spans="1:2" x14ac:dyDescent="0.25">
      <c r="A35477" s="1">
        <v>42425.635416666664</v>
      </c>
      <c r="B35477" s="2">
        <v>75.249003151412282</v>
      </c>
    </row>
    <row r="35478" spans="1:2" x14ac:dyDescent="0.25">
      <c r="A35478" s="1">
        <v>42425.636111111111</v>
      </c>
      <c r="B35478" s="2">
        <v>63.1418441300358</v>
      </c>
    </row>
    <row r="35479" spans="1:2" x14ac:dyDescent="0.25">
      <c r="A35479" s="1">
        <v>42425.636805555558</v>
      </c>
      <c r="B35479" s="2">
        <v>87.353776491113237</v>
      </c>
    </row>
    <row r="35480" spans="1:2" x14ac:dyDescent="0.25">
      <c r="A35480" s="1">
        <v>42425.637499999997</v>
      </c>
      <c r="B35480" s="2">
        <v>101.82574679965619</v>
      </c>
    </row>
    <row r="35481" spans="1:2" x14ac:dyDescent="0.25">
      <c r="A35481" s="1">
        <v>42425.638194444444</v>
      </c>
      <c r="B35481" s="2">
        <v>92.978811317637636</v>
      </c>
    </row>
    <row r="35482" spans="1:2" x14ac:dyDescent="0.25">
      <c r="A35482" s="1">
        <v>42425.638888888891</v>
      </c>
      <c r="B35482" s="2">
        <v>72.170013945959127</v>
      </c>
    </row>
    <row r="35483" spans="1:2" x14ac:dyDescent="0.25">
      <c r="A35483" s="1">
        <v>42425.63958333333</v>
      </c>
      <c r="B35483" s="2">
        <v>80.336931592078571</v>
      </c>
    </row>
    <row r="35484" spans="1:2" x14ac:dyDescent="0.25">
      <c r="A35484" s="1">
        <v>42425.640277777777</v>
      </c>
      <c r="B35484" s="2">
        <v>76.591819774832885</v>
      </c>
    </row>
    <row r="35485" spans="1:2" x14ac:dyDescent="0.25">
      <c r="A35485" s="1">
        <v>42425.640972222223</v>
      </c>
      <c r="B35485" s="2">
        <v>50.529794861143458</v>
      </c>
    </row>
    <row r="35486" spans="1:2" x14ac:dyDescent="0.25">
      <c r="A35486" s="1">
        <v>42425.64166666667</v>
      </c>
      <c r="B35486" s="2">
        <v>50.706493783869277</v>
      </c>
    </row>
    <row r="35487" spans="1:2" x14ac:dyDescent="0.25">
      <c r="A35487" s="1">
        <v>42425.642361111109</v>
      </c>
      <c r="B35487" s="2">
        <v>49.259913611998009</v>
      </c>
    </row>
    <row r="35488" spans="1:2" x14ac:dyDescent="0.25">
      <c r="A35488" s="1">
        <v>42425.643055555556</v>
      </c>
      <c r="B35488" s="2">
        <v>65.181810272760529</v>
      </c>
    </row>
    <row r="35489" spans="1:2" x14ac:dyDescent="0.25">
      <c r="A35489" s="1">
        <v>42425.643750000003</v>
      </c>
      <c r="B35489" s="2">
        <v>92.286466832140775</v>
      </c>
    </row>
    <row r="35490" spans="1:2" x14ac:dyDescent="0.25">
      <c r="A35490" s="1">
        <v>42425.644444444442</v>
      </c>
      <c r="B35490" s="2">
        <v>76.27026694033799</v>
      </c>
    </row>
    <row r="35491" spans="1:2" x14ac:dyDescent="0.25">
      <c r="A35491" s="1">
        <v>42425.645138888889</v>
      </c>
      <c r="B35491" s="2">
        <v>54.555345861092789</v>
      </c>
    </row>
    <row r="35492" spans="1:2" x14ac:dyDescent="0.25">
      <c r="A35492" s="1">
        <v>42425.645833333336</v>
      </c>
      <c r="B35492" s="2">
        <v>31.317568377053249</v>
      </c>
    </row>
    <row r="35493" spans="1:2" x14ac:dyDescent="0.25">
      <c r="A35493" s="1">
        <v>42425.646527777775</v>
      </c>
      <c r="B35493" s="2">
        <v>-0.38979229170508917</v>
      </c>
    </row>
    <row r="35494" spans="1:2" x14ac:dyDescent="0.25">
      <c r="A35494" s="1">
        <v>42425.647222222222</v>
      </c>
      <c r="B35494" s="2">
        <v>-28.637637153181036</v>
      </c>
    </row>
    <row r="35495" spans="1:2" x14ac:dyDescent="0.25">
      <c r="A35495" s="1">
        <v>42425.647916666669</v>
      </c>
      <c r="B35495" s="2">
        <v>-27.332787518081506</v>
      </c>
    </row>
    <row r="35496" spans="1:2" x14ac:dyDescent="0.25">
      <c r="A35496" s="1">
        <v>42425.648611111108</v>
      </c>
      <c r="B35496" s="2">
        <v>-21.888528051642545</v>
      </c>
    </row>
    <row r="35497" spans="1:2" x14ac:dyDescent="0.25">
      <c r="A35497" s="1">
        <v>42425.649305555555</v>
      </c>
      <c r="B35497" s="2">
        <v>-13.65011843729056</v>
      </c>
    </row>
    <row r="35498" spans="1:2" x14ac:dyDescent="0.25">
      <c r="A35498" s="1">
        <v>42425.65</v>
      </c>
      <c r="B35498" s="2">
        <v>17.088084880703537</v>
      </c>
    </row>
    <row r="35499" spans="1:2" x14ac:dyDescent="0.25">
      <c r="A35499" s="1">
        <v>42425.650694444441</v>
      </c>
      <c r="B35499" s="2">
        <v>51.463858361084327</v>
      </c>
    </row>
    <row r="35500" spans="1:2" x14ac:dyDescent="0.25">
      <c r="A35500" s="1">
        <v>42425.651388888888</v>
      </c>
      <c r="B35500" s="2">
        <v>77.996993852512489</v>
      </c>
    </row>
    <row r="35501" spans="1:2" x14ac:dyDescent="0.25">
      <c r="A35501" s="1">
        <v>42425.652083333334</v>
      </c>
      <c r="B35501" s="2">
        <v>95.925315639378582</v>
      </c>
    </row>
    <row r="35502" spans="1:2" x14ac:dyDescent="0.25">
      <c r="A35502" s="1">
        <v>42425.652777777781</v>
      </c>
      <c r="B35502" s="2">
        <v>112.56407810291276</v>
      </c>
    </row>
    <row r="35503" spans="1:2" x14ac:dyDescent="0.25">
      <c r="A35503" s="1">
        <v>42425.65347222222</v>
      </c>
      <c r="B35503" s="2">
        <v>109.12977731017939</v>
      </c>
    </row>
    <row r="35504" spans="1:2" x14ac:dyDescent="0.25">
      <c r="A35504" s="1">
        <v>42425.654166666667</v>
      </c>
      <c r="B35504" s="2">
        <v>62.271071459041558</v>
      </c>
    </row>
    <row r="35505" spans="1:2" x14ac:dyDescent="0.25">
      <c r="A35505" s="1">
        <v>42425.654861111114</v>
      </c>
      <c r="B35505" s="2">
        <v>10.681924911330377</v>
      </c>
    </row>
    <row r="35506" spans="1:2" x14ac:dyDescent="0.25">
      <c r="A35506" s="1">
        <v>42425.655555555553</v>
      </c>
      <c r="B35506" s="2">
        <v>-0.94802522433359016</v>
      </c>
    </row>
    <row r="35507" spans="1:2" x14ac:dyDescent="0.25">
      <c r="A35507" s="1">
        <v>42425.65625</v>
      </c>
      <c r="B35507" s="2">
        <v>4.5018784517276798</v>
      </c>
    </row>
    <row r="35508" spans="1:2" x14ac:dyDescent="0.25">
      <c r="A35508" s="1">
        <v>42425.656944444447</v>
      </c>
      <c r="B35508" s="2">
        <v>-32.728088508231544</v>
      </c>
    </row>
    <row r="35509" spans="1:2" x14ac:dyDescent="0.25">
      <c r="A35509" s="1">
        <v>42425.657638888886</v>
      </c>
      <c r="B35509" s="2">
        <v>-39.147503678385206</v>
      </c>
    </row>
    <row r="35510" spans="1:2" x14ac:dyDescent="0.25">
      <c r="A35510" s="1">
        <v>42425.658333333333</v>
      </c>
      <c r="B35510" s="2">
        <v>-52.937860749803562</v>
      </c>
    </row>
    <row r="35511" spans="1:2" x14ac:dyDescent="0.25">
      <c r="A35511" s="1">
        <v>42425.65902777778</v>
      </c>
      <c r="B35511" s="2">
        <v>-59.951293301072049</v>
      </c>
    </row>
    <row r="35512" spans="1:2" x14ac:dyDescent="0.25">
      <c r="A35512" s="1">
        <v>42425.659722222219</v>
      </c>
      <c r="B35512" s="2">
        <v>-67.200949684282151</v>
      </c>
    </row>
    <row r="35513" spans="1:2" x14ac:dyDescent="0.25">
      <c r="A35513" s="1">
        <v>42425.660416666666</v>
      </c>
      <c r="B35513" s="2">
        <v>-70.115458866507595</v>
      </c>
    </row>
    <row r="35514" spans="1:2" x14ac:dyDescent="0.25">
      <c r="A35514" s="1">
        <v>42425.661111111112</v>
      </c>
      <c r="B35514" s="2">
        <v>-77.612761861706772</v>
      </c>
    </row>
    <row r="35515" spans="1:2" x14ac:dyDescent="0.25">
      <c r="A35515" s="1">
        <v>42425.661805555559</v>
      </c>
      <c r="B35515" s="2">
        <v>-62.515899287866581</v>
      </c>
    </row>
    <row r="35516" spans="1:2" x14ac:dyDescent="0.25">
      <c r="A35516" s="1">
        <v>42425.662499999999</v>
      </c>
      <c r="B35516" s="2">
        <v>-7.5754693122124683</v>
      </c>
    </row>
    <row r="35517" spans="1:2" x14ac:dyDescent="0.25">
      <c r="A35517" s="1">
        <v>42425.663194444445</v>
      </c>
      <c r="B35517" s="2">
        <v>32.421326645675194</v>
      </c>
    </row>
    <row r="35518" spans="1:2" x14ac:dyDescent="0.25">
      <c r="A35518" s="1">
        <v>42425.663888888892</v>
      </c>
      <c r="B35518" s="2">
        <v>6.5714104545487011</v>
      </c>
    </row>
    <row r="35519" spans="1:2" x14ac:dyDescent="0.25">
      <c r="A35519" s="1">
        <v>42425.664583333331</v>
      </c>
      <c r="B35519" s="2">
        <v>-29.97178498401578</v>
      </c>
    </row>
    <row r="35520" spans="1:2" x14ac:dyDescent="0.25">
      <c r="A35520" s="1">
        <v>42425.665277777778</v>
      </c>
      <c r="B35520" s="2">
        <v>-20.789460875150688</v>
      </c>
    </row>
    <row r="35521" spans="1:2" x14ac:dyDescent="0.25">
      <c r="A35521" s="1">
        <v>42425.665972222225</v>
      </c>
      <c r="B35521" s="2">
        <v>-24.631868638413533</v>
      </c>
    </row>
    <row r="35522" spans="1:2" x14ac:dyDescent="0.25">
      <c r="A35522" s="1">
        <v>42425.666666666664</v>
      </c>
      <c r="B35522" s="2">
        <v>-18.237435972392269</v>
      </c>
    </row>
    <row r="35523" spans="1:2" x14ac:dyDescent="0.25">
      <c r="A35523" s="1">
        <v>42425.667361111111</v>
      </c>
      <c r="B35523" s="2">
        <v>-48.325646033376202</v>
      </c>
    </row>
    <row r="35524" spans="1:2" x14ac:dyDescent="0.25">
      <c r="A35524" s="1">
        <v>42425.668055555558</v>
      </c>
      <c r="B35524" s="2">
        <v>-14.864066533567772</v>
      </c>
    </row>
    <row r="35525" spans="1:2" x14ac:dyDescent="0.25">
      <c r="A35525" s="1">
        <v>42425.668749999997</v>
      </c>
      <c r="B35525" s="2">
        <v>-8.0495015726230736</v>
      </c>
    </row>
    <row r="35526" spans="1:2" x14ac:dyDescent="0.25">
      <c r="A35526" s="1">
        <v>42425.669444444444</v>
      </c>
      <c r="B35526" s="2">
        <v>0.17656332219339674</v>
      </c>
    </row>
    <row r="35527" spans="1:2" x14ac:dyDescent="0.25">
      <c r="A35527" s="1">
        <v>42425.670138888891</v>
      </c>
      <c r="B35527" s="2">
        <v>-3.5899659512215294</v>
      </c>
    </row>
    <row r="35528" spans="1:2" x14ac:dyDescent="0.25">
      <c r="A35528" s="1">
        <v>42425.67083333333</v>
      </c>
      <c r="B35528" s="2">
        <v>14.899955359069281</v>
      </c>
    </row>
    <row r="35529" spans="1:2" x14ac:dyDescent="0.25">
      <c r="A35529" s="1">
        <v>42425.671527777777</v>
      </c>
      <c r="B35529" s="2">
        <v>12.685607461313095</v>
      </c>
    </row>
    <row r="35530" spans="1:2" x14ac:dyDescent="0.25">
      <c r="A35530" s="1">
        <v>42425.672222222223</v>
      </c>
      <c r="B35530" s="2">
        <v>32.620762432592649</v>
      </c>
    </row>
    <row r="35531" spans="1:2" x14ac:dyDescent="0.25">
      <c r="A35531" s="1">
        <v>42425.67291666667</v>
      </c>
      <c r="B35531" s="2">
        <v>26.733895643819899</v>
      </c>
    </row>
    <row r="35532" spans="1:2" x14ac:dyDescent="0.25">
      <c r="A35532" s="1">
        <v>42425.673611111109</v>
      </c>
      <c r="B35532" s="2">
        <v>54.073274196728988</v>
      </c>
    </row>
    <row r="35533" spans="1:2" x14ac:dyDescent="0.25">
      <c r="A35533" s="1">
        <v>42425.674305555556</v>
      </c>
      <c r="B35533" s="2">
        <v>35.224513268434869</v>
      </c>
    </row>
    <row r="35534" spans="1:2" x14ac:dyDescent="0.25">
      <c r="A35534" s="1">
        <v>42425.675000000003</v>
      </c>
      <c r="B35534" s="2">
        <v>17.133206760814936</v>
      </c>
    </row>
    <row r="35535" spans="1:2" x14ac:dyDescent="0.25">
      <c r="A35535" s="1">
        <v>42425.675694444442</v>
      </c>
      <c r="B35535" s="2">
        <v>14.691085430829359</v>
      </c>
    </row>
    <row r="35536" spans="1:2" x14ac:dyDescent="0.25">
      <c r="A35536" s="1">
        <v>42425.676388888889</v>
      </c>
      <c r="B35536" s="2">
        <v>83.474735198451285</v>
      </c>
    </row>
    <row r="35537" spans="1:2" x14ac:dyDescent="0.25">
      <c r="A35537" s="1">
        <v>42425.677083333336</v>
      </c>
      <c r="B35537" s="2">
        <v>42.638156325620365</v>
      </c>
    </row>
    <row r="35538" spans="1:2" x14ac:dyDescent="0.25">
      <c r="A35538" s="1">
        <v>42425.677777777775</v>
      </c>
      <c r="B35538" s="2">
        <v>15.315033758991921</v>
      </c>
    </row>
    <row r="35539" spans="1:2" x14ac:dyDescent="0.25">
      <c r="A35539" s="1">
        <v>42425.678472222222</v>
      </c>
      <c r="B35539" s="2">
        <v>10.651280109859847</v>
      </c>
    </row>
    <row r="35540" spans="1:2" x14ac:dyDescent="0.25">
      <c r="A35540" s="1">
        <v>42425.679166666669</v>
      </c>
      <c r="B35540" s="2">
        <v>-15.418358899304682</v>
      </c>
    </row>
    <row r="35541" spans="1:2" x14ac:dyDescent="0.25">
      <c r="A35541" s="1">
        <v>42425.679861111108</v>
      </c>
      <c r="B35541" s="2">
        <v>2.1141761315326826E-2</v>
      </c>
    </row>
    <row r="35542" spans="1:2" x14ac:dyDescent="0.25">
      <c r="A35542" s="1">
        <v>42425.680555555555</v>
      </c>
      <c r="B35542" s="2">
        <v>-23.364128987065246</v>
      </c>
    </row>
    <row r="35543" spans="1:2" x14ac:dyDescent="0.25">
      <c r="A35543" s="1">
        <v>42425.681250000001</v>
      </c>
      <c r="B35543" s="2">
        <v>-25.460774057652451</v>
      </c>
    </row>
    <row r="35544" spans="1:2" x14ac:dyDescent="0.25">
      <c r="A35544" s="1">
        <v>42425.681944444441</v>
      </c>
      <c r="B35544" s="2">
        <v>-51.926897467536037</v>
      </c>
    </row>
    <row r="35545" spans="1:2" x14ac:dyDescent="0.25">
      <c r="A35545" s="1">
        <v>42425.682638888888</v>
      </c>
      <c r="B35545" s="2">
        <v>-35.895688138315258</v>
      </c>
    </row>
    <row r="35546" spans="1:2" x14ac:dyDescent="0.25">
      <c r="A35546" s="1">
        <v>42425.683333333334</v>
      </c>
      <c r="B35546" s="2">
        <v>-47.039003578133027</v>
      </c>
    </row>
    <row r="35547" spans="1:2" x14ac:dyDescent="0.25">
      <c r="A35547" s="1">
        <v>42425.684027777781</v>
      </c>
      <c r="B35547" s="2">
        <v>-30.79189286907058</v>
      </c>
    </row>
    <row r="35548" spans="1:2" x14ac:dyDescent="0.25">
      <c r="A35548" s="1">
        <v>42425.68472222222</v>
      </c>
      <c r="B35548" s="2">
        <v>-32.73108401525193</v>
      </c>
    </row>
    <row r="35549" spans="1:2" x14ac:dyDescent="0.25">
      <c r="A35549" s="1">
        <v>42425.685416666667</v>
      </c>
      <c r="B35549" s="2">
        <v>-44.014154170986146</v>
      </c>
    </row>
    <row r="35550" spans="1:2" x14ac:dyDescent="0.25">
      <c r="A35550" s="1">
        <v>42425.686111111114</v>
      </c>
      <c r="B35550" s="2">
        <v>-42.362591064408967</v>
      </c>
    </row>
    <row r="35551" spans="1:2" x14ac:dyDescent="0.25">
      <c r="A35551" s="1">
        <v>42425.686805555553</v>
      </c>
      <c r="B35551" s="2">
        <v>-76.585655559585817</v>
      </c>
    </row>
    <row r="35552" spans="1:2" x14ac:dyDescent="0.25">
      <c r="A35552" s="1">
        <v>42425.6875</v>
      </c>
      <c r="B35552" s="2">
        <v>-101.58663216693094</v>
      </c>
    </row>
    <row r="35553" spans="1:2" x14ac:dyDescent="0.25">
      <c r="A35553" s="1">
        <v>42425.688194444447</v>
      </c>
      <c r="B35553" s="2">
        <v>-114.290938499859</v>
      </c>
    </row>
    <row r="35554" spans="1:2" x14ac:dyDescent="0.25">
      <c r="A35554" s="1">
        <v>42425.688888888886</v>
      </c>
      <c r="B35554" s="2">
        <v>-110.82810169460717</v>
      </c>
    </row>
    <row r="35555" spans="1:2" x14ac:dyDescent="0.25">
      <c r="A35555" s="1">
        <v>42425.689583333333</v>
      </c>
      <c r="B35555" s="2">
        <v>-53.975951896023858</v>
      </c>
    </row>
    <row r="35556" spans="1:2" x14ac:dyDescent="0.25">
      <c r="A35556" s="1">
        <v>42425.69027777778</v>
      </c>
      <c r="B35556" s="2">
        <v>-48.212875425280075</v>
      </c>
    </row>
    <row r="35557" spans="1:2" x14ac:dyDescent="0.25">
      <c r="A35557" s="1">
        <v>42425.690972222219</v>
      </c>
      <c r="B35557" s="2">
        <v>-56.690465360741172</v>
      </c>
    </row>
    <row r="35558" spans="1:2" x14ac:dyDescent="0.25">
      <c r="A35558" s="1">
        <v>42425.691666666666</v>
      </c>
      <c r="B35558" s="2">
        <v>-49.508598896443921</v>
      </c>
    </row>
    <row r="35559" spans="1:2" x14ac:dyDescent="0.25">
      <c r="A35559" s="1">
        <v>42425.692361111112</v>
      </c>
      <c r="B35559" s="2">
        <v>-36.69182943786339</v>
      </c>
    </row>
    <row r="35560" spans="1:2" x14ac:dyDescent="0.25">
      <c r="A35560" s="1">
        <v>42425.693055555559</v>
      </c>
      <c r="B35560" s="2">
        <v>-32.123976638699723</v>
      </c>
    </row>
    <row r="35561" spans="1:2" x14ac:dyDescent="0.25">
      <c r="A35561" s="1">
        <v>42425.693749999999</v>
      </c>
      <c r="B35561" s="2">
        <v>-46.711487459474789</v>
      </c>
    </row>
    <row r="35562" spans="1:2" x14ac:dyDescent="0.25">
      <c r="A35562" s="1">
        <v>42425.694444444445</v>
      </c>
      <c r="B35562" s="2">
        <v>-59.5068344366533</v>
      </c>
    </row>
    <row r="35563" spans="1:2" x14ac:dyDescent="0.25">
      <c r="A35563" s="1">
        <v>42425.695138888892</v>
      </c>
      <c r="B35563" s="2">
        <v>-46.326247520182129</v>
      </c>
    </row>
    <row r="35564" spans="1:2" x14ac:dyDescent="0.25">
      <c r="A35564" s="1">
        <v>42425.695833333331</v>
      </c>
      <c r="B35564" s="2">
        <v>-38.453587867031942</v>
      </c>
    </row>
    <row r="35565" spans="1:2" x14ac:dyDescent="0.25">
      <c r="A35565" s="1">
        <v>42425.696527777778</v>
      </c>
      <c r="B35565" s="2">
        <v>-42.680182347576675</v>
      </c>
    </row>
    <row r="35566" spans="1:2" x14ac:dyDescent="0.25">
      <c r="A35566" s="1">
        <v>42425.697222222225</v>
      </c>
      <c r="B35566" s="2">
        <v>-63.238601051180737</v>
      </c>
    </row>
    <row r="35567" spans="1:2" x14ac:dyDescent="0.25">
      <c r="A35567" s="1">
        <v>42425.697916666664</v>
      </c>
      <c r="B35567" s="2">
        <v>-88.138528722085169</v>
      </c>
    </row>
    <row r="35568" spans="1:2" x14ac:dyDescent="0.25">
      <c r="A35568" s="1">
        <v>42425.698611111111</v>
      </c>
      <c r="B35568" s="2">
        <v>-158.94629130500059</v>
      </c>
    </row>
    <row r="35569" spans="1:2" x14ac:dyDescent="0.25">
      <c r="A35569" s="1">
        <v>42425.699305555558</v>
      </c>
      <c r="B35569" s="2">
        <v>-184.7598505751385</v>
      </c>
    </row>
    <row r="35570" spans="1:2" x14ac:dyDescent="0.25">
      <c r="A35570" s="1">
        <v>42425.7</v>
      </c>
      <c r="B35570" s="2">
        <v>-180.49390273649479</v>
      </c>
    </row>
    <row r="35571" spans="1:2" x14ac:dyDescent="0.25">
      <c r="A35571" s="1">
        <v>42425.700694444444</v>
      </c>
      <c r="B35571" s="2">
        <v>-176.23379170725045</v>
      </c>
    </row>
    <row r="35572" spans="1:2" x14ac:dyDescent="0.25">
      <c r="A35572" s="1">
        <v>42425.701388888891</v>
      </c>
      <c r="B35572" s="2">
        <v>-147.97596404172947</v>
      </c>
    </row>
    <row r="35573" spans="1:2" x14ac:dyDescent="0.25">
      <c r="A35573" s="1">
        <v>42425.70208333333</v>
      </c>
      <c r="B35573" s="2">
        <v>-137.01388436583414</v>
      </c>
    </row>
    <row r="35574" spans="1:2" x14ac:dyDescent="0.25">
      <c r="A35574" s="1">
        <v>42425.702777777777</v>
      </c>
      <c r="B35574" s="2">
        <v>-149.37661309428125</v>
      </c>
    </row>
    <row r="35575" spans="1:2" x14ac:dyDescent="0.25">
      <c r="A35575" s="1">
        <v>42425.703472222223</v>
      </c>
      <c r="B35575" s="2">
        <v>-141.52975737733649</v>
      </c>
    </row>
    <row r="35576" spans="1:2" x14ac:dyDescent="0.25">
      <c r="A35576" s="1">
        <v>42425.70416666667</v>
      </c>
      <c r="B35576" s="2">
        <v>-168.78892885920746</v>
      </c>
    </row>
    <row r="35577" spans="1:2" x14ac:dyDescent="0.25">
      <c r="A35577" s="1">
        <v>42425.704861111109</v>
      </c>
      <c r="B35577" s="2">
        <v>-187.93780813747242</v>
      </c>
    </row>
    <row r="35578" spans="1:2" x14ac:dyDescent="0.25">
      <c r="A35578" s="1">
        <v>42425.705555555556</v>
      </c>
      <c r="B35578" s="2">
        <v>-196.73653603533748</v>
      </c>
    </row>
    <row r="35579" spans="1:2" x14ac:dyDescent="0.25">
      <c r="A35579" s="1">
        <v>42425.706250000003</v>
      </c>
      <c r="B35579" s="2">
        <v>-161.31412004019367</v>
      </c>
    </row>
    <row r="35580" spans="1:2" x14ac:dyDescent="0.25">
      <c r="A35580" s="1">
        <v>42425.706944444442</v>
      </c>
      <c r="B35580" s="2">
        <v>-114.19953709286055</v>
      </c>
    </row>
    <row r="35581" spans="1:2" x14ac:dyDescent="0.25">
      <c r="A35581" s="1">
        <v>42425.707638888889</v>
      </c>
      <c r="B35581" s="2">
        <v>-49.781079981839866</v>
      </c>
    </row>
    <row r="35582" spans="1:2" x14ac:dyDescent="0.25">
      <c r="A35582" s="1">
        <v>42425.708333333336</v>
      </c>
      <c r="B35582" s="2">
        <v>18.831934872979765</v>
      </c>
    </row>
    <row r="35583" spans="1:2" x14ac:dyDescent="0.25">
      <c r="A35583" s="1">
        <v>42425.709027777775</v>
      </c>
      <c r="B35583" s="2">
        <v>44.738448108252975</v>
      </c>
    </row>
    <row r="35584" spans="1:2" x14ac:dyDescent="0.25">
      <c r="A35584" s="1">
        <v>42425.709722222222</v>
      </c>
      <c r="B35584" s="2">
        <v>90.384898690372935</v>
      </c>
    </row>
    <row r="35585" spans="1:2" x14ac:dyDescent="0.25">
      <c r="A35585" s="1">
        <v>42425.710416666669</v>
      </c>
      <c r="B35585" s="2">
        <v>74.668590247949268</v>
      </c>
    </row>
    <row r="35586" spans="1:2" x14ac:dyDescent="0.25">
      <c r="A35586" s="1">
        <v>42425.711111111108</v>
      </c>
      <c r="B35586" s="2">
        <v>44.795596071096952</v>
      </c>
    </row>
    <row r="35587" spans="1:2" x14ac:dyDescent="0.25">
      <c r="A35587" s="1">
        <v>42425.711805555555</v>
      </c>
      <c r="B35587" s="2">
        <v>43.547497687121115</v>
      </c>
    </row>
    <row r="35588" spans="1:2" x14ac:dyDescent="0.25">
      <c r="A35588" s="1">
        <v>42425.712500000001</v>
      </c>
      <c r="B35588" s="2">
        <v>39.133887367409379</v>
      </c>
    </row>
    <row r="35589" spans="1:2" x14ac:dyDescent="0.25">
      <c r="A35589" s="1">
        <v>42425.713194444441</v>
      </c>
      <c r="B35589" s="2">
        <v>47.610772896058918</v>
      </c>
    </row>
    <row r="35590" spans="1:2" x14ac:dyDescent="0.25">
      <c r="A35590" s="1">
        <v>42425.713888888888</v>
      </c>
      <c r="B35590" s="2">
        <v>41.581756735469874</v>
      </c>
    </row>
    <row r="35591" spans="1:2" x14ac:dyDescent="0.25">
      <c r="A35591" s="1">
        <v>42425.714583333334</v>
      </c>
      <c r="B35591" s="2">
        <v>41.578946726252134</v>
      </c>
    </row>
    <row r="35592" spans="1:2" x14ac:dyDescent="0.25">
      <c r="A35592" s="1">
        <v>42425.715277777781</v>
      </c>
      <c r="B35592" s="2">
        <v>23.014264016528614</v>
      </c>
    </row>
    <row r="35593" spans="1:2" x14ac:dyDescent="0.25">
      <c r="A35593" s="1">
        <v>42425.71597222222</v>
      </c>
      <c r="B35593" s="2">
        <v>51.999739022082458</v>
      </c>
    </row>
    <row r="35594" spans="1:2" x14ac:dyDescent="0.25">
      <c r="A35594" s="1">
        <v>42425.716666666667</v>
      </c>
      <c r="B35594" s="2">
        <v>49.720277266692328</v>
      </c>
    </row>
    <row r="35595" spans="1:2" x14ac:dyDescent="0.25">
      <c r="A35595" s="1">
        <v>42425.717361111114</v>
      </c>
      <c r="B35595" s="2">
        <v>4.9390727606834846</v>
      </c>
    </row>
    <row r="35596" spans="1:2" x14ac:dyDescent="0.25">
      <c r="A35596" s="1">
        <v>42425.718055555553</v>
      </c>
      <c r="B35596" s="2">
        <v>-8.9110732277767966</v>
      </c>
    </row>
    <row r="35597" spans="1:2" x14ac:dyDescent="0.25">
      <c r="A35597" s="1">
        <v>42425.71875</v>
      </c>
      <c r="B35597" s="2">
        <v>-28.340631812893843</v>
      </c>
    </row>
    <row r="35598" spans="1:2" x14ac:dyDescent="0.25">
      <c r="A35598" s="1">
        <v>42425.719444444447</v>
      </c>
      <c r="B35598" s="2">
        <v>-32.735467634976764</v>
      </c>
    </row>
    <row r="35599" spans="1:2" x14ac:dyDescent="0.25">
      <c r="A35599" s="1">
        <v>42425.720138888886</v>
      </c>
      <c r="B35599" s="2">
        <v>-23.503149155672386</v>
      </c>
    </row>
    <row r="35600" spans="1:2" x14ac:dyDescent="0.25">
      <c r="A35600" s="1">
        <v>42425.720833333333</v>
      </c>
      <c r="B35600" s="2">
        <v>-50.675000586187039</v>
      </c>
    </row>
    <row r="35601" spans="1:2" x14ac:dyDescent="0.25">
      <c r="A35601" s="1">
        <v>42425.72152777778</v>
      </c>
      <c r="B35601" s="2">
        <v>-33.032460703837081</v>
      </c>
    </row>
    <row r="35602" spans="1:2" x14ac:dyDescent="0.25">
      <c r="A35602" s="1">
        <v>42425.722222222219</v>
      </c>
      <c r="B35602" s="2">
        <v>-52.262220903009684</v>
      </c>
    </row>
    <row r="35603" spans="1:2" x14ac:dyDescent="0.25">
      <c r="A35603" s="1">
        <v>42425.722916666666</v>
      </c>
      <c r="B35603" s="2">
        <v>-62.508922176501557</v>
      </c>
    </row>
    <row r="35604" spans="1:2" x14ac:dyDescent="0.25">
      <c r="A35604" s="1">
        <v>42425.723611111112</v>
      </c>
      <c r="B35604" s="2">
        <v>-70.344471092337827</v>
      </c>
    </row>
    <row r="35605" spans="1:2" x14ac:dyDescent="0.25">
      <c r="A35605" s="1">
        <v>42425.724305555559</v>
      </c>
      <c r="B35605" s="2">
        <v>-112.9582689213256</v>
      </c>
    </row>
    <row r="35606" spans="1:2" x14ac:dyDescent="0.25">
      <c r="A35606" s="1">
        <v>42425.724999999999</v>
      </c>
      <c r="B35606" s="2">
        <v>-159.99188868542745</v>
      </c>
    </row>
    <row r="35607" spans="1:2" x14ac:dyDescent="0.25">
      <c r="A35607" s="1">
        <v>42425.725694444445</v>
      </c>
      <c r="B35607" s="2">
        <v>-152.17290695427607</v>
      </c>
    </row>
    <row r="35608" spans="1:2" x14ac:dyDescent="0.25">
      <c r="A35608" s="1">
        <v>42425.726388888892</v>
      </c>
      <c r="B35608" s="2">
        <v>-184.10196099007734</v>
      </c>
    </row>
    <row r="35609" spans="1:2" x14ac:dyDescent="0.25">
      <c r="A35609" s="1">
        <v>42425.727083333331</v>
      </c>
      <c r="B35609" s="2">
        <v>-242.0002306548995</v>
      </c>
    </row>
    <row r="35610" spans="1:2" x14ac:dyDescent="0.25">
      <c r="A35610" s="1">
        <v>42425.727777777778</v>
      </c>
      <c r="B35610" s="2">
        <v>-237.24187153814904</v>
      </c>
    </row>
    <row r="35611" spans="1:2" x14ac:dyDescent="0.25">
      <c r="A35611" s="1">
        <v>42425.728472222225</v>
      </c>
      <c r="B35611" s="2">
        <v>-238.4301417334859</v>
      </c>
    </row>
    <row r="35612" spans="1:2" x14ac:dyDescent="0.25">
      <c r="A35612" s="1">
        <v>42425.729166666664</v>
      </c>
      <c r="B35612" s="2">
        <v>-210.04758430850148</v>
      </c>
    </row>
    <row r="35613" spans="1:2" x14ac:dyDescent="0.25">
      <c r="A35613" s="1">
        <v>42425.729861111111</v>
      </c>
      <c r="B35613" s="2">
        <v>-180.76815701503074</v>
      </c>
    </row>
    <row r="35614" spans="1:2" x14ac:dyDescent="0.25">
      <c r="A35614" s="1">
        <v>42425.730555555558</v>
      </c>
      <c r="B35614" s="2">
        <v>-152.41463743590285</v>
      </c>
    </row>
    <row r="35615" spans="1:2" x14ac:dyDescent="0.25">
      <c r="A35615" s="1">
        <v>42425.731249999997</v>
      </c>
      <c r="B35615" s="2">
        <v>-119.80666375076204</v>
      </c>
    </row>
    <row r="35616" spans="1:2" x14ac:dyDescent="0.25">
      <c r="A35616" s="1">
        <v>42425.731944444444</v>
      </c>
      <c r="B35616" s="2">
        <v>-110.03283290045026</v>
      </c>
    </row>
    <row r="35617" spans="1:2" x14ac:dyDescent="0.25">
      <c r="A35617" s="1">
        <v>42425.732638888891</v>
      </c>
      <c r="B35617" s="2">
        <v>-123.95608951965114</v>
      </c>
    </row>
    <row r="35618" spans="1:2" x14ac:dyDescent="0.25">
      <c r="A35618" s="1">
        <v>42425.73333333333</v>
      </c>
      <c r="B35618" s="2">
        <v>-124.84248305652679</v>
      </c>
    </row>
    <row r="35619" spans="1:2" x14ac:dyDescent="0.25">
      <c r="A35619" s="1">
        <v>42425.734027777777</v>
      </c>
      <c r="B35619" s="2">
        <v>-126.73769022776784</v>
      </c>
    </row>
    <row r="35620" spans="1:2" x14ac:dyDescent="0.25">
      <c r="A35620" s="1">
        <v>42425.734722222223</v>
      </c>
      <c r="B35620" s="2">
        <v>-159.93923787153713</v>
      </c>
    </row>
    <row r="35621" spans="1:2" x14ac:dyDescent="0.25">
      <c r="A35621" s="1">
        <v>42425.73541666667</v>
      </c>
      <c r="B35621" s="2">
        <v>-225.84910297881578</v>
      </c>
    </row>
    <row r="35622" spans="1:2" x14ac:dyDescent="0.25">
      <c r="A35622" s="1">
        <v>42425.736111111109</v>
      </c>
      <c r="B35622" s="2">
        <v>-248.36506271118608</v>
      </c>
    </row>
    <row r="35623" spans="1:2" x14ac:dyDescent="0.25">
      <c r="A35623" s="1">
        <v>42425.736805555556</v>
      </c>
      <c r="B35623" s="2">
        <v>-263.62450078281108</v>
      </c>
    </row>
    <row r="35624" spans="1:2" x14ac:dyDescent="0.25">
      <c r="A35624" s="1">
        <v>42425.737500000003</v>
      </c>
      <c r="B35624" s="2">
        <v>-282.6838328925582</v>
      </c>
    </row>
    <row r="35625" spans="1:2" x14ac:dyDescent="0.25">
      <c r="A35625" s="1">
        <v>42425.738194444442</v>
      </c>
      <c r="B35625" s="2">
        <v>-312.00744259388495</v>
      </c>
    </row>
    <row r="35626" spans="1:2" x14ac:dyDescent="0.25">
      <c r="A35626" s="1">
        <v>42425.738888888889</v>
      </c>
      <c r="B35626" s="2">
        <v>-337.18642726447433</v>
      </c>
    </row>
    <row r="35627" spans="1:2" x14ac:dyDescent="0.25">
      <c r="A35627" s="1">
        <v>42425.739583333336</v>
      </c>
      <c r="B35627" s="2">
        <v>-347.4181020225476</v>
      </c>
    </row>
    <row r="35628" spans="1:2" x14ac:dyDescent="0.25">
      <c r="A35628" s="1">
        <v>42425.740277777775</v>
      </c>
      <c r="B35628" s="2">
        <v>-331.76630824587772</v>
      </c>
    </row>
    <row r="35629" spans="1:2" x14ac:dyDescent="0.25">
      <c r="A35629" s="1">
        <v>42425.740972222222</v>
      </c>
      <c r="B35629" s="2">
        <v>-322.00248187849451</v>
      </c>
    </row>
    <row r="35630" spans="1:2" x14ac:dyDescent="0.25">
      <c r="A35630" s="1">
        <v>42425.741666666669</v>
      </c>
      <c r="B35630" s="2">
        <v>-318.55437863126087</v>
      </c>
    </row>
    <row r="35631" spans="1:2" x14ac:dyDescent="0.25">
      <c r="A35631" s="1">
        <v>42425.742361111108</v>
      </c>
      <c r="B35631" s="2">
        <v>-279.45528684518456</v>
      </c>
    </row>
    <row r="35632" spans="1:2" x14ac:dyDescent="0.25">
      <c r="A35632" s="1">
        <v>42425.743055555555</v>
      </c>
      <c r="B35632" s="2">
        <v>-229.42483622547783</v>
      </c>
    </row>
    <row r="35633" spans="1:2" x14ac:dyDescent="0.25">
      <c r="A35633" s="1">
        <v>42425.743750000001</v>
      </c>
      <c r="B35633" s="2">
        <v>-163.24699095393103</v>
      </c>
    </row>
    <row r="35634" spans="1:2" x14ac:dyDescent="0.25">
      <c r="A35634" s="1">
        <v>42425.744444444441</v>
      </c>
      <c r="B35634" s="2">
        <v>-81.634070516001273</v>
      </c>
    </row>
    <row r="35635" spans="1:2" x14ac:dyDescent="0.25">
      <c r="A35635" s="1">
        <v>42425.745138888888</v>
      </c>
      <c r="B35635" s="2">
        <v>-57.085858531948176</v>
      </c>
    </row>
    <row r="35636" spans="1:2" x14ac:dyDescent="0.25">
      <c r="A35636" s="1">
        <v>42425.745833333334</v>
      </c>
      <c r="B35636" s="2">
        <v>7.6086573831523614</v>
      </c>
    </row>
    <row r="35637" spans="1:2" x14ac:dyDescent="0.25">
      <c r="A35637" s="1">
        <v>42425.746527777781</v>
      </c>
      <c r="B35637" s="2">
        <v>12.977231884592038</v>
      </c>
    </row>
    <row r="35638" spans="1:2" x14ac:dyDescent="0.25">
      <c r="A35638" s="1">
        <v>42425.74722222222</v>
      </c>
      <c r="B35638" s="2">
        <v>-4.5348637462089147</v>
      </c>
    </row>
    <row r="35639" spans="1:2" x14ac:dyDescent="0.25">
      <c r="A35639" s="1">
        <v>42425.747916666667</v>
      </c>
      <c r="B35639" s="2">
        <v>3.2696681842426187</v>
      </c>
    </row>
    <row r="35640" spans="1:2" x14ac:dyDescent="0.25">
      <c r="A35640" s="1">
        <v>42425.748611111114</v>
      </c>
      <c r="B35640" s="2">
        <v>70.370539301144888</v>
      </c>
    </row>
    <row r="35641" spans="1:2" x14ac:dyDescent="0.25">
      <c r="A35641" s="1">
        <v>42425.749305555553</v>
      </c>
      <c r="B35641" s="2">
        <v>79.656885934380497</v>
      </c>
    </row>
    <row r="35642" spans="1:2" x14ac:dyDescent="0.25">
      <c r="A35642" s="1">
        <v>42425.75</v>
      </c>
      <c r="B35642" s="2">
        <v>111.90824855937971</v>
      </c>
    </row>
    <row r="35643" spans="1:2" x14ac:dyDescent="0.25">
      <c r="A35643" s="1">
        <v>42425.750694444447</v>
      </c>
      <c r="B35643" s="2">
        <v>119.03430096307032</v>
      </c>
    </row>
    <row r="35644" spans="1:2" x14ac:dyDescent="0.25">
      <c r="A35644" s="1">
        <v>42425.751388888886</v>
      </c>
      <c r="B35644" s="2">
        <v>140.90106111831653</v>
      </c>
    </row>
    <row r="35645" spans="1:2" x14ac:dyDescent="0.25">
      <c r="A35645" s="1">
        <v>42425.752083333333</v>
      </c>
      <c r="B35645" s="2">
        <v>101.36536585730501</v>
      </c>
    </row>
    <row r="35646" spans="1:2" x14ac:dyDescent="0.25">
      <c r="A35646" s="1">
        <v>42425.75277777778</v>
      </c>
      <c r="B35646" s="2">
        <v>110.85123433788928</v>
      </c>
    </row>
    <row r="35647" spans="1:2" x14ac:dyDescent="0.25">
      <c r="A35647" s="1">
        <v>42425.753472222219</v>
      </c>
      <c r="B35647" s="2">
        <v>72.226733195114264</v>
      </c>
    </row>
    <row r="35648" spans="1:2" x14ac:dyDescent="0.25">
      <c r="A35648" s="1">
        <v>42425.754166666666</v>
      </c>
      <c r="B35648" s="2">
        <v>72.171599446026576</v>
      </c>
    </row>
    <row r="35649" spans="1:2" x14ac:dyDescent="0.25">
      <c r="A35649" s="1">
        <v>42425.754861111112</v>
      </c>
      <c r="B35649" s="2">
        <v>46.628649391048626</v>
      </c>
    </row>
    <row r="35650" spans="1:2" x14ac:dyDescent="0.25">
      <c r="A35650" s="1">
        <v>42425.755555555559</v>
      </c>
      <c r="B35650" s="2">
        <v>58.25506300831136</v>
      </c>
    </row>
    <row r="35651" spans="1:2" x14ac:dyDescent="0.25">
      <c r="A35651" s="1">
        <v>42425.756249999999</v>
      </c>
      <c r="B35651" s="2">
        <v>57.988599425895764</v>
      </c>
    </row>
    <row r="35652" spans="1:2" x14ac:dyDescent="0.25">
      <c r="A35652" s="1">
        <v>42425.756944444445</v>
      </c>
      <c r="B35652" s="2">
        <v>74.526266169276397</v>
      </c>
    </row>
    <row r="35653" spans="1:2" x14ac:dyDescent="0.25">
      <c r="A35653" s="1">
        <v>42425.757638888892</v>
      </c>
      <c r="B35653" s="2">
        <v>99.31036022647362</v>
      </c>
    </row>
    <row r="35654" spans="1:2" x14ac:dyDescent="0.25">
      <c r="A35654" s="1">
        <v>42425.758333333331</v>
      </c>
      <c r="B35654" s="2">
        <v>111.79717154565151</v>
      </c>
    </row>
    <row r="35655" spans="1:2" x14ac:dyDescent="0.25">
      <c r="A35655" s="1">
        <v>42425.759027777778</v>
      </c>
      <c r="B35655" s="2">
        <v>106.94432112653352</v>
      </c>
    </row>
    <row r="35656" spans="1:2" x14ac:dyDescent="0.25">
      <c r="A35656" s="1">
        <v>42425.759722222225</v>
      </c>
      <c r="B35656" s="2">
        <v>98.630650180686885</v>
      </c>
    </row>
    <row r="35657" spans="1:2" x14ac:dyDescent="0.25">
      <c r="A35657" s="1">
        <v>42425.760416666664</v>
      </c>
      <c r="B35657" s="2">
        <v>93.044505729631055</v>
      </c>
    </row>
    <row r="35658" spans="1:2" x14ac:dyDescent="0.25">
      <c r="A35658" s="1">
        <v>42425.761111111111</v>
      </c>
      <c r="B35658" s="2">
        <v>94.713574291226294</v>
      </c>
    </row>
    <row r="35659" spans="1:2" x14ac:dyDescent="0.25">
      <c r="A35659" s="1">
        <v>42425.761805555558</v>
      </c>
      <c r="B35659" s="2">
        <v>106.53961468234387</v>
      </c>
    </row>
    <row r="35660" spans="1:2" x14ac:dyDescent="0.25">
      <c r="A35660" s="1">
        <v>42425.762499999997</v>
      </c>
      <c r="B35660" s="2">
        <v>114.27390050652903</v>
      </c>
    </row>
    <row r="35661" spans="1:2" x14ac:dyDescent="0.25">
      <c r="A35661" s="1">
        <v>42425.763194444444</v>
      </c>
      <c r="B35661" s="2">
        <v>126.0743897377494</v>
      </c>
    </row>
    <row r="35662" spans="1:2" x14ac:dyDescent="0.25">
      <c r="A35662" s="1">
        <v>42425.763888888891</v>
      </c>
      <c r="B35662" s="2">
        <v>130.31347499484158</v>
      </c>
    </row>
    <row r="35663" spans="1:2" x14ac:dyDescent="0.25">
      <c r="A35663" s="1">
        <v>42425.76458333333</v>
      </c>
      <c r="B35663" s="2">
        <v>129.88103446094902</v>
      </c>
    </row>
    <row r="35664" spans="1:2" x14ac:dyDescent="0.25">
      <c r="A35664" s="1">
        <v>42425.765277777777</v>
      </c>
      <c r="B35664" s="2">
        <v>132.34761043648857</v>
      </c>
    </row>
    <row r="35665" spans="1:2" x14ac:dyDescent="0.25">
      <c r="A35665" s="1">
        <v>42425.765972222223</v>
      </c>
      <c r="B35665" s="2">
        <v>138.12351291651916</v>
      </c>
    </row>
    <row r="35666" spans="1:2" x14ac:dyDescent="0.25">
      <c r="A35666" s="1">
        <v>42425.76666666667</v>
      </c>
      <c r="B35666" s="2">
        <v>143.25792541503907</v>
      </c>
    </row>
    <row r="35667" spans="1:2" x14ac:dyDescent="0.25">
      <c r="A35667" s="1">
        <v>42425.767361111109</v>
      </c>
      <c r="B35667" s="2">
        <v>144.53065243115029</v>
      </c>
    </row>
    <row r="35668" spans="1:2" x14ac:dyDescent="0.25">
      <c r="A35668" s="1">
        <v>42425.768055555556</v>
      </c>
      <c r="B35668" s="2">
        <v>140.55536622874982</v>
      </c>
    </row>
    <row r="35669" spans="1:2" x14ac:dyDescent="0.25">
      <c r="A35669" s="1">
        <v>42425.768750000003</v>
      </c>
      <c r="B35669" s="2">
        <v>155.17573605502645</v>
      </c>
    </row>
    <row r="35670" spans="1:2" x14ac:dyDescent="0.25">
      <c r="A35670" s="1">
        <v>42425.769444444442</v>
      </c>
      <c r="B35670" s="2">
        <v>152.42160370431375</v>
      </c>
    </row>
    <row r="35671" spans="1:2" x14ac:dyDescent="0.25">
      <c r="A35671" s="1">
        <v>42425.770138888889</v>
      </c>
      <c r="B35671" s="2">
        <v>143.97253860505492</v>
      </c>
    </row>
    <row r="35672" spans="1:2" x14ac:dyDescent="0.25">
      <c r="A35672" s="1">
        <v>42425.770833333336</v>
      </c>
      <c r="B35672" s="2">
        <v>119.10024229668004</v>
      </c>
    </row>
    <row r="35673" spans="1:2" x14ac:dyDescent="0.25">
      <c r="A35673" s="1">
        <v>42425.771527777775</v>
      </c>
      <c r="B35673" s="2">
        <v>123.34258636770149</v>
      </c>
    </row>
    <row r="35674" spans="1:2" x14ac:dyDescent="0.25">
      <c r="A35674" s="1">
        <v>42425.772222222222</v>
      </c>
      <c r="B35674" s="2">
        <v>104.73734526128973</v>
      </c>
    </row>
    <row r="35675" spans="1:2" x14ac:dyDescent="0.25">
      <c r="A35675" s="1">
        <v>42425.772916666669</v>
      </c>
      <c r="B35675" s="2">
        <v>124.07532079246205</v>
      </c>
    </row>
    <row r="35676" spans="1:2" x14ac:dyDescent="0.25">
      <c r="A35676" s="1">
        <v>42425.773611111108</v>
      </c>
      <c r="B35676" s="2">
        <v>136.96552068495851</v>
      </c>
    </row>
    <row r="35677" spans="1:2" x14ac:dyDescent="0.25">
      <c r="A35677" s="1">
        <v>42425.774305555555</v>
      </c>
      <c r="B35677" s="2">
        <v>132.44490335984156</v>
      </c>
    </row>
    <row r="35678" spans="1:2" x14ac:dyDescent="0.25">
      <c r="A35678" s="1">
        <v>42425.775000000001</v>
      </c>
      <c r="B35678" s="2">
        <v>129.6816206064502</v>
      </c>
    </row>
    <row r="35679" spans="1:2" x14ac:dyDescent="0.25">
      <c r="A35679" s="1">
        <v>42425.775694444441</v>
      </c>
      <c r="B35679" s="2">
        <v>149.76261948240764</v>
      </c>
    </row>
    <row r="35680" spans="1:2" x14ac:dyDescent="0.25">
      <c r="A35680" s="1">
        <v>42425.776388888888</v>
      </c>
      <c r="B35680" s="2">
        <v>121.1050853081552</v>
      </c>
    </row>
    <row r="35681" spans="1:2" x14ac:dyDescent="0.25">
      <c r="A35681" s="1">
        <v>42425.777083333334</v>
      </c>
      <c r="B35681" s="2">
        <v>124.73047361248949</v>
      </c>
    </row>
    <row r="35682" spans="1:2" x14ac:dyDescent="0.25">
      <c r="A35682" s="1">
        <v>42425.777777777781</v>
      </c>
      <c r="B35682" s="2">
        <v>107.45247843182102</v>
      </c>
    </row>
    <row r="35683" spans="1:2" x14ac:dyDescent="0.25">
      <c r="A35683" s="1">
        <v>42425.77847222222</v>
      </c>
      <c r="B35683" s="2">
        <v>96.601159454379612</v>
      </c>
    </row>
    <row r="35684" spans="1:2" x14ac:dyDescent="0.25">
      <c r="A35684" s="1">
        <v>42425.779166666667</v>
      </c>
      <c r="B35684" s="2">
        <v>76.184631982476759</v>
      </c>
    </row>
    <row r="35685" spans="1:2" x14ac:dyDescent="0.25">
      <c r="A35685" s="1">
        <v>42425.779861111114</v>
      </c>
      <c r="B35685" s="2">
        <v>74.071644497158317</v>
      </c>
    </row>
    <row r="35686" spans="1:2" x14ac:dyDescent="0.25">
      <c r="A35686" s="1">
        <v>42425.780555555553</v>
      </c>
      <c r="B35686" s="2">
        <v>64.627337527841647</v>
      </c>
    </row>
    <row r="35687" spans="1:2" x14ac:dyDescent="0.25">
      <c r="A35687" s="1">
        <v>42425.78125</v>
      </c>
      <c r="B35687" s="2">
        <v>45.313929494222002</v>
      </c>
    </row>
    <row r="35688" spans="1:2" x14ac:dyDescent="0.25">
      <c r="A35688" s="1">
        <v>42425.781944444447</v>
      </c>
      <c r="B35688" s="2">
        <v>20.788752097150429</v>
      </c>
    </row>
    <row r="35689" spans="1:2" x14ac:dyDescent="0.25">
      <c r="A35689" s="1">
        <v>42425.782638888886</v>
      </c>
      <c r="B35689" s="2">
        <v>-4.5278632127243323</v>
      </c>
    </row>
    <row r="35690" spans="1:2" x14ac:dyDescent="0.25">
      <c r="A35690" s="1">
        <v>42425.783333333333</v>
      </c>
      <c r="B35690" s="2">
        <v>-24.760465350825204</v>
      </c>
    </row>
    <row r="35691" spans="1:2" x14ac:dyDescent="0.25">
      <c r="A35691" s="1">
        <v>42425.78402777778</v>
      </c>
      <c r="B35691" s="2">
        <v>-48.37483719770777</v>
      </c>
    </row>
    <row r="35692" spans="1:2" x14ac:dyDescent="0.25">
      <c r="A35692" s="1">
        <v>42425.784722222219</v>
      </c>
      <c r="B35692" s="2">
        <v>-51.923754333483522</v>
      </c>
    </row>
    <row r="35693" spans="1:2" x14ac:dyDescent="0.25">
      <c r="A35693" s="1">
        <v>42425.785416666666</v>
      </c>
      <c r="B35693" s="2">
        <v>-21.52394166253119</v>
      </c>
    </row>
    <row r="35694" spans="1:2" x14ac:dyDescent="0.25">
      <c r="A35694" s="1">
        <v>42425.786111111112</v>
      </c>
      <c r="B35694" s="2">
        <v>-43.826768122180752</v>
      </c>
    </row>
    <row r="35695" spans="1:2" x14ac:dyDescent="0.25">
      <c r="A35695" s="1">
        <v>42425.786805555559</v>
      </c>
      <c r="B35695" s="2">
        <v>-62.828544722967003</v>
      </c>
    </row>
    <row r="35696" spans="1:2" x14ac:dyDescent="0.25">
      <c r="A35696" s="1">
        <v>42425.787499999999</v>
      </c>
      <c r="B35696" s="2">
        <v>-72.081814852208481</v>
      </c>
    </row>
    <row r="35697" spans="1:2" x14ac:dyDescent="0.25">
      <c r="A35697" s="1">
        <v>42425.788194444445</v>
      </c>
      <c r="B35697" s="2">
        <v>-83.991880128359966</v>
      </c>
    </row>
    <row r="35698" spans="1:2" x14ac:dyDescent="0.25">
      <c r="A35698" s="1">
        <v>42425.788888888892</v>
      </c>
      <c r="B35698" s="2">
        <v>-84.845656361273726</v>
      </c>
    </row>
    <row r="35699" spans="1:2" x14ac:dyDescent="0.25">
      <c r="A35699" s="1">
        <v>42425.789583333331</v>
      </c>
      <c r="B35699" s="2">
        <v>-73.418337021446987</v>
      </c>
    </row>
    <row r="35700" spans="1:2" x14ac:dyDescent="0.25">
      <c r="A35700" s="1">
        <v>42425.790277777778</v>
      </c>
      <c r="B35700" s="2">
        <v>-120.4417892846628</v>
      </c>
    </row>
    <row r="35701" spans="1:2" x14ac:dyDescent="0.25">
      <c r="A35701" s="1">
        <v>42425.790972222225</v>
      </c>
      <c r="B35701" s="2">
        <v>-155.40101198275417</v>
      </c>
    </row>
    <row r="35702" spans="1:2" x14ac:dyDescent="0.25">
      <c r="A35702" s="1">
        <v>42425.791666666664</v>
      </c>
      <c r="B35702" s="2">
        <v>-200.86144674312479</v>
      </c>
    </row>
    <row r="35703" spans="1:2" x14ac:dyDescent="0.25">
      <c r="A35703" s="1">
        <v>42425.792361111111</v>
      </c>
      <c r="B35703" s="2">
        <v>-272.38350543635897</v>
      </c>
    </row>
    <row r="35704" spans="1:2" x14ac:dyDescent="0.25">
      <c r="A35704" s="1">
        <v>42425.793055555558</v>
      </c>
      <c r="B35704" s="2">
        <v>-310.10283819294222</v>
      </c>
    </row>
    <row r="35705" spans="1:2" x14ac:dyDescent="0.25">
      <c r="A35705" s="1">
        <v>42425.793749999997</v>
      </c>
      <c r="B35705" s="2">
        <v>-290.47028833282337</v>
      </c>
    </row>
    <row r="35706" spans="1:2" x14ac:dyDescent="0.25">
      <c r="A35706" s="1">
        <v>42425.794444444444</v>
      </c>
      <c r="B35706" s="2">
        <v>-252.15906360292576</v>
      </c>
    </row>
    <row r="35707" spans="1:2" x14ac:dyDescent="0.25">
      <c r="A35707" s="1">
        <v>42425.795138888891</v>
      </c>
      <c r="B35707" s="2">
        <v>-198.42592609891824</v>
      </c>
    </row>
    <row r="35708" spans="1:2" x14ac:dyDescent="0.25">
      <c r="A35708" s="1">
        <v>42425.79583333333</v>
      </c>
      <c r="B35708" s="2">
        <v>-148.91342161685654</v>
      </c>
    </row>
    <row r="35709" spans="1:2" x14ac:dyDescent="0.25">
      <c r="A35709" s="1">
        <v>42425.796527777777</v>
      </c>
      <c r="B35709" s="2">
        <v>-98.611410916142631</v>
      </c>
    </row>
    <row r="35710" spans="1:2" x14ac:dyDescent="0.25">
      <c r="A35710" s="1">
        <v>42425.797222222223</v>
      </c>
      <c r="B35710" s="2">
        <v>-96.426190026265488</v>
      </c>
    </row>
    <row r="35711" spans="1:2" x14ac:dyDescent="0.25">
      <c r="A35711" s="1">
        <v>42425.79791666667</v>
      </c>
      <c r="B35711" s="2">
        <v>-56.930037705789438</v>
      </c>
    </row>
    <row r="35712" spans="1:2" x14ac:dyDescent="0.25">
      <c r="A35712" s="1">
        <v>42425.798611111109</v>
      </c>
      <c r="B35712" s="2">
        <v>-35.693622550005479</v>
      </c>
    </row>
    <row r="35713" spans="1:2" x14ac:dyDescent="0.25">
      <c r="A35713" s="1">
        <v>42425.799305555556</v>
      </c>
      <c r="B35713" s="2">
        <v>-58.148669645506502</v>
      </c>
    </row>
    <row r="35714" spans="1:2" x14ac:dyDescent="0.25">
      <c r="A35714" s="1">
        <v>42425.8</v>
      </c>
      <c r="B35714" s="2">
        <v>-39.716297386312604</v>
      </c>
    </row>
    <row r="35715" spans="1:2" x14ac:dyDescent="0.25">
      <c r="A35715" s="1">
        <v>42425.800694444442</v>
      </c>
      <c r="B35715" s="2">
        <v>-47.475089306844168</v>
      </c>
    </row>
    <row r="35716" spans="1:2" x14ac:dyDescent="0.25">
      <c r="A35716" s="1">
        <v>42425.801388888889</v>
      </c>
      <c r="B35716" s="2">
        <v>-51.460585555501169</v>
      </c>
    </row>
    <row r="35717" spans="1:2" x14ac:dyDescent="0.25">
      <c r="A35717" s="1">
        <v>42425.802083333336</v>
      </c>
      <c r="B35717" s="2">
        <v>-57.027025021201311</v>
      </c>
    </row>
    <row r="35718" spans="1:2" x14ac:dyDescent="0.25">
      <c r="A35718" s="1">
        <v>42425.802777777775</v>
      </c>
      <c r="B35718" s="2">
        <v>-57.532190641187483</v>
      </c>
    </row>
    <row r="35719" spans="1:2" x14ac:dyDescent="0.25">
      <c r="A35719" s="1">
        <v>42425.803472222222</v>
      </c>
      <c r="B35719" s="2">
        <v>-32.475992875274578</v>
      </c>
    </row>
    <row r="35720" spans="1:2" x14ac:dyDescent="0.25">
      <c r="A35720" s="1">
        <v>42425.804166666669</v>
      </c>
      <c r="B35720" s="2">
        <v>-38.271289338757441</v>
      </c>
    </row>
    <row r="35721" spans="1:2" x14ac:dyDescent="0.25">
      <c r="A35721" s="1">
        <v>42425.804861111108</v>
      </c>
      <c r="B35721" s="2">
        <v>-22.224775362872847</v>
      </c>
    </row>
    <row r="35722" spans="1:2" x14ac:dyDescent="0.25">
      <c r="A35722" s="1">
        <v>42425.805555555555</v>
      </c>
      <c r="B35722" s="2">
        <v>-6.9704979003863023</v>
      </c>
    </row>
    <row r="35723" spans="1:2" x14ac:dyDescent="0.25">
      <c r="A35723" s="1">
        <v>42425.806250000001</v>
      </c>
      <c r="B35723" s="2">
        <v>-9.4349597502504672</v>
      </c>
    </row>
    <row r="35724" spans="1:2" x14ac:dyDescent="0.25">
      <c r="A35724" s="1">
        <v>42425.806944444441</v>
      </c>
      <c r="B35724" s="2">
        <v>-6.502025076879363</v>
      </c>
    </row>
    <row r="35725" spans="1:2" x14ac:dyDescent="0.25">
      <c r="A35725" s="1">
        <v>42425.807638888888</v>
      </c>
      <c r="B35725" s="2">
        <v>-12.06024734925013</v>
      </c>
    </row>
    <row r="35726" spans="1:2" x14ac:dyDescent="0.25">
      <c r="A35726" s="1">
        <v>42425.808333333334</v>
      </c>
      <c r="B35726" s="2">
        <v>-33.908317616980639</v>
      </c>
    </row>
    <row r="35727" spans="1:2" x14ac:dyDescent="0.25">
      <c r="A35727" s="1">
        <v>42425.809027777781</v>
      </c>
      <c r="B35727" s="2">
        <v>-8.4094411727870462</v>
      </c>
    </row>
    <row r="35728" spans="1:2" x14ac:dyDescent="0.25">
      <c r="A35728" s="1">
        <v>42425.80972222222</v>
      </c>
      <c r="B35728" s="2">
        <v>-22.51059681474338</v>
      </c>
    </row>
    <row r="35729" spans="1:2" x14ac:dyDescent="0.25">
      <c r="A35729" s="1">
        <v>42425.810416666667</v>
      </c>
      <c r="B35729" s="2">
        <v>-82.124648238295535</v>
      </c>
    </row>
    <row r="35730" spans="1:2" x14ac:dyDescent="0.25">
      <c r="A35730" s="1">
        <v>42425.811111111114</v>
      </c>
      <c r="B35730" s="2">
        <v>-92.16146759270147</v>
      </c>
    </row>
    <row r="35731" spans="1:2" x14ac:dyDescent="0.25">
      <c r="A35731" s="1">
        <v>42425.811805555553</v>
      </c>
      <c r="B35731" s="2">
        <v>-88.730786847134979</v>
      </c>
    </row>
    <row r="35732" spans="1:2" x14ac:dyDescent="0.25">
      <c r="A35732" s="1">
        <v>42425.8125</v>
      </c>
      <c r="B35732" s="2">
        <v>-90.988210924939878</v>
      </c>
    </row>
    <row r="35733" spans="1:2" x14ac:dyDescent="0.25">
      <c r="A35733" s="1">
        <v>42425.813194444447</v>
      </c>
      <c r="B35733" s="2">
        <v>-93.311366399668628</v>
      </c>
    </row>
    <row r="35734" spans="1:2" x14ac:dyDescent="0.25">
      <c r="A35734" s="1">
        <v>42425.813888888886</v>
      </c>
      <c r="B35734" s="2">
        <v>-159.18795297450075</v>
      </c>
    </row>
    <row r="35735" spans="1:2" x14ac:dyDescent="0.25">
      <c r="A35735" s="1">
        <v>42425.814583333333</v>
      </c>
      <c r="B35735" s="2">
        <v>-162.8649458084721</v>
      </c>
    </row>
    <row r="35736" spans="1:2" x14ac:dyDescent="0.25">
      <c r="A35736" s="1">
        <v>42425.81527777778</v>
      </c>
      <c r="B35736" s="2">
        <v>-139.87987769259101</v>
      </c>
    </row>
    <row r="35737" spans="1:2" x14ac:dyDescent="0.25">
      <c r="A35737" s="1">
        <v>42425.815972222219</v>
      </c>
      <c r="B35737" s="2">
        <v>-135.05403825636023</v>
      </c>
    </row>
    <row r="35738" spans="1:2" x14ac:dyDescent="0.25">
      <c r="A35738" s="1">
        <v>42425.816666666666</v>
      </c>
      <c r="B35738" s="2">
        <v>-127.25937864339988</v>
      </c>
    </row>
    <row r="35739" spans="1:2" x14ac:dyDescent="0.25">
      <c r="A35739" s="1">
        <v>42425.817361111112</v>
      </c>
      <c r="B35739" s="2">
        <v>-131.59529158287916</v>
      </c>
    </row>
    <row r="35740" spans="1:2" x14ac:dyDescent="0.25">
      <c r="A35740" s="1">
        <v>42425.818055555559</v>
      </c>
      <c r="B35740" s="2">
        <v>-130.41169816750335</v>
      </c>
    </row>
    <row r="35741" spans="1:2" x14ac:dyDescent="0.25">
      <c r="A35741" s="1">
        <v>42425.818749999999</v>
      </c>
      <c r="B35741" s="2">
        <v>-93.361888014160414</v>
      </c>
    </row>
    <row r="35742" spans="1:2" x14ac:dyDescent="0.25">
      <c r="A35742" s="1">
        <v>42425.819444444445</v>
      </c>
      <c r="B35742" s="2">
        <v>-119.93827681978388</v>
      </c>
    </row>
    <row r="35743" spans="1:2" x14ac:dyDescent="0.25">
      <c r="A35743" s="1">
        <v>42425.820138888892</v>
      </c>
      <c r="B35743" s="2">
        <v>-109.46236046821578</v>
      </c>
    </row>
    <row r="35744" spans="1:2" x14ac:dyDescent="0.25">
      <c r="A35744" s="1">
        <v>42425.820833333331</v>
      </c>
      <c r="B35744" s="2">
        <v>-119.15645927966689</v>
      </c>
    </row>
    <row r="35745" spans="1:2" x14ac:dyDescent="0.25">
      <c r="A35745" s="1">
        <v>42425.821527777778</v>
      </c>
      <c r="B35745" s="2">
        <v>-110.58853169494542</v>
      </c>
    </row>
    <row r="35746" spans="1:2" x14ac:dyDescent="0.25">
      <c r="A35746" s="1">
        <v>42425.822222222225</v>
      </c>
      <c r="B35746" s="2">
        <v>-91.815679126942996</v>
      </c>
    </row>
    <row r="35747" spans="1:2" x14ac:dyDescent="0.25">
      <c r="A35747" s="1">
        <v>42425.822916666664</v>
      </c>
      <c r="B35747" s="2">
        <v>-74.522242649485506</v>
      </c>
    </row>
    <row r="35748" spans="1:2" x14ac:dyDescent="0.25">
      <c r="A35748" s="1">
        <v>42425.823611111111</v>
      </c>
      <c r="B35748" s="2">
        <v>-62.134874344638469</v>
      </c>
    </row>
    <row r="35749" spans="1:2" x14ac:dyDescent="0.25">
      <c r="A35749" s="1">
        <v>42425.824305555558</v>
      </c>
      <c r="B35749" s="2">
        <v>-62.685298034071458</v>
      </c>
    </row>
    <row r="35750" spans="1:2" x14ac:dyDescent="0.25">
      <c r="A35750" s="1">
        <v>42425.824999999997</v>
      </c>
      <c r="B35750" s="2">
        <v>-50.810731712332924</v>
      </c>
    </row>
    <row r="35751" spans="1:2" x14ac:dyDescent="0.25">
      <c r="A35751" s="1">
        <v>42425.825694444444</v>
      </c>
      <c r="B35751" s="2">
        <v>-47.199220763166281</v>
      </c>
    </row>
    <row r="35752" spans="1:2" x14ac:dyDescent="0.25">
      <c r="A35752" s="1">
        <v>42425.826388888891</v>
      </c>
      <c r="B35752" s="2">
        <v>-43.619827849948585</v>
      </c>
    </row>
    <row r="35753" spans="1:2" x14ac:dyDescent="0.25">
      <c r="A35753" s="1">
        <v>42425.82708333333</v>
      </c>
      <c r="B35753" s="2">
        <v>-11.050067243308877</v>
      </c>
    </row>
    <row r="35754" spans="1:2" x14ac:dyDescent="0.25">
      <c r="A35754" s="1">
        <v>42425.827777777777</v>
      </c>
      <c r="B35754" s="2">
        <v>-10.988820740892455</v>
      </c>
    </row>
    <row r="35755" spans="1:2" x14ac:dyDescent="0.25">
      <c r="A35755" s="1">
        <v>42425.828472222223</v>
      </c>
      <c r="B35755" s="2">
        <v>-2.15513137197122</v>
      </c>
    </row>
    <row r="35756" spans="1:2" x14ac:dyDescent="0.25">
      <c r="A35756" s="1">
        <v>42425.82916666667</v>
      </c>
      <c r="B35756" s="2">
        <v>19.881966255918087</v>
      </c>
    </row>
    <row r="35757" spans="1:2" x14ac:dyDescent="0.25">
      <c r="A35757" s="1">
        <v>42425.829861111109</v>
      </c>
      <c r="B35757" s="2">
        <v>15.244336631608409</v>
      </c>
    </row>
    <row r="35758" spans="1:2" x14ac:dyDescent="0.25">
      <c r="A35758" s="1">
        <v>42425.830555555556</v>
      </c>
      <c r="B35758" s="2">
        <v>42.957048567371388</v>
      </c>
    </row>
    <row r="35759" spans="1:2" x14ac:dyDescent="0.25">
      <c r="A35759" s="1">
        <v>42425.831250000003</v>
      </c>
      <c r="B35759" s="2">
        <v>60.13544028918065</v>
      </c>
    </row>
    <row r="35760" spans="1:2" x14ac:dyDescent="0.25">
      <c r="A35760" s="1">
        <v>42425.831944444442</v>
      </c>
      <c r="B35760" s="2">
        <v>36.1789757782865</v>
      </c>
    </row>
    <row r="35761" spans="1:2" x14ac:dyDescent="0.25">
      <c r="A35761" s="1">
        <v>42425.832638888889</v>
      </c>
      <c r="B35761" s="2">
        <v>16.247396196383246</v>
      </c>
    </row>
    <row r="35762" spans="1:2" x14ac:dyDescent="0.25">
      <c r="A35762" s="1">
        <v>42425.833333333336</v>
      </c>
      <c r="B35762" s="2">
        <v>-21.47869613142781</v>
      </c>
    </row>
    <row r="35763" spans="1:2" x14ac:dyDescent="0.25">
      <c r="A35763" s="1">
        <v>42425.834027777775</v>
      </c>
      <c r="B35763" s="2">
        <v>-127.73667330667473</v>
      </c>
    </row>
    <row r="35764" spans="1:2" x14ac:dyDescent="0.25">
      <c r="A35764" s="1">
        <v>42425.834722222222</v>
      </c>
      <c r="B35764" s="2">
        <v>-178.23080359963157</v>
      </c>
    </row>
    <row r="35765" spans="1:2" x14ac:dyDescent="0.25">
      <c r="A35765" s="1">
        <v>42425.835416666669</v>
      </c>
      <c r="B35765" s="2">
        <v>-180.22349955807439</v>
      </c>
    </row>
    <row r="35766" spans="1:2" x14ac:dyDescent="0.25">
      <c r="A35766" s="1">
        <v>42425.836111111108</v>
      </c>
      <c r="B35766" s="2">
        <v>-196.41653341789885</v>
      </c>
    </row>
    <row r="35767" spans="1:2" x14ac:dyDescent="0.25">
      <c r="A35767" s="1">
        <v>42425.836805555555</v>
      </c>
      <c r="B35767" s="2">
        <v>-183.37994097302436</v>
      </c>
    </row>
    <row r="35768" spans="1:2" x14ac:dyDescent="0.25">
      <c r="A35768" s="1">
        <v>42425.837500000001</v>
      </c>
      <c r="B35768" s="2">
        <v>-198.44234615359844</v>
      </c>
    </row>
    <row r="35769" spans="1:2" x14ac:dyDescent="0.25">
      <c r="A35769" s="1">
        <v>42425.838194444441</v>
      </c>
      <c r="B35769" s="2">
        <v>-179.80661725911389</v>
      </c>
    </row>
    <row r="35770" spans="1:2" x14ac:dyDescent="0.25">
      <c r="A35770" s="1">
        <v>42425.838888888888</v>
      </c>
      <c r="B35770" s="2">
        <v>-176.78483897641223</v>
      </c>
    </row>
    <row r="35771" spans="1:2" x14ac:dyDescent="0.25">
      <c r="A35771" s="1">
        <v>42425.839583333334</v>
      </c>
      <c r="B35771" s="2">
        <v>-140.71748064022202</v>
      </c>
    </row>
    <row r="35772" spans="1:2" x14ac:dyDescent="0.25">
      <c r="A35772" s="1">
        <v>42425.840277777781</v>
      </c>
      <c r="B35772" s="2">
        <v>-103.87771210956076</v>
      </c>
    </row>
    <row r="35773" spans="1:2" x14ac:dyDescent="0.25">
      <c r="A35773" s="1">
        <v>42425.84097222222</v>
      </c>
      <c r="B35773" s="2">
        <v>-88.68314028185948</v>
      </c>
    </row>
    <row r="35774" spans="1:2" x14ac:dyDescent="0.25">
      <c r="A35774" s="1">
        <v>42425.841666666667</v>
      </c>
      <c r="B35774" s="2">
        <v>-71.689318660344</v>
      </c>
    </row>
    <row r="35775" spans="1:2" x14ac:dyDescent="0.25">
      <c r="A35775" s="1">
        <v>42425.842361111114</v>
      </c>
      <c r="B35775" s="2">
        <v>-82.698391326448956</v>
      </c>
    </row>
    <row r="35776" spans="1:2" x14ac:dyDescent="0.25">
      <c r="A35776" s="1">
        <v>42425.843055555553</v>
      </c>
      <c r="B35776" s="2">
        <v>-126.52272010411252</v>
      </c>
    </row>
    <row r="35777" spans="1:2" x14ac:dyDescent="0.25">
      <c r="A35777" s="1">
        <v>42425.84375</v>
      </c>
      <c r="B35777" s="2">
        <v>-171.46881913818262</v>
      </c>
    </row>
    <row r="35778" spans="1:2" x14ac:dyDescent="0.25">
      <c r="A35778" s="1">
        <v>42425.844444444447</v>
      </c>
      <c r="B35778" s="2">
        <v>-154.6323608818231</v>
      </c>
    </row>
    <row r="35779" spans="1:2" x14ac:dyDescent="0.25">
      <c r="A35779" s="1">
        <v>42425.845138888886</v>
      </c>
      <c r="B35779" s="2">
        <v>-144.8365674373228</v>
      </c>
    </row>
    <row r="35780" spans="1:2" x14ac:dyDescent="0.25">
      <c r="A35780" s="1">
        <v>42425.845833333333</v>
      </c>
      <c r="B35780" s="2">
        <v>-132.12696055206081</v>
      </c>
    </row>
    <row r="35781" spans="1:2" x14ac:dyDescent="0.25">
      <c r="A35781" s="1">
        <v>42425.84652777778</v>
      </c>
      <c r="B35781" s="2">
        <v>-124.05999595391525</v>
      </c>
    </row>
    <row r="35782" spans="1:2" x14ac:dyDescent="0.25">
      <c r="A35782" s="1">
        <v>42425.847222222219</v>
      </c>
      <c r="B35782" s="2">
        <v>-108.63997141520183</v>
      </c>
    </row>
    <row r="35783" spans="1:2" x14ac:dyDescent="0.25">
      <c r="A35783" s="1">
        <v>42425.847916666666</v>
      </c>
      <c r="B35783" s="2">
        <v>-97.947549100507359</v>
      </c>
    </row>
    <row r="35784" spans="1:2" x14ac:dyDescent="0.25">
      <c r="A35784" s="1">
        <v>42425.848611111112</v>
      </c>
      <c r="B35784" s="2">
        <v>-34.520044718898617</v>
      </c>
    </row>
    <row r="35785" spans="1:2" x14ac:dyDescent="0.25">
      <c r="A35785" s="1">
        <v>42425.849305555559</v>
      </c>
      <c r="B35785" s="2">
        <v>-8.9418073644847027</v>
      </c>
    </row>
    <row r="35786" spans="1:2" x14ac:dyDescent="0.25">
      <c r="A35786" s="1">
        <v>42425.85</v>
      </c>
      <c r="B35786" s="2">
        <v>16.631872908708949</v>
      </c>
    </row>
    <row r="35787" spans="1:2" x14ac:dyDescent="0.25">
      <c r="A35787" s="1">
        <v>42425.850694444445</v>
      </c>
      <c r="B35787" s="2">
        <v>26.301885856210234</v>
      </c>
    </row>
    <row r="35788" spans="1:2" x14ac:dyDescent="0.25">
      <c r="A35788" s="1">
        <v>42425.851388888892</v>
      </c>
      <c r="B35788" s="2">
        <v>29.280913397954524</v>
      </c>
    </row>
    <row r="35789" spans="1:2" x14ac:dyDescent="0.25">
      <c r="A35789" s="1">
        <v>42425.852083333331</v>
      </c>
      <c r="B35789" s="2">
        <v>45.084758168099022</v>
      </c>
    </row>
    <row r="35790" spans="1:2" x14ac:dyDescent="0.25">
      <c r="A35790" s="1">
        <v>42425.852777777778</v>
      </c>
      <c r="B35790" s="2">
        <v>64.096233707067825</v>
      </c>
    </row>
    <row r="35791" spans="1:2" x14ac:dyDescent="0.25">
      <c r="A35791" s="1">
        <v>42425.853472222225</v>
      </c>
      <c r="B35791" s="2">
        <v>84.816687882278345</v>
      </c>
    </row>
    <row r="35792" spans="1:2" x14ac:dyDescent="0.25">
      <c r="A35792" s="1">
        <v>42425.854166666664</v>
      </c>
      <c r="B35792" s="2">
        <v>85.121838790488738</v>
      </c>
    </row>
    <row r="35793" spans="1:2" x14ac:dyDescent="0.25">
      <c r="A35793" s="1">
        <v>42425.854861111111</v>
      </c>
      <c r="B35793" s="2">
        <v>94.736087212414716</v>
      </c>
    </row>
    <row r="35794" spans="1:2" x14ac:dyDescent="0.25">
      <c r="A35794" s="1">
        <v>42425.855555555558</v>
      </c>
      <c r="B35794" s="2">
        <v>122.04220153214411</v>
      </c>
    </row>
    <row r="35795" spans="1:2" x14ac:dyDescent="0.25">
      <c r="A35795" s="1">
        <v>42425.856249999997</v>
      </c>
      <c r="B35795" s="2">
        <v>139.08478477185514</v>
      </c>
    </row>
    <row r="35796" spans="1:2" x14ac:dyDescent="0.25">
      <c r="A35796" s="1">
        <v>42425.856944444444</v>
      </c>
      <c r="B35796" s="2">
        <v>124.92976736367758</v>
      </c>
    </row>
    <row r="35797" spans="1:2" x14ac:dyDescent="0.25">
      <c r="A35797" s="1">
        <v>42425.857638888891</v>
      </c>
      <c r="B35797" s="2">
        <v>106.96907903687291</v>
      </c>
    </row>
    <row r="35798" spans="1:2" x14ac:dyDescent="0.25">
      <c r="A35798" s="1">
        <v>42425.85833333333</v>
      </c>
      <c r="B35798" s="2">
        <v>89.131970761396218</v>
      </c>
    </row>
    <row r="35799" spans="1:2" x14ac:dyDescent="0.25">
      <c r="A35799" s="1">
        <v>42425.859027777777</v>
      </c>
      <c r="B35799" s="2">
        <v>110.28448475242476</v>
      </c>
    </row>
    <row r="35800" spans="1:2" x14ac:dyDescent="0.25">
      <c r="A35800" s="1">
        <v>42425.859722222223</v>
      </c>
      <c r="B35800" s="2">
        <v>103.67619844932342</v>
      </c>
    </row>
    <row r="35801" spans="1:2" x14ac:dyDescent="0.25">
      <c r="A35801" s="1">
        <v>42425.86041666667</v>
      </c>
      <c r="B35801" s="2">
        <v>88.219799839354039</v>
      </c>
    </row>
    <row r="35802" spans="1:2" x14ac:dyDescent="0.25">
      <c r="A35802" s="1">
        <v>42425.861111111109</v>
      </c>
      <c r="B35802" s="2">
        <v>104.40750724700047</v>
      </c>
    </row>
    <row r="35803" spans="1:2" x14ac:dyDescent="0.25">
      <c r="A35803" s="1">
        <v>42425.861805555556</v>
      </c>
      <c r="B35803" s="2">
        <v>76.612083979160531</v>
      </c>
    </row>
    <row r="35804" spans="1:2" x14ac:dyDescent="0.25">
      <c r="A35804" s="1">
        <v>42425.862500000003</v>
      </c>
      <c r="B35804" s="2">
        <v>74.648520561967359</v>
      </c>
    </row>
    <row r="35805" spans="1:2" x14ac:dyDescent="0.25">
      <c r="A35805" s="1">
        <v>42425.863194444442</v>
      </c>
      <c r="B35805" s="2">
        <v>73.171987119421829</v>
      </c>
    </row>
    <row r="35806" spans="1:2" x14ac:dyDescent="0.25">
      <c r="A35806" s="1">
        <v>42425.863888888889</v>
      </c>
      <c r="B35806" s="2">
        <v>73.125537739337105</v>
      </c>
    </row>
    <row r="35807" spans="1:2" x14ac:dyDescent="0.25">
      <c r="A35807" s="1">
        <v>42425.864583333336</v>
      </c>
      <c r="B35807" s="2">
        <v>94.719225146408036</v>
      </c>
    </row>
    <row r="35808" spans="1:2" x14ac:dyDescent="0.25">
      <c r="A35808" s="1">
        <v>42425.865277777775</v>
      </c>
      <c r="B35808" s="2">
        <v>99.325947238285636</v>
      </c>
    </row>
    <row r="35809" spans="1:2" x14ac:dyDescent="0.25">
      <c r="A35809" s="1">
        <v>42425.865972222222</v>
      </c>
      <c r="B35809" s="2">
        <v>112.03222938729451</v>
      </c>
    </row>
    <row r="35810" spans="1:2" x14ac:dyDescent="0.25">
      <c r="A35810" s="1">
        <v>42425.866666666669</v>
      </c>
      <c r="B35810" s="2">
        <v>128.46111869758073</v>
      </c>
    </row>
    <row r="35811" spans="1:2" x14ac:dyDescent="0.25">
      <c r="A35811" s="1">
        <v>42425.867361111108</v>
      </c>
      <c r="B35811" s="2">
        <v>128.26482995871143</v>
      </c>
    </row>
    <row r="35812" spans="1:2" x14ac:dyDescent="0.25">
      <c r="A35812" s="1">
        <v>42425.868055555555</v>
      </c>
      <c r="B35812" s="2">
        <v>125.28745129340095</v>
      </c>
    </row>
    <row r="35813" spans="1:2" x14ac:dyDescent="0.25">
      <c r="A35813" s="1">
        <v>42425.868750000001</v>
      </c>
      <c r="B35813" s="2">
        <v>115.26870596978891</v>
      </c>
    </row>
    <row r="35814" spans="1:2" x14ac:dyDescent="0.25">
      <c r="A35814" s="1">
        <v>42425.869444444441</v>
      </c>
      <c r="B35814" s="2">
        <v>137.59591155673067</v>
      </c>
    </row>
    <row r="35815" spans="1:2" x14ac:dyDescent="0.25">
      <c r="A35815" s="1">
        <v>42425.870138888888</v>
      </c>
      <c r="B35815" s="2">
        <v>118.1205684192692</v>
      </c>
    </row>
    <row r="35816" spans="1:2" x14ac:dyDescent="0.25">
      <c r="A35816" s="1">
        <v>42425.870833333334</v>
      </c>
      <c r="B35816" s="2">
        <v>145.21872668124658</v>
      </c>
    </row>
    <row r="35817" spans="1:2" x14ac:dyDescent="0.25">
      <c r="A35817" s="1">
        <v>42425.871527777781</v>
      </c>
      <c r="B35817" s="2">
        <v>138.21921129575929</v>
      </c>
    </row>
    <row r="35818" spans="1:2" x14ac:dyDescent="0.25">
      <c r="A35818" s="1">
        <v>42425.87222222222</v>
      </c>
      <c r="B35818" s="2">
        <v>134.4276603901138</v>
      </c>
    </row>
    <row r="35819" spans="1:2" x14ac:dyDescent="0.25">
      <c r="A35819" s="1">
        <v>42425.872916666667</v>
      </c>
      <c r="B35819" s="2">
        <v>124.05585702681564</v>
      </c>
    </row>
    <row r="35820" spans="1:2" x14ac:dyDescent="0.25">
      <c r="A35820" s="1">
        <v>42425.873611111114</v>
      </c>
      <c r="B35820" s="2">
        <v>115.29175580490846</v>
      </c>
    </row>
    <row r="35821" spans="1:2" x14ac:dyDescent="0.25">
      <c r="A35821" s="1">
        <v>42425.874305555553</v>
      </c>
      <c r="B35821" s="2">
        <v>109.99487461136111</v>
      </c>
    </row>
    <row r="35822" spans="1:2" x14ac:dyDescent="0.25">
      <c r="A35822" s="1">
        <v>42425.875</v>
      </c>
      <c r="B35822" s="2">
        <v>83.013991491193877</v>
      </c>
    </row>
    <row r="35823" spans="1:2" x14ac:dyDescent="0.25">
      <c r="A35823" s="1">
        <v>42425.875694444447</v>
      </c>
      <c r="B35823" s="2">
        <v>21.904242253258904</v>
      </c>
    </row>
    <row r="35824" spans="1:2" x14ac:dyDescent="0.25">
      <c r="A35824" s="1">
        <v>42425.876388888886</v>
      </c>
      <c r="B35824" s="2">
        <v>12.116766332020537</v>
      </c>
    </row>
    <row r="35825" spans="1:2" x14ac:dyDescent="0.25">
      <c r="A35825" s="1">
        <v>42425.877083333333</v>
      </c>
      <c r="B35825" s="2">
        <v>15.346385764632336</v>
      </c>
    </row>
    <row r="35826" spans="1:2" x14ac:dyDescent="0.25">
      <c r="A35826" s="1">
        <v>42425.87777777778</v>
      </c>
      <c r="B35826" s="2">
        <v>24.552541827019983</v>
      </c>
    </row>
    <row r="35827" spans="1:2" x14ac:dyDescent="0.25">
      <c r="A35827" s="1">
        <v>42425.878472222219</v>
      </c>
      <c r="B35827" s="2">
        <v>34.504162517700266</v>
      </c>
    </row>
    <row r="35828" spans="1:2" x14ac:dyDescent="0.25">
      <c r="A35828" s="1">
        <v>42425.879166666666</v>
      </c>
      <c r="B35828" s="2">
        <v>10.614548506003727</v>
      </c>
    </row>
    <row r="35829" spans="1:2" x14ac:dyDescent="0.25">
      <c r="A35829" s="1">
        <v>42425.879861111112</v>
      </c>
      <c r="B35829" s="2">
        <v>11.956810436114999</v>
      </c>
    </row>
    <row r="35830" spans="1:2" x14ac:dyDescent="0.25">
      <c r="A35830" s="1">
        <v>42425.880555555559</v>
      </c>
      <c r="B35830" s="2">
        <v>39.750189612329514</v>
      </c>
    </row>
    <row r="35831" spans="1:2" x14ac:dyDescent="0.25">
      <c r="A35831" s="1">
        <v>42425.881249999999</v>
      </c>
      <c r="B35831" s="2">
        <v>14.742501212186957</v>
      </c>
    </row>
    <row r="35832" spans="1:2" x14ac:dyDescent="0.25">
      <c r="A35832" s="1">
        <v>42425.881944444445</v>
      </c>
      <c r="B35832" s="2">
        <v>8.5106447358086985</v>
      </c>
    </row>
    <row r="35833" spans="1:2" x14ac:dyDescent="0.25">
      <c r="A35833" s="1">
        <v>42425.882638888892</v>
      </c>
      <c r="B35833" s="2">
        <v>17.640415626483932</v>
      </c>
    </row>
    <row r="35834" spans="1:2" x14ac:dyDescent="0.25">
      <c r="A35834" s="1">
        <v>42425.883333333331</v>
      </c>
      <c r="B35834" s="2">
        <v>26.611560935114781</v>
      </c>
    </row>
    <row r="35835" spans="1:2" x14ac:dyDescent="0.25">
      <c r="A35835" s="1">
        <v>42425.884027777778</v>
      </c>
      <c r="B35835" s="2">
        <v>48.763015563669612</v>
      </c>
    </row>
    <row r="35836" spans="1:2" x14ac:dyDescent="0.25">
      <c r="A35836" s="1">
        <v>42425.884722222225</v>
      </c>
      <c r="B35836" s="2">
        <v>10.751036095833115</v>
      </c>
    </row>
    <row r="35837" spans="1:2" x14ac:dyDescent="0.25">
      <c r="A35837" s="1">
        <v>42425.885416666664</v>
      </c>
      <c r="B35837" s="2">
        <v>42.592671253484149</v>
      </c>
    </row>
    <row r="35838" spans="1:2" x14ac:dyDescent="0.25">
      <c r="A35838" s="1">
        <v>42425.886111111111</v>
      </c>
      <c r="B35838" s="2">
        <v>39.960580913573118</v>
      </c>
    </row>
    <row r="35839" spans="1:2" x14ac:dyDescent="0.25">
      <c r="A35839" s="1">
        <v>42425.886805555558</v>
      </c>
      <c r="B35839" s="2">
        <v>46.617937398872648</v>
      </c>
    </row>
    <row r="35840" spans="1:2" x14ac:dyDescent="0.25">
      <c r="A35840" s="1">
        <v>42425.887499999997</v>
      </c>
      <c r="B35840" s="2">
        <v>50.801329386102346</v>
      </c>
    </row>
    <row r="35841" spans="1:2" x14ac:dyDescent="0.25">
      <c r="A35841" s="1">
        <v>42425.888194444444</v>
      </c>
      <c r="B35841" s="2">
        <v>71.192601933307984</v>
      </c>
    </row>
    <row r="35842" spans="1:2" x14ac:dyDescent="0.25">
      <c r="A35842" s="1">
        <v>42425.888888888891</v>
      </c>
      <c r="B35842" s="2">
        <v>54.026311761496864</v>
      </c>
    </row>
    <row r="35843" spans="1:2" x14ac:dyDescent="0.25">
      <c r="A35843" s="1">
        <v>42425.88958333333</v>
      </c>
      <c r="B35843" s="2">
        <v>57.017409873666473</v>
      </c>
    </row>
    <row r="35844" spans="1:2" x14ac:dyDescent="0.25">
      <c r="A35844" s="1">
        <v>42425.890277777777</v>
      </c>
      <c r="B35844" s="2">
        <v>77.66760848431538</v>
      </c>
    </row>
    <row r="35845" spans="1:2" x14ac:dyDescent="0.25">
      <c r="A35845" s="1">
        <v>42425.890972222223</v>
      </c>
      <c r="B35845" s="2">
        <v>80.034955605276622</v>
      </c>
    </row>
    <row r="35846" spans="1:2" x14ac:dyDescent="0.25">
      <c r="A35846" s="1">
        <v>42425.89166666667</v>
      </c>
      <c r="B35846" s="2">
        <v>69.047033305035441</v>
      </c>
    </row>
    <row r="35847" spans="1:2" x14ac:dyDescent="0.25">
      <c r="A35847" s="1">
        <v>42425.892361111109</v>
      </c>
      <c r="B35847" s="2">
        <v>76.164262172059779</v>
      </c>
    </row>
    <row r="35848" spans="1:2" x14ac:dyDescent="0.25">
      <c r="A35848" s="1">
        <v>42425.893055555556</v>
      </c>
      <c r="B35848" s="2">
        <v>74.44069940144351</v>
      </c>
    </row>
    <row r="35849" spans="1:2" x14ac:dyDescent="0.25">
      <c r="A35849" s="1">
        <v>42425.893750000003</v>
      </c>
      <c r="B35849" s="2">
        <v>71.410538262916575</v>
      </c>
    </row>
    <row r="35850" spans="1:2" x14ac:dyDescent="0.25">
      <c r="A35850" s="1">
        <v>42425.894444444442</v>
      </c>
      <c r="B35850" s="2">
        <v>84.576293888069145</v>
      </c>
    </row>
    <row r="35851" spans="1:2" x14ac:dyDescent="0.25">
      <c r="A35851" s="1">
        <v>42425.895138888889</v>
      </c>
      <c r="B35851" s="2">
        <v>82.344961532684593</v>
      </c>
    </row>
    <row r="35852" spans="1:2" x14ac:dyDescent="0.25">
      <c r="A35852" s="1">
        <v>42425.895833333336</v>
      </c>
      <c r="B35852" s="2">
        <v>84.094903558548921</v>
      </c>
    </row>
    <row r="35853" spans="1:2" x14ac:dyDescent="0.25">
      <c r="A35853" s="1">
        <v>42425.896527777775</v>
      </c>
      <c r="B35853" s="2">
        <v>90.549868292429409</v>
      </c>
    </row>
    <row r="35854" spans="1:2" x14ac:dyDescent="0.25">
      <c r="A35854" s="1">
        <v>42425.897222222222</v>
      </c>
      <c r="B35854" s="2">
        <v>104.96393330027738</v>
      </c>
    </row>
    <row r="35855" spans="1:2" x14ac:dyDescent="0.25">
      <c r="A35855" s="1">
        <v>42425.897916666669</v>
      </c>
      <c r="B35855" s="2">
        <v>103.42098803234597</v>
      </c>
    </row>
    <row r="35856" spans="1:2" x14ac:dyDescent="0.25">
      <c r="A35856" s="1">
        <v>42425.898611111108</v>
      </c>
      <c r="B35856" s="2">
        <v>104.1505662080793</v>
      </c>
    </row>
    <row r="35857" spans="1:2" x14ac:dyDescent="0.25">
      <c r="A35857" s="1">
        <v>42425.899305555555</v>
      </c>
      <c r="B35857" s="2">
        <v>97.509574213542507</v>
      </c>
    </row>
    <row r="35858" spans="1:2" x14ac:dyDescent="0.25">
      <c r="A35858" s="1">
        <v>42425.9</v>
      </c>
      <c r="B35858" s="2">
        <v>88.619523701349195</v>
      </c>
    </row>
    <row r="35859" spans="1:2" x14ac:dyDescent="0.25">
      <c r="A35859" s="1">
        <v>42425.900694444441</v>
      </c>
      <c r="B35859" s="2">
        <v>81.927265464747322</v>
      </c>
    </row>
    <row r="35860" spans="1:2" x14ac:dyDescent="0.25">
      <c r="A35860" s="1">
        <v>42425.901388888888</v>
      </c>
      <c r="B35860" s="2">
        <v>77.649097482783446</v>
      </c>
    </row>
    <row r="35861" spans="1:2" x14ac:dyDescent="0.25">
      <c r="A35861" s="1">
        <v>42425.902083333334</v>
      </c>
      <c r="B35861" s="2">
        <v>77.414392397137519</v>
      </c>
    </row>
    <row r="35862" spans="1:2" x14ac:dyDescent="0.25">
      <c r="A35862" s="1">
        <v>42425.902777777781</v>
      </c>
      <c r="B35862" s="2">
        <v>66.376044269154463</v>
      </c>
    </row>
    <row r="35863" spans="1:2" x14ac:dyDescent="0.25">
      <c r="A35863" s="1">
        <v>42425.90347222222</v>
      </c>
      <c r="B35863" s="2">
        <v>55.367779099427089</v>
      </c>
    </row>
    <row r="35864" spans="1:2" x14ac:dyDescent="0.25">
      <c r="A35864" s="1">
        <v>42425.904166666667</v>
      </c>
      <c r="B35864" s="2">
        <v>51.51566847778934</v>
      </c>
    </row>
    <row r="35865" spans="1:2" x14ac:dyDescent="0.25">
      <c r="A35865" s="1">
        <v>42425.904861111114</v>
      </c>
      <c r="B35865" s="2">
        <v>54.689309073481127</v>
      </c>
    </row>
    <row r="35866" spans="1:2" x14ac:dyDescent="0.25">
      <c r="A35866" s="1">
        <v>42425.905555555553</v>
      </c>
      <c r="B35866" s="2">
        <v>75.27303545695807</v>
      </c>
    </row>
    <row r="35867" spans="1:2" x14ac:dyDescent="0.25">
      <c r="A35867" s="1">
        <v>42425.90625</v>
      </c>
      <c r="B35867" s="2">
        <v>84.517366925743403</v>
      </c>
    </row>
    <row r="35868" spans="1:2" x14ac:dyDescent="0.25">
      <c r="A35868" s="1">
        <v>42425.906944444447</v>
      </c>
      <c r="B35868" s="2">
        <v>74.463156046029567</v>
      </c>
    </row>
    <row r="35869" spans="1:2" x14ac:dyDescent="0.25">
      <c r="A35869" s="1">
        <v>42425.907638888886</v>
      </c>
      <c r="B35869" s="2">
        <v>85.595242408923028</v>
      </c>
    </row>
    <row r="35870" spans="1:2" x14ac:dyDescent="0.25">
      <c r="A35870" s="1">
        <v>42425.908333333333</v>
      </c>
      <c r="B35870" s="2">
        <v>90.285040045129918</v>
      </c>
    </row>
    <row r="35871" spans="1:2" x14ac:dyDescent="0.25">
      <c r="A35871" s="1">
        <v>42425.90902777778</v>
      </c>
      <c r="B35871" s="2">
        <v>107.59072268096109</v>
      </c>
    </row>
    <row r="35872" spans="1:2" x14ac:dyDescent="0.25">
      <c r="A35872" s="1">
        <v>42425.909722222219</v>
      </c>
      <c r="B35872" s="2">
        <v>55.607956179385653</v>
      </c>
    </row>
    <row r="35873" spans="1:2" x14ac:dyDescent="0.25">
      <c r="A35873" s="1">
        <v>42425.910416666666</v>
      </c>
      <c r="B35873" s="2">
        <v>49.67292262822739</v>
      </c>
    </row>
    <row r="35874" spans="1:2" x14ac:dyDescent="0.25">
      <c r="A35874" s="1">
        <v>42425.911111111112</v>
      </c>
      <c r="B35874" s="2">
        <v>74.560997301402196</v>
      </c>
    </row>
    <row r="35875" spans="1:2" x14ac:dyDescent="0.25">
      <c r="A35875" s="1">
        <v>42425.911805555559</v>
      </c>
      <c r="B35875" s="2">
        <v>64.231274861467924</v>
      </c>
    </row>
    <row r="35876" spans="1:2" x14ac:dyDescent="0.25">
      <c r="A35876" s="1">
        <v>42425.912499999999</v>
      </c>
      <c r="B35876" s="2">
        <v>38.162738589880853</v>
      </c>
    </row>
    <row r="35877" spans="1:2" x14ac:dyDescent="0.25">
      <c r="A35877" s="1">
        <v>42425.913194444445</v>
      </c>
      <c r="B35877" s="2">
        <v>28.245213482403777</v>
      </c>
    </row>
    <row r="35878" spans="1:2" x14ac:dyDescent="0.25">
      <c r="A35878" s="1">
        <v>42425.913888888892</v>
      </c>
      <c r="B35878" s="2">
        <v>-3.4486888700029037</v>
      </c>
    </row>
    <row r="35879" spans="1:2" x14ac:dyDescent="0.25">
      <c r="A35879" s="1">
        <v>42425.914583333331</v>
      </c>
      <c r="B35879" s="2">
        <v>-2.7040168024827533</v>
      </c>
    </row>
    <row r="35880" spans="1:2" x14ac:dyDescent="0.25">
      <c r="A35880" s="1">
        <v>42425.915277777778</v>
      </c>
      <c r="B35880" s="2">
        <v>28.004698605086499</v>
      </c>
    </row>
    <row r="35881" spans="1:2" x14ac:dyDescent="0.25">
      <c r="A35881" s="1">
        <v>42425.915972222225</v>
      </c>
      <c r="B35881" s="2">
        <v>87.097282483250211</v>
      </c>
    </row>
    <row r="35882" spans="1:2" x14ac:dyDescent="0.25">
      <c r="A35882" s="1">
        <v>42425.916666666664</v>
      </c>
      <c r="B35882" s="2">
        <v>102.40307586729178</v>
      </c>
    </row>
    <row r="35883" spans="1:2" x14ac:dyDescent="0.25">
      <c r="A35883" s="1">
        <v>42425.917361111111</v>
      </c>
      <c r="B35883" s="2">
        <v>91.316469283217643</v>
      </c>
    </row>
    <row r="35884" spans="1:2" x14ac:dyDescent="0.25">
      <c r="A35884" s="1">
        <v>42425.918055555558</v>
      </c>
      <c r="B35884" s="2">
        <v>90.910759854751333</v>
      </c>
    </row>
    <row r="35885" spans="1:2" x14ac:dyDescent="0.25">
      <c r="A35885" s="1">
        <v>42425.918749999997</v>
      </c>
      <c r="B35885" s="2">
        <v>74.468221509029775</v>
      </c>
    </row>
    <row r="35886" spans="1:2" x14ac:dyDescent="0.25">
      <c r="A35886" s="1">
        <v>42425.919444444444</v>
      </c>
      <c r="B35886" s="2">
        <v>99.645039497705881</v>
      </c>
    </row>
    <row r="35887" spans="1:2" x14ac:dyDescent="0.25">
      <c r="A35887" s="1">
        <v>42425.920138888891</v>
      </c>
      <c r="B35887" s="2">
        <v>134.48482820398058</v>
      </c>
    </row>
    <row r="35888" spans="1:2" x14ac:dyDescent="0.25">
      <c r="A35888" s="1">
        <v>42425.92083333333</v>
      </c>
      <c r="B35888" s="2">
        <v>165.30315021411516</v>
      </c>
    </row>
    <row r="35889" spans="1:2" x14ac:dyDescent="0.25">
      <c r="A35889" s="1">
        <v>42425.921527777777</v>
      </c>
      <c r="B35889" s="2">
        <v>155.03898490158608</v>
      </c>
    </row>
    <row r="35890" spans="1:2" x14ac:dyDescent="0.25">
      <c r="A35890" s="1">
        <v>42425.922222222223</v>
      </c>
      <c r="B35890" s="2">
        <v>168.77875416293196</v>
      </c>
    </row>
    <row r="35891" spans="1:2" x14ac:dyDescent="0.25">
      <c r="A35891" s="1">
        <v>42425.92291666667</v>
      </c>
      <c r="B35891" s="2">
        <v>174.89627154010037</v>
      </c>
    </row>
    <row r="35892" spans="1:2" x14ac:dyDescent="0.25">
      <c r="A35892" s="1">
        <v>42425.923611111109</v>
      </c>
      <c r="B35892" s="2">
        <v>177.33696263080154</v>
      </c>
    </row>
    <row r="35893" spans="1:2" x14ac:dyDescent="0.25">
      <c r="A35893" s="1">
        <v>42425.924305555556</v>
      </c>
      <c r="B35893" s="2">
        <v>190.04000794392388</v>
      </c>
    </row>
    <row r="35894" spans="1:2" x14ac:dyDescent="0.25">
      <c r="A35894" s="1">
        <v>42425.925000000003</v>
      </c>
      <c r="B35894" s="2">
        <v>116.10360596257185</v>
      </c>
    </row>
    <row r="35895" spans="1:2" x14ac:dyDescent="0.25">
      <c r="A35895" s="1">
        <v>42425.925694444442</v>
      </c>
      <c r="B35895" s="2">
        <v>109.5213470445325</v>
      </c>
    </row>
    <row r="35896" spans="1:2" x14ac:dyDescent="0.25">
      <c r="A35896" s="1">
        <v>42425.926388888889</v>
      </c>
      <c r="B35896" s="2">
        <v>123.70476043150217</v>
      </c>
    </row>
    <row r="35897" spans="1:2" x14ac:dyDescent="0.25">
      <c r="A35897" s="1">
        <v>42425.927083333336</v>
      </c>
      <c r="B35897" s="2">
        <v>128.13372138612516</v>
      </c>
    </row>
    <row r="35898" spans="1:2" x14ac:dyDescent="0.25">
      <c r="A35898" s="1">
        <v>42425.927777777775</v>
      </c>
      <c r="B35898" s="2">
        <v>130.76436057531973</v>
      </c>
    </row>
    <row r="35899" spans="1:2" x14ac:dyDescent="0.25">
      <c r="A35899" s="1">
        <v>42425.928472222222</v>
      </c>
      <c r="B35899" s="2">
        <v>111.61975471104378</v>
      </c>
    </row>
    <row r="35900" spans="1:2" x14ac:dyDescent="0.25">
      <c r="A35900" s="1">
        <v>42425.929166666669</v>
      </c>
      <c r="B35900" s="2">
        <v>123.5829588488016</v>
      </c>
    </row>
    <row r="35901" spans="1:2" x14ac:dyDescent="0.25">
      <c r="A35901" s="1">
        <v>42425.929861111108</v>
      </c>
      <c r="B35901" s="2">
        <v>108.97240082563948</v>
      </c>
    </row>
    <row r="35902" spans="1:2" x14ac:dyDescent="0.25">
      <c r="A35902" s="1">
        <v>42425.930555555555</v>
      </c>
      <c r="B35902" s="2">
        <v>137.04635764414368</v>
      </c>
    </row>
    <row r="35903" spans="1:2" x14ac:dyDescent="0.25">
      <c r="A35903" s="1">
        <v>42425.931250000001</v>
      </c>
      <c r="B35903" s="2">
        <v>149.14910269155322</v>
      </c>
    </row>
    <row r="35904" spans="1:2" x14ac:dyDescent="0.25">
      <c r="A35904" s="1">
        <v>42425.931944444441</v>
      </c>
      <c r="B35904" s="2">
        <v>145.3419546392436</v>
      </c>
    </row>
    <row r="35905" spans="1:2" x14ac:dyDescent="0.25">
      <c r="A35905" s="1">
        <v>42425.932638888888</v>
      </c>
      <c r="B35905" s="2">
        <v>148.93171886912702</v>
      </c>
    </row>
    <row r="35906" spans="1:2" x14ac:dyDescent="0.25">
      <c r="A35906" s="1">
        <v>42425.933333333334</v>
      </c>
      <c r="B35906" s="2">
        <v>130.85972093221886</v>
      </c>
    </row>
    <row r="35907" spans="1:2" x14ac:dyDescent="0.25">
      <c r="A35907" s="1">
        <v>42425.934027777781</v>
      </c>
      <c r="B35907" s="2">
        <v>89.485605877796971</v>
      </c>
    </row>
    <row r="35908" spans="1:2" x14ac:dyDescent="0.25">
      <c r="A35908" s="1">
        <v>42425.93472222222</v>
      </c>
      <c r="B35908" s="2">
        <v>68.532494942976825</v>
      </c>
    </row>
    <row r="35909" spans="1:2" x14ac:dyDescent="0.25">
      <c r="A35909" s="1">
        <v>42425.935416666667</v>
      </c>
      <c r="B35909" s="2">
        <v>80.820548940432488</v>
      </c>
    </row>
    <row r="35910" spans="1:2" x14ac:dyDescent="0.25">
      <c r="A35910" s="1">
        <v>42425.936111111114</v>
      </c>
      <c r="B35910" s="2">
        <v>67.746392580643686</v>
      </c>
    </row>
    <row r="35911" spans="1:2" x14ac:dyDescent="0.25">
      <c r="A35911" s="1">
        <v>42425.936805555553</v>
      </c>
      <c r="B35911" s="2">
        <v>62.252955165251237</v>
      </c>
    </row>
    <row r="35912" spans="1:2" x14ac:dyDescent="0.25">
      <c r="A35912" s="1">
        <v>42425.9375</v>
      </c>
      <c r="B35912" s="2">
        <v>59.215675435969025</v>
      </c>
    </row>
    <row r="35913" spans="1:2" x14ac:dyDescent="0.25">
      <c r="A35913" s="1">
        <v>42425.938194444447</v>
      </c>
      <c r="B35913" s="2">
        <v>62.812757939966588</v>
      </c>
    </row>
    <row r="35914" spans="1:2" x14ac:dyDescent="0.25">
      <c r="A35914" s="1">
        <v>42425.938888888886</v>
      </c>
      <c r="B35914" s="2">
        <v>44.552539102928613</v>
      </c>
    </row>
    <row r="35915" spans="1:2" x14ac:dyDescent="0.25">
      <c r="A35915" s="1">
        <v>42425.939583333333</v>
      </c>
      <c r="B35915" s="2">
        <v>32.30642364056839</v>
      </c>
    </row>
    <row r="35916" spans="1:2" x14ac:dyDescent="0.25">
      <c r="A35916" s="1">
        <v>42425.94027777778</v>
      </c>
      <c r="B35916" s="2">
        <v>19.136608731593878</v>
      </c>
    </row>
    <row r="35917" spans="1:2" x14ac:dyDescent="0.25">
      <c r="A35917" s="1">
        <v>42425.940972222219</v>
      </c>
      <c r="B35917" s="2">
        <v>61.502954253428229</v>
      </c>
    </row>
    <row r="35918" spans="1:2" x14ac:dyDescent="0.25">
      <c r="A35918" s="1">
        <v>42425.941666666666</v>
      </c>
      <c r="B35918" s="2">
        <v>68.340910225797174</v>
      </c>
    </row>
    <row r="35919" spans="1:2" x14ac:dyDescent="0.25">
      <c r="A35919" s="1">
        <v>42425.942361111112</v>
      </c>
      <c r="B35919" s="2">
        <v>18.594041384165273</v>
      </c>
    </row>
    <row r="35920" spans="1:2" x14ac:dyDescent="0.25">
      <c r="A35920" s="1">
        <v>42425.943055555559</v>
      </c>
      <c r="B35920" s="2">
        <v>22.32432037036536</v>
      </c>
    </row>
    <row r="35921" spans="1:2" x14ac:dyDescent="0.25">
      <c r="A35921" s="1">
        <v>42425.943749999999</v>
      </c>
      <c r="B35921" s="2">
        <v>30.660791482441223</v>
      </c>
    </row>
    <row r="35922" spans="1:2" x14ac:dyDescent="0.25">
      <c r="A35922" s="1">
        <v>42425.944444444445</v>
      </c>
      <c r="B35922" s="2">
        <v>27.698904638754904</v>
      </c>
    </row>
    <row r="35923" spans="1:2" x14ac:dyDescent="0.25">
      <c r="A35923" s="1">
        <v>42425.945138888892</v>
      </c>
      <c r="B35923" s="2">
        <v>1.6119892964522782</v>
      </c>
    </row>
    <row r="35924" spans="1:2" x14ac:dyDescent="0.25">
      <c r="A35924" s="1">
        <v>42425.945833333331</v>
      </c>
      <c r="B35924" s="2">
        <v>-10.692855700727765</v>
      </c>
    </row>
    <row r="35925" spans="1:2" x14ac:dyDescent="0.25">
      <c r="A35925" s="1">
        <v>42425.946527777778</v>
      </c>
      <c r="B35925" s="2">
        <v>-3.5571404306315042</v>
      </c>
    </row>
    <row r="35926" spans="1:2" x14ac:dyDescent="0.25">
      <c r="A35926" s="1">
        <v>42425.947222222225</v>
      </c>
      <c r="B35926" s="2">
        <v>0.65100584861162736</v>
      </c>
    </row>
    <row r="35927" spans="1:2" x14ac:dyDescent="0.25">
      <c r="A35927" s="1">
        <v>42425.947916666664</v>
      </c>
      <c r="B35927" s="2">
        <v>-20.717312595079907</v>
      </c>
    </row>
    <row r="35928" spans="1:2" x14ac:dyDescent="0.25">
      <c r="A35928" s="1">
        <v>42425.948611111111</v>
      </c>
      <c r="B35928" s="2">
        <v>-24.656020623784084</v>
      </c>
    </row>
    <row r="35929" spans="1:2" x14ac:dyDescent="0.25">
      <c r="A35929" s="1">
        <v>42425.949305555558</v>
      </c>
      <c r="B35929" s="2">
        <v>0.46808329468379573</v>
      </c>
    </row>
    <row r="35930" spans="1:2" x14ac:dyDescent="0.25">
      <c r="A35930" s="1">
        <v>42425.95</v>
      </c>
      <c r="B35930" s="2">
        <v>-12.854212157504419</v>
      </c>
    </row>
    <row r="35931" spans="1:2" x14ac:dyDescent="0.25">
      <c r="A35931" s="1">
        <v>42425.950694444444</v>
      </c>
      <c r="B35931" s="2">
        <v>-5.8418665103565823</v>
      </c>
    </row>
    <row r="35932" spans="1:2" x14ac:dyDescent="0.25">
      <c r="A35932" s="1">
        <v>42425.951388888891</v>
      </c>
      <c r="B35932" s="2">
        <v>-5.3961449459010815</v>
      </c>
    </row>
    <row r="35933" spans="1:2" x14ac:dyDescent="0.25">
      <c r="A35933" s="1">
        <v>42425.95208333333</v>
      </c>
      <c r="B35933" s="2">
        <v>-20.346537459111037</v>
      </c>
    </row>
    <row r="35934" spans="1:2" x14ac:dyDescent="0.25">
      <c r="A35934" s="1">
        <v>42425.952777777777</v>
      </c>
      <c r="B35934" s="2">
        <v>-6.0502701054627925</v>
      </c>
    </row>
    <row r="35935" spans="1:2" x14ac:dyDescent="0.25">
      <c r="A35935" s="1">
        <v>42425.953472222223</v>
      </c>
      <c r="B35935" s="2">
        <v>-27.814549530252407</v>
      </c>
    </row>
    <row r="35936" spans="1:2" x14ac:dyDescent="0.25">
      <c r="A35936" s="1">
        <v>42425.95416666667</v>
      </c>
      <c r="B35936" s="2">
        <v>-26.592107390591021</v>
      </c>
    </row>
    <row r="35937" spans="1:2" x14ac:dyDescent="0.25">
      <c r="A35937" s="1">
        <v>42425.954861111109</v>
      </c>
      <c r="B35937" s="2">
        <v>-10.917991684423759</v>
      </c>
    </row>
    <row r="35938" spans="1:2" x14ac:dyDescent="0.25">
      <c r="A35938" s="1">
        <v>42425.955555555556</v>
      </c>
      <c r="B35938" s="2">
        <v>-8.0673700549989</v>
      </c>
    </row>
    <row r="35939" spans="1:2" x14ac:dyDescent="0.25">
      <c r="A35939" s="1">
        <v>42425.956250000003</v>
      </c>
      <c r="B35939" s="2">
        <v>-43.68389883445343</v>
      </c>
    </row>
    <row r="35940" spans="1:2" x14ac:dyDescent="0.25">
      <c r="A35940" s="1">
        <v>42425.956944444442</v>
      </c>
      <c r="B35940" s="2">
        <v>-38.682444616191304</v>
      </c>
    </row>
    <row r="35941" spans="1:2" x14ac:dyDescent="0.25">
      <c r="A35941" s="1">
        <v>42425.957638888889</v>
      </c>
      <c r="B35941" s="2">
        <v>-25.477320238747538</v>
      </c>
    </row>
    <row r="35942" spans="1:2" x14ac:dyDescent="0.25">
      <c r="A35942" s="1">
        <v>42425.958333333336</v>
      </c>
      <c r="B35942" s="2">
        <v>-19.135397385197574</v>
      </c>
    </row>
    <row r="35943" spans="1:2" x14ac:dyDescent="0.25">
      <c r="A35943" s="1">
        <v>42425.959027777775</v>
      </c>
      <c r="B35943" s="2">
        <v>-21.245112154084683</v>
      </c>
    </row>
    <row r="35944" spans="1:2" x14ac:dyDescent="0.25">
      <c r="A35944" s="1">
        <v>42425.959722222222</v>
      </c>
      <c r="B35944" s="2">
        <v>13.223790164541667</v>
      </c>
    </row>
    <row r="35945" spans="1:2" x14ac:dyDescent="0.25">
      <c r="A35945" s="1">
        <v>42425.960416666669</v>
      </c>
      <c r="B35945" s="2">
        <v>27.960346961055379</v>
      </c>
    </row>
    <row r="35946" spans="1:2" x14ac:dyDescent="0.25">
      <c r="A35946" s="1">
        <v>42425.961111111108</v>
      </c>
      <c r="B35946" s="2">
        <v>22.15658174262256</v>
      </c>
    </row>
    <row r="35947" spans="1:2" x14ac:dyDescent="0.25">
      <c r="A35947" s="1">
        <v>42425.961805555555</v>
      </c>
      <c r="B35947" s="2">
        <v>12.53265142563032</v>
      </c>
    </row>
    <row r="35948" spans="1:2" x14ac:dyDescent="0.25">
      <c r="A35948" s="1">
        <v>42425.962500000001</v>
      </c>
      <c r="B35948" s="2">
        <v>19.127081041295121</v>
      </c>
    </row>
    <row r="35949" spans="1:2" x14ac:dyDescent="0.25">
      <c r="A35949" s="1">
        <v>42425.963194444441</v>
      </c>
      <c r="B35949" s="2">
        <v>-6.0749741442501541</v>
      </c>
    </row>
    <row r="35950" spans="1:2" x14ac:dyDescent="0.25">
      <c r="A35950" s="1">
        <v>42425.963888888888</v>
      </c>
      <c r="B35950" s="2">
        <v>-25.435110051267355</v>
      </c>
    </row>
    <row r="35951" spans="1:2" x14ac:dyDescent="0.25">
      <c r="A35951" s="1">
        <v>42425.964583333334</v>
      </c>
      <c r="B35951" s="2">
        <v>-11.059211452640982</v>
      </c>
    </row>
    <row r="35952" spans="1:2" x14ac:dyDescent="0.25">
      <c r="A35952" s="1">
        <v>42425.965277777781</v>
      </c>
      <c r="B35952" s="2">
        <v>-19.728449735861311</v>
      </c>
    </row>
    <row r="35953" spans="1:2" x14ac:dyDescent="0.25">
      <c r="A35953" s="1">
        <v>42425.96597222222</v>
      </c>
      <c r="B35953" s="2">
        <v>-29.238444676552898</v>
      </c>
    </row>
    <row r="35954" spans="1:2" x14ac:dyDescent="0.25">
      <c r="A35954" s="1">
        <v>42425.966666666667</v>
      </c>
      <c r="B35954" s="2">
        <v>-38.886588167093578</v>
      </c>
    </row>
    <row r="35955" spans="1:2" x14ac:dyDescent="0.25">
      <c r="A35955" s="1">
        <v>42425.967361111114</v>
      </c>
      <c r="B35955" s="2">
        <v>-0.48937670213733026</v>
      </c>
    </row>
    <row r="35956" spans="1:2" x14ac:dyDescent="0.25">
      <c r="A35956" s="1">
        <v>42425.968055555553</v>
      </c>
      <c r="B35956" s="2">
        <v>-29.190617076956549</v>
      </c>
    </row>
    <row r="35957" spans="1:2" x14ac:dyDescent="0.25">
      <c r="A35957" s="1">
        <v>42425.96875</v>
      </c>
      <c r="B35957" s="2">
        <v>-18.919489539587328</v>
      </c>
    </row>
    <row r="35958" spans="1:2" x14ac:dyDescent="0.25">
      <c r="A35958" s="1">
        <v>42425.969444444447</v>
      </c>
      <c r="B35958" s="2">
        <v>-8.8469423560925247</v>
      </c>
    </row>
    <row r="35959" spans="1:2" x14ac:dyDescent="0.25">
      <c r="A35959" s="1">
        <v>42425.970138888886</v>
      </c>
      <c r="B35959" s="2">
        <v>0.41314912228068956</v>
      </c>
    </row>
    <row r="35960" spans="1:2" x14ac:dyDescent="0.25">
      <c r="A35960" s="1">
        <v>42425.970833333333</v>
      </c>
      <c r="B35960" s="2">
        <v>18.226003862208259</v>
      </c>
    </row>
    <row r="35961" spans="1:2" x14ac:dyDescent="0.25">
      <c r="A35961" s="1">
        <v>42425.97152777778</v>
      </c>
      <c r="B35961" s="2">
        <v>-8.2297408069711917</v>
      </c>
    </row>
    <row r="35962" spans="1:2" x14ac:dyDescent="0.25">
      <c r="A35962" s="1">
        <v>42425.972222222219</v>
      </c>
      <c r="B35962" s="2">
        <v>-9.409210598135056</v>
      </c>
    </row>
    <row r="35963" spans="1:2" x14ac:dyDescent="0.25">
      <c r="A35963" s="1">
        <v>42425.972916666666</v>
      </c>
      <c r="B35963" s="2">
        <v>17.054994653983645</v>
      </c>
    </row>
    <row r="35964" spans="1:2" x14ac:dyDescent="0.25">
      <c r="A35964" s="1">
        <v>42425.973611111112</v>
      </c>
      <c r="B35964" s="2">
        <v>14.821566863524883</v>
      </c>
    </row>
    <row r="35965" spans="1:2" x14ac:dyDescent="0.25">
      <c r="A35965" s="1">
        <v>42425.974305555559</v>
      </c>
      <c r="B35965" s="2">
        <v>23.582472185020258</v>
      </c>
    </row>
    <row r="35966" spans="1:2" x14ac:dyDescent="0.25">
      <c r="A35966" s="1">
        <v>42425.974999999999</v>
      </c>
      <c r="B35966" s="2">
        <v>31.276371822615328</v>
      </c>
    </row>
    <row r="35967" spans="1:2" x14ac:dyDescent="0.25">
      <c r="A35967" s="1">
        <v>42425.975694444445</v>
      </c>
      <c r="B35967" s="2">
        <v>50.829694808749871</v>
      </c>
    </row>
    <row r="35968" spans="1:2" x14ac:dyDescent="0.25">
      <c r="A35968" s="1">
        <v>42425.976388888892</v>
      </c>
      <c r="B35968" s="2">
        <v>81.809761440971243</v>
      </c>
    </row>
    <row r="35969" spans="1:2" x14ac:dyDescent="0.25">
      <c r="A35969" s="1">
        <v>42425.977083333331</v>
      </c>
      <c r="B35969" s="2">
        <v>80.924087126112624</v>
      </c>
    </row>
    <row r="35970" spans="1:2" x14ac:dyDescent="0.25">
      <c r="A35970" s="1">
        <v>42425.977777777778</v>
      </c>
      <c r="B35970" s="2">
        <v>86.250274445822768</v>
      </c>
    </row>
    <row r="35971" spans="1:2" x14ac:dyDescent="0.25">
      <c r="A35971" s="1">
        <v>42425.978472222225</v>
      </c>
      <c r="B35971" s="2">
        <v>77.934943823062355</v>
      </c>
    </row>
    <row r="35972" spans="1:2" x14ac:dyDescent="0.25">
      <c r="A35972" s="1">
        <v>42425.979166666664</v>
      </c>
      <c r="B35972" s="2">
        <v>103.11224948154219</v>
      </c>
    </row>
    <row r="35973" spans="1:2" x14ac:dyDescent="0.25">
      <c r="A35973" s="1">
        <v>42425.979861111111</v>
      </c>
      <c r="B35973" s="2">
        <v>71.690568162861751</v>
      </c>
    </row>
    <row r="35974" spans="1:2" x14ac:dyDescent="0.25">
      <c r="A35974" s="1">
        <v>42425.980555555558</v>
      </c>
      <c r="B35974" s="2">
        <v>63.014518050932871</v>
      </c>
    </row>
    <row r="35975" spans="1:2" x14ac:dyDescent="0.25">
      <c r="A35975" s="1">
        <v>42425.981249999997</v>
      </c>
      <c r="B35975" s="2">
        <v>78.931826741498668</v>
      </c>
    </row>
    <row r="35976" spans="1:2" x14ac:dyDescent="0.25">
      <c r="A35976" s="1">
        <v>42425.981944444444</v>
      </c>
      <c r="B35976" s="2">
        <v>88.600716230684583</v>
      </c>
    </row>
    <row r="35977" spans="1:2" x14ac:dyDescent="0.25">
      <c r="A35977" s="1">
        <v>42425.982638888891</v>
      </c>
      <c r="B35977" s="2">
        <v>92.77438695917759</v>
      </c>
    </row>
    <row r="35978" spans="1:2" x14ac:dyDescent="0.25">
      <c r="A35978" s="1">
        <v>42425.98333333333</v>
      </c>
      <c r="B35978" s="2">
        <v>108.95121643339904</v>
      </c>
    </row>
    <row r="35979" spans="1:2" x14ac:dyDescent="0.25">
      <c r="A35979" s="1">
        <v>42425.984027777777</v>
      </c>
      <c r="B35979" s="2">
        <v>105.14156630360522</v>
      </c>
    </row>
    <row r="35980" spans="1:2" x14ac:dyDescent="0.25">
      <c r="A35980" s="1">
        <v>42425.984722222223</v>
      </c>
      <c r="B35980" s="2">
        <v>109.79490584275918</v>
      </c>
    </row>
    <row r="35981" spans="1:2" x14ac:dyDescent="0.25">
      <c r="A35981" s="1">
        <v>42425.98541666667</v>
      </c>
      <c r="B35981" s="2">
        <v>98.6638213495918</v>
      </c>
    </row>
    <row r="35982" spans="1:2" x14ac:dyDescent="0.25">
      <c r="A35982" s="1">
        <v>42425.986111111109</v>
      </c>
      <c r="B35982" s="2">
        <v>124.27864401083595</v>
      </c>
    </row>
    <row r="35983" spans="1:2" x14ac:dyDescent="0.25">
      <c r="A35983" s="1">
        <v>42425.986805555556</v>
      </c>
      <c r="B35983" s="2">
        <v>131.34033356661288</v>
      </c>
    </row>
    <row r="35984" spans="1:2" x14ac:dyDescent="0.25">
      <c r="A35984" s="1">
        <v>42425.987500000003</v>
      </c>
      <c r="B35984" s="2">
        <v>104.23888709347035</v>
      </c>
    </row>
    <row r="35985" spans="1:2" x14ac:dyDescent="0.25">
      <c r="A35985" s="1">
        <v>42425.988194444442</v>
      </c>
      <c r="B35985" s="2">
        <v>148.58705867407843</v>
      </c>
    </row>
    <row r="35986" spans="1:2" x14ac:dyDescent="0.25">
      <c r="A35986" s="1">
        <v>42425.988888888889</v>
      </c>
      <c r="B35986" s="2">
        <v>137.65340049498869</v>
      </c>
    </row>
    <row r="35987" spans="1:2" x14ac:dyDescent="0.25">
      <c r="A35987" s="1">
        <v>42425.989583333336</v>
      </c>
      <c r="B35987" s="2">
        <v>78.434816387788544</v>
      </c>
    </row>
    <row r="35988" spans="1:2" x14ac:dyDescent="0.25">
      <c r="A35988" s="1">
        <v>42425.990277777775</v>
      </c>
      <c r="B35988" s="2">
        <v>111.03121588251283</v>
      </c>
    </row>
    <row r="35989" spans="1:2" x14ac:dyDescent="0.25">
      <c r="A35989" s="1">
        <v>42425.990972222222</v>
      </c>
      <c r="B35989" s="2">
        <v>101.90632108052571</v>
      </c>
    </row>
    <row r="35990" spans="1:2" x14ac:dyDescent="0.25">
      <c r="A35990" s="1">
        <v>42425.991666666669</v>
      </c>
      <c r="B35990" s="2">
        <v>92.055606800046135</v>
      </c>
    </row>
    <row r="35991" spans="1:2" x14ac:dyDescent="0.25">
      <c r="A35991" s="1">
        <v>42425.992361111108</v>
      </c>
      <c r="B35991" s="2">
        <v>100.13202877723961</v>
      </c>
    </row>
    <row r="35992" spans="1:2" x14ac:dyDescent="0.25">
      <c r="A35992" s="1">
        <v>42425.993055555555</v>
      </c>
      <c r="B35992" s="2">
        <v>94.869424018044569</v>
      </c>
    </row>
    <row r="35993" spans="1:2" x14ac:dyDescent="0.25">
      <c r="A35993" s="1">
        <v>42425.993750000001</v>
      </c>
      <c r="B35993" s="2">
        <v>82.405645044879449</v>
      </c>
    </row>
    <row r="35994" spans="1:2" x14ac:dyDescent="0.25">
      <c r="A35994" s="1">
        <v>42425.994444444441</v>
      </c>
      <c r="B35994" s="2">
        <v>46.466755390145892</v>
      </c>
    </row>
    <row r="35995" spans="1:2" x14ac:dyDescent="0.25">
      <c r="A35995" s="1">
        <v>42425.995138888888</v>
      </c>
      <c r="B35995" s="2">
        <v>16.561444944981485</v>
      </c>
    </row>
    <row r="35996" spans="1:2" x14ac:dyDescent="0.25">
      <c r="A35996" s="1">
        <v>42425.995833333334</v>
      </c>
      <c r="B35996" s="2">
        <v>14.210981582164338</v>
      </c>
    </row>
    <row r="35997" spans="1:2" x14ac:dyDescent="0.25">
      <c r="A35997" s="1">
        <v>42425.996527777781</v>
      </c>
      <c r="B35997" s="2">
        <v>23.195807933807373</v>
      </c>
    </row>
    <row r="35998" spans="1:2" x14ac:dyDescent="0.25">
      <c r="A35998" s="1">
        <v>42425.99722222222</v>
      </c>
      <c r="B35998" s="2">
        <v>21.513779846794204</v>
      </c>
    </row>
    <row r="35999" spans="1:2" x14ac:dyDescent="0.25">
      <c r="A35999" s="1">
        <v>42425.997916666667</v>
      </c>
      <c r="B35999" s="2">
        <v>9.8856335065696239</v>
      </c>
    </row>
    <row r="36000" spans="1:2" x14ac:dyDescent="0.25">
      <c r="A36000" s="1">
        <v>42425.998611111114</v>
      </c>
      <c r="B36000" s="2">
        <v>18.808568675683151</v>
      </c>
    </row>
    <row r="36001" spans="1:2" x14ac:dyDescent="0.25">
      <c r="A36001" s="1">
        <v>42425.999305555553</v>
      </c>
      <c r="B36001" s="2">
        <v>43.841889768978582</v>
      </c>
    </row>
    <row r="36002" spans="1:2" x14ac:dyDescent="0.25">
      <c r="A36002" s="1">
        <v>42426</v>
      </c>
      <c r="B36002" s="2">
        <v>86.513539952772163</v>
      </c>
    </row>
    <row r="36003" spans="1:2" x14ac:dyDescent="0.25">
      <c r="A36003" s="1">
        <v>42426.000694444447</v>
      </c>
      <c r="B36003" s="2">
        <v>72.870887084845648</v>
      </c>
    </row>
    <row r="36004" spans="1:2" x14ac:dyDescent="0.25">
      <c r="A36004" s="1">
        <v>42426.001388888886</v>
      </c>
      <c r="B36004" s="2">
        <v>109.2305731376633</v>
      </c>
    </row>
    <row r="36005" spans="1:2" x14ac:dyDescent="0.25">
      <c r="A36005" s="1">
        <v>42426.002083333333</v>
      </c>
      <c r="B36005" s="2">
        <v>159.55290226219805</v>
      </c>
    </row>
    <row r="36006" spans="1:2" x14ac:dyDescent="0.25">
      <c r="A36006" s="1">
        <v>42426.00277777778</v>
      </c>
      <c r="B36006" s="2">
        <v>149.86426300522484</v>
      </c>
    </row>
    <row r="36007" spans="1:2" x14ac:dyDescent="0.25">
      <c r="A36007" s="1">
        <v>42426.003472222219</v>
      </c>
      <c r="B36007" s="2">
        <v>157.39006741039145</v>
      </c>
    </row>
    <row r="36008" spans="1:2" x14ac:dyDescent="0.25">
      <c r="A36008" s="1">
        <v>42426.004166666666</v>
      </c>
      <c r="B36008" s="2">
        <v>160.26877805877012</v>
      </c>
    </row>
    <row r="36009" spans="1:2" x14ac:dyDescent="0.25">
      <c r="A36009" s="1">
        <v>42426.004861111112</v>
      </c>
      <c r="B36009" s="2">
        <v>184.17220408061209</v>
      </c>
    </row>
    <row r="36010" spans="1:2" x14ac:dyDescent="0.25">
      <c r="A36010" s="1">
        <v>42426.005555555559</v>
      </c>
      <c r="B36010" s="2">
        <v>217.97888327752784</v>
      </c>
    </row>
    <row r="36011" spans="1:2" x14ac:dyDescent="0.25">
      <c r="A36011" s="1">
        <v>42426.006249999999</v>
      </c>
      <c r="B36011" s="2">
        <v>232.07743493952245</v>
      </c>
    </row>
    <row r="36012" spans="1:2" x14ac:dyDescent="0.25">
      <c r="A36012" s="1">
        <v>42426.006944444445</v>
      </c>
      <c r="B36012" s="2">
        <v>219.45190617168944</v>
      </c>
    </row>
    <row r="36013" spans="1:2" x14ac:dyDescent="0.25">
      <c r="A36013" s="1">
        <v>42426.007638888892</v>
      </c>
      <c r="B36013" s="2">
        <v>192.80550412125885</v>
      </c>
    </row>
    <row r="36014" spans="1:2" x14ac:dyDescent="0.25">
      <c r="A36014" s="1">
        <v>42426.008333333331</v>
      </c>
      <c r="B36014" s="2">
        <v>153.07224491228118</v>
      </c>
    </row>
    <row r="36015" spans="1:2" x14ac:dyDescent="0.25">
      <c r="A36015" s="1">
        <v>42426.009027777778</v>
      </c>
      <c r="B36015" s="2">
        <v>125.99344057626246</v>
      </c>
    </row>
    <row r="36016" spans="1:2" x14ac:dyDescent="0.25">
      <c r="A36016" s="1">
        <v>42426.009722222225</v>
      </c>
      <c r="B36016" s="2">
        <v>82.559348386991772</v>
      </c>
    </row>
    <row r="36017" spans="1:2" x14ac:dyDescent="0.25">
      <c r="A36017" s="1">
        <v>42426.010416666664</v>
      </c>
      <c r="B36017" s="2">
        <v>45.35049634942164</v>
      </c>
    </row>
    <row r="36018" spans="1:2" x14ac:dyDescent="0.25">
      <c r="A36018" s="1">
        <v>42426.011111111111</v>
      </c>
      <c r="B36018" s="2">
        <v>57.349724795966175</v>
      </c>
    </row>
    <row r="36019" spans="1:2" x14ac:dyDescent="0.25">
      <c r="A36019" s="1">
        <v>42426.011805555558</v>
      </c>
      <c r="B36019" s="2">
        <v>87.306032894637127</v>
      </c>
    </row>
    <row r="36020" spans="1:2" x14ac:dyDescent="0.25">
      <c r="A36020" s="1">
        <v>42426.012499999997</v>
      </c>
      <c r="B36020" s="2">
        <v>87.207763529140109</v>
      </c>
    </row>
    <row r="36021" spans="1:2" x14ac:dyDescent="0.25">
      <c r="A36021" s="1">
        <v>42426.013194444444</v>
      </c>
      <c r="B36021" s="2">
        <v>138.77743301391601</v>
      </c>
    </row>
    <row r="36022" spans="1:2" x14ac:dyDescent="0.25">
      <c r="A36022" s="1">
        <v>42426.013888888891</v>
      </c>
      <c r="B36022" s="2">
        <v>107.09419728881718</v>
      </c>
    </row>
    <row r="36023" spans="1:2" x14ac:dyDescent="0.25">
      <c r="A36023" s="1">
        <v>42426.01458333333</v>
      </c>
      <c r="B36023" s="2">
        <v>128.07915057532179</v>
      </c>
    </row>
    <row r="36024" spans="1:2" x14ac:dyDescent="0.25">
      <c r="A36024" s="1">
        <v>42426.015277777777</v>
      </c>
      <c r="B36024" s="2">
        <v>139.79109797819984</v>
      </c>
    </row>
    <row r="36025" spans="1:2" x14ac:dyDescent="0.25">
      <c r="A36025" s="1">
        <v>42426.015972222223</v>
      </c>
      <c r="B36025" s="2">
        <v>128.41162055613435</v>
      </c>
    </row>
    <row r="36026" spans="1:2" x14ac:dyDescent="0.25">
      <c r="A36026" s="1">
        <v>42426.01666666667</v>
      </c>
      <c r="B36026" s="2">
        <v>152.83930522513111</v>
      </c>
    </row>
    <row r="36027" spans="1:2" x14ac:dyDescent="0.25">
      <c r="A36027" s="1">
        <v>42426.017361111109</v>
      </c>
      <c r="B36027" s="2">
        <v>122.08954657635186</v>
      </c>
    </row>
    <row r="36028" spans="1:2" x14ac:dyDescent="0.25">
      <c r="A36028" s="1">
        <v>42426.018055555556</v>
      </c>
      <c r="B36028" s="2">
        <v>120.06444585642505</v>
      </c>
    </row>
    <row r="36029" spans="1:2" x14ac:dyDescent="0.25">
      <c r="A36029" s="1">
        <v>42426.018750000003</v>
      </c>
      <c r="B36029" s="2">
        <v>152.0144331020303</v>
      </c>
    </row>
    <row r="36030" spans="1:2" x14ac:dyDescent="0.25">
      <c r="A36030" s="1">
        <v>42426.019444444442</v>
      </c>
      <c r="B36030" s="2">
        <v>152.42991632231471</v>
      </c>
    </row>
    <row r="36031" spans="1:2" x14ac:dyDescent="0.25">
      <c r="A36031" s="1">
        <v>42426.020138888889</v>
      </c>
      <c r="B36031" s="2">
        <v>139.71103817337425</v>
      </c>
    </row>
    <row r="36032" spans="1:2" x14ac:dyDescent="0.25">
      <c r="A36032" s="1">
        <v>42426.020833333336</v>
      </c>
      <c r="B36032" s="2">
        <v>151.02190094258015</v>
      </c>
    </row>
    <row r="36033" spans="1:2" x14ac:dyDescent="0.25">
      <c r="A36033" s="1">
        <v>42426.021527777775</v>
      </c>
      <c r="B36033" s="2">
        <v>190.22448707821314</v>
      </c>
    </row>
    <row r="36034" spans="1:2" x14ac:dyDescent="0.25">
      <c r="A36034" s="1">
        <v>42426.022222222222</v>
      </c>
      <c r="B36034" s="2">
        <v>186.54020999780235</v>
      </c>
    </row>
    <row r="36035" spans="1:2" x14ac:dyDescent="0.25">
      <c r="A36035" s="1">
        <v>42426.022916666669</v>
      </c>
      <c r="B36035" s="2">
        <v>186.64576118808861</v>
      </c>
    </row>
    <row r="36036" spans="1:2" x14ac:dyDescent="0.25">
      <c r="A36036" s="1">
        <v>42426.023611111108</v>
      </c>
      <c r="B36036" s="2">
        <v>194.87019267231614</v>
      </c>
    </row>
    <row r="36037" spans="1:2" x14ac:dyDescent="0.25">
      <c r="A36037" s="1">
        <v>42426.024305555555</v>
      </c>
      <c r="B36037" s="2">
        <v>201.83607172449121</v>
      </c>
    </row>
    <row r="36038" spans="1:2" x14ac:dyDescent="0.25">
      <c r="A36038" s="1">
        <v>42426.025000000001</v>
      </c>
      <c r="B36038" s="2">
        <v>208.56571336490256</v>
      </c>
    </row>
    <row r="36039" spans="1:2" x14ac:dyDescent="0.25">
      <c r="A36039" s="1">
        <v>42426.025694444441</v>
      </c>
      <c r="B36039" s="2">
        <v>167.19958234125127</v>
      </c>
    </row>
    <row r="36040" spans="1:2" x14ac:dyDescent="0.25">
      <c r="A36040" s="1">
        <v>42426.026388888888</v>
      </c>
      <c r="B36040" s="2">
        <v>149.16698883237939</v>
      </c>
    </row>
    <row r="36041" spans="1:2" x14ac:dyDescent="0.25">
      <c r="A36041" s="1">
        <v>42426.027083333334</v>
      </c>
      <c r="B36041" s="2">
        <v>146.78300136108496</v>
      </c>
    </row>
    <row r="36042" spans="1:2" x14ac:dyDescent="0.25">
      <c r="A36042" s="1">
        <v>42426.027777777781</v>
      </c>
      <c r="B36042" s="2">
        <v>127.44430570335244</v>
      </c>
    </row>
    <row r="36043" spans="1:2" x14ac:dyDescent="0.25">
      <c r="A36043" s="1">
        <v>42426.02847222222</v>
      </c>
      <c r="B36043" s="2">
        <v>112.70342166197176</v>
      </c>
    </row>
    <row r="36044" spans="1:2" x14ac:dyDescent="0.25">
      <c r="A36044" s="1">
        <v>42426.029166666667</v>
      </c>
      <c r="B36044" s="2">
        <v>104.51653397874324</v>
      </c>
    </row>
    <row r="36045" spans="1:2" x14ac:dyDescent="0.25">
      <c r="A36045" s="1">
        <v>42426.029861111114</v>
      </c>
      <c r="B36045" s="2">
        <v>92.333972144499427</v>
      </c>
    </row>
    <row r="36046" spans="1:2" x14ac:dyDescent="0.25">
      <c r="A36046" s="1">
        <v>42426.030555555553</v>
      </c>
      <c r="B36046" s="2">
        <v>77.435319304615646</v>
      </c>
    </row>
    <row r="36047" spans="1:2" x14ac:dyDescent="0.25">
      <c r="A36047" s="1">
        <v>42426.03125</v>
      </c>
      <c r="B36047" s="2">
        <v>58.299228479311566</v>
      </c>
    </row>
    <row r="36048" spans="1:2" x14ac:dyDescent="0.25">
      <c r="A36048" s="1">
        <v>42426.031944444447</v>
      </c>
      <c r="B36048" s="2">
        <v>43.978349144583142</v>
      </c>
    </row>
    <row r="36049" spans="1:2" x14ac:dyDescent="0.25">
      <c r="A36049" s="1">
        <v>42426.032638888886</v>
      </c>
      <c r="B36049" s="2">
        <v>56.066516630714368</v>
      </c>
    </row>
    <row r="36050" spans="1:2" x14ac:dyDescent="0.25">
      <c r="A36050" s="1">
        <v>42426.033333333333</v>
      </c>
      <c r="B36050" s="2">
        <v>88.605310387562113</v>
      </c>
    </row>
    <row r="36051" spans="1:2" x14ac:dyDescent="0.25">
      <c r="A36051" s="1">
        <v>42426.03402777778</v>
      </c>
      <c r="B36051" s="2">
        <v>86.583820218612288</v>
      </c>
    </row>
    <row r="36052" spans="1:2" x14ac:dyDescent="0.25">
      <c r="A36052" s="1">
        <v>42426.034722222219</v>
      </c>
      <c r="B36052" s="2">
        <v>60.880203926483709</v>
      </c>
    </row>
    <row r="36053" spans="1:2" x14ac:dyDescent="0.25">
      <c r="A36053" s="1">
        <v>42426.035416666666</v>
      </c>
      <c r="B36053" s="2">
        <v>76.438221404054403</v>
      </c>
    </row>
    <row r="36054" spans="1:2" x14ac:dyDescent="0.25">
      <c r="A36054" s="1">
        <v>42426.036111111112</v>
      </c>
      <c r="B36054" s="2">
        <v>100.71307295756415</v>
      </c>
    </row>
    <row r="36055" spans="1:2" x14ac:dyDescent="0.25">
      <c r="A36055" s="1">
        <v>42426.036805555559</v>
      </c>
      <c r="B36055" s="2">
        <v>126.12438529319479</v>
      </c>
    </row>
    <row r="36056" spans="1:2" x14ac:dyDescent="0.25">
      <c r="A36056" s="1">
        <v>42426.037499999999</v>
      </c>
      <c r="B36056" s="2">
        <v>169.57851472590508</v>
      </c>
    </row>
    <row r="36057" spans="1:2" x14ac:dyDescent="0.25">
      <c r="A36057" s="1">
        <v>42426.038194444445</v>
      </c>
      <c r="B36057" s="2">
        <v>213.03181397985901</v>
      </c>
    </row>
    <row r="36058" spans="1:2" x14ac:dyDescent="0.25">
      <c r="A36058" s="1">
        <v>42426.038888888892</v>
      </c>
      <c r="B36058" s="2">
        <v>210.66786465194699</v>
      </c>
    </row>
    <row r="36059" spans="1:2" x14ac:dyDescent="0.25">
      <c r="A36059" s="1">
        <v>42426.039583333331</v>
      </c>
      <c r="B36059" s="2">
        <v>222.38752287450478</v>
      </c>
    </row>
    <row r="36060" spans="1:2" x14ac:dyDescent="0.25">
      <c r="A36060" s="1">
        <v>42426.040277777778</v>
      </c>
      <c r="B36060" s="2">
        <v>220.26958055524156</v>
      </c>
    </row>
    <row r="36061" spans="1:2" x14ac:dyDescent="0.25">
      <c r="A36061" s="1">
        <v>42426.040972222225</v>
      </c>
      <c r="B36061" s="2">
        <v>221.72356193827</v>
      </c>
    </row>
    <row r="36062" spans="1:2" x14ac:dyDescent="0.25">
      <c r="A36062" s="1">
        <v>42426.041666666664</v>
      </c>
      <c r="B36062" s="2">
        <v>183.37424550469345</v>
      </c>
    </row>
    <row r="36063" spans="1:2" x14ac:dyDescent="0.25">
      <c r="A36063" s="1">
        <v>42426.042361111111</v>
      </c>
      <c r="B36063" s="2">
        <v>103.21112504243114</v>
      </c>
    </row>
    <row r="36064" spans="1:2" x14ac:dyDescent="0.25">
      <c r="A36064" s="1">
        <v>42426.043055555558</v>
      </c>
      <c r="B36064" s="2">
        <v>70.349614089531443</v>
      </c>
    </row>
    <row r="36065" spans="1:2" x14ac:dyDescent="0.25">
      <c r="A36065" s="1">
        <v>42426.043749999997</v>
      </c>
      <c r="B36065" s="2">
        <v>75.706835529766977</v>
      </c>
    </row>
    <row r="36066" spans="1:2" x14ac:dyDescent="0.25">
      <c r="A36066" s="1">
        <v>42426.044444444444</v>
      </c>
      <c r="B36066" s="2">
        <v>74.253703547905516</v>
      </c>
    </row>
    <row r="36067" spans="1:2" x14ac:dyDescent="0.25">
      <c r="A36067" s="1">
        <v>42426.045138888891</v>
      </c>
      <c r="B36067" s="2">
        <v>64.511165222834094</v>
      </c>
    </row>
    <row r="36068" spans="1:2" x14ac:dyDescent="0.25">
      <c r="A36068" s="1">
        <v>42426.04583333333</v>
      </c>
      <c r="B36068" s="2">
        <v>64.025918706322173</v>
      </c>
    </row>
    <row r="36069" spans="1:2" x14ac:dyDescent="0.25">
      <c r="A36069" s="1">
        <v>42426.046527777777</v>
      </c>
      <c r="B36069" s="2">
        <v>61.659482655196918</v>
      </c>
    </row>
    <row r="36070" spans="1:2" x14ac:dyDescent="0.25">
      <c r="A36070" s="1">
        <v>42426.047222222223</v>
      </c>
      <c r="B36070" s="2">
        <v>36.716893840736887</v>
      </c>
    </row>
    <row r="36071" spans="1:2" x14ac:dyDescent="0.25">
      <c r="A36071" s="1">
        <v>42426.04791666667</v>
      </c>
      <c r="B36071" s="2">
        <v>30.191622018607934</v>
      </c>
    </row>
    <row r="36072" spans="1:2" x14ac:dyDescent="0.25">
      <c r="A36072" s="1">
        <v>42426.048611111109</v>
      </c>
      <c r="B36072" s="2">
        <v>18.852921875345054</v>
      </c>
    </row>
    <row r="36073" spans="1:2" x14ac:dyDescent="0.25">
      <c r="A36073" s="1">
        <v>42426.049305555556</v>
      </c>
      <c r="B36073" s="2">
        <v>-14.870879518716539</v>
      </c>
    </row>
    <row r="36074" spans="1:2" x14ac:dyDescent="0.25">
      <c r="A36074" s="1">
        <v>42426.05</v>
      </c>
      <c r="B36074" s="2">
        <v>-58.125919616920875</v>
      </c>
    </row>
    <row r="36075" spans="1:2" x14ac:dyDescent="0.25">
      <c r="A36075" s="1">
        <v>42426.050694444442</v>
      </c>
      <c r="B36075" s="2">
        <v>-64.148504779367556</v>
      </c>
    </row>
    <row r="36076" spans="1:2" x14ac:dyDescent="0.25">
      <c r="A36076" s="1">
        <v>42426.051388888889</v>
      </c>
      <c r="B36076" s="2">
        <v>-38.257371734664773</v>
      </c>
    </row>
    <row r="36077" spans="1:2" x14ac:dyDescent="0.25">
      <c r="A36077" s="1">
        <v>42426.052083333336</v>
      </c>
      <c r="B36077" s="2">
        <v>-37.218972644604705</v>
      </c>
    </row>
    <row r="36078" spans="1:2" x14ac:dyDescent="0.25">
      <c r="A36078" s="1">
        <v>42426.052777777775</v>
      </c>
      <c r="B36078" s="2">
        <v>-30.316851566609692</v>
      </c>
    </row>
    <row r="36079" spans="1:2" x14ac:dyDescent="0.25">
      <c r="A36079" s="1">
        <v>42426.053472222222</v>
      </c>
      <c r="B36079" s="2">
        <v>-6.3883206301824735</v>
      </c>
    </row>
    <row r="36080" spans="1:2" x14ac:dyDescent="0.25">
      <c r="A36080" s="1">
        <v>42426.054166666669</v>
      </c>
      <c r="B36080" s="2">
        <v>22.055401173518717</v>
      </c>
    </row>
    <row r="36081" spans="1:2" x14ac:dyDescent="0.25">
      <c r="A36081" s="1">
        <v>42426.054861111108</v>
      </c>
      <c r="B36081" s="2">
        <v>13.428598147685989</v>
      </c>
    </row>
    <row r="36082" spans="1:2" x14ac:dyDescent="0.25">
      <c r="A36082" s="1">
        <v>42426.055555555555</v>
      </c>
      <c r="B36082" s="2">
        <v>14.511028941257972</v>
      </c>
    </row>
    <row r="36083" spans="1:2" x14ac:dyDescent="0.25">
      <c r="A36083" s="1">
        <v>42426.056250000001</v>
      </c>
      <c r="B36083" s="2">
        <v>24.79351995185425</v>
      </c>
    </row>
    <row r="36084" spans="1:2" x14ac:dyDescent="0.25">
      <c r="A36084" s="1">
        <v>42426.056944444441</v>
      </c>
      <c r="B36084" s="2">
        <v>43.714386208287515</v>
      </c>
    </row>
    <row r="36085" spans="1:2" x14ac:dyDescent="0.25">
      <c r="A36085" s="1">
        <v>42426.057638888888</v>
      </c>
      <c r="B36085" s="2">
        <v>22.822881874418819</v>
      </c>
    </row>
    <row r="36086" spans="1:2" x14ac:dyDescent="0.25">
      <c r="A36086" s="1">
        <v>42426.058333333334</v>
      </c>
      <c r="B36086" s="2">
        <v>21.839655385204725</v>
      </c>
    </row>
    <row r="36087" spans="1:2" x14ac:dyDescent="0.25">
      <c r="A36087" s="1">
        <v>42426.059027777781</v>
      </c>
      <c r="B36087" s="2">
        <v>-4.9483792692873978</v>
      </c>
    </row>
    <row r="36088" spans="1:2" x14ac:dyDescent="0.25">
      <c r="A36088" s="1">
        <v>42426.05972222222</v>
      </c>
      <c r="B36088" s="2">
        <v>-4.2981587175536937</v>
      </c>
    </row>
    <row r="36089" spans="1:2" x14ac:dyDescent="0.25">
      <c r="A36089" s="1">
        <v>42426.060416666667</v>
      </c>
      <c r="B36089" s="2">
        <v>-0.79017561626727306</v>
      </c>
    </row>
    <row r="36090" spans="1:2" x14ac:dyDescent="0.25">
      <c r="A36090" s="1">
        <v>42426.061111111114</v>
      </c>
      <c r="B36090" s="2">
        <v>15.085026632958519</v>
      </c>
    </row>
    <row r="36091" spans="1:2" x14ac:dyDescent="0.25">
      <c r="A36091" s="1">
        <v>42426.061805555553</v>
      </c>
      <c r="B36091" s="2">
        <v>-8.2631223484083112</v>
      </c>
    </row>
    <row r="36092" spans="1:2" x14ac:dyDescent="0.25">
      <c r="A36092" s="1">
        <v>42426.0625</v>
      </c>
      <c r="B36092" s="2">
        <v>2.5931226094951851</v>
      </c>
    </row>
    <row r="36093" spans="1:2" x14ac:dyDescent="0.25">
      <c r="A36093" s="1">
        <v>42426.063194444447</v>
      </c>
      <c r="B36093" s="2">
        <v>-5.9746303431616976</v>
      </c>
    </row>
    <row r="36094" spans="1:2" x14ac:dyDescent="0.25">
      <c r="A36094" s="1">
        <v>42426.063888888886</v>
      </c>
      <c r="B36094" s="2">
        <v>-3.2881045875944741</v>
      </c>
    </row>
    <row r="36095" spans="1:2" x14ac:dyDescent="0.25">
      <c r="A36095" s="1">
        <v>42426.064583333333</v>
      </c>
      <c r="B36095" s="2">
        <v>-5.0460279292446408</v>
      </c>
    </row>
    <row r="36096" spans="1:2" x14ac:dyDescent="0.25">
      <c r="A36096" s="1">
        <v>42426.06527777778</v>
      </c>
      <c r="B36096" s="2">
        <v>-5.3168662363056987</v>
      </c>
    </row>
    <row r="36097" spans="1:2" x14ac:dyDescent="0.25">
      <c r="A36097" s="1">
        <v>42426.065972222219</v>
      </c>
      <c r="B36097" s="2">
        <v>1.2780618851179801</v>
      </c>
    </row>
    <row r="36098" spans="1:2" x14ac:dyDescent="0.25">
      <c r="A36098" s="1">
        <v>42426.066666666666</v>
      </c>
      <c r="B36098" s="2">
        <v>27.576695670639552</v>
      </c>
    </row>
    <row r="36099" spans="1:2" x14ac:dyDescent="0.25">
      <c r="A36099" s="1">
        <v>42426.067361111112</v>
      </c>
      <c r="B36099" s="2">
        <v>18.529168091497073</v>
      </c>
    </row>
    <row r="36100" spans="1:2" x14ac:dyDescent="0.25">
      <c r="A36100" s="1">
        <v>42426.068055555559</v>
      </c>
      <c r="B36100" s="2">
        <v>5.8839743743548754</v>
      </c>
    </row>
    <row r="36101" spans="1:2" x14ac:dyDescent="0.25">
      <c r="A36101" s="1">
        <v>42426.068749999999</v>
      </c>
      <c r="B36101" s="2">
        <v>12.251166724330202</v>
      </c>
    </row>
    <row r="36102" spans="1:2" x14ac:dyDescent="0.25">
      <c r="A36102" s="1">
        <v>42426.069444444445</v>
      </c>
      <c r="B36102" s="2">
        <v>-2.3723884551174708</v>
      </c>
    </row>
    <row r="36103" spans="1:2" x14ac:dyDescent="0.25">
      <c r="A36103" s="1">
        <v>42426.070138888892</v>
      </c>
      <c r="B36103" s="2">
        <v>-5.5376769317168506</v>
      </c>
    </row>
    <row r="36104" spans="1:2" x14ac:dyDescent="0.25">
      <c r="A36104" s="1">
        <v>42426.070833333331</v>
      </c>
      <c r="B36104" s="2">
        <v>24.3167686897655</v>
      </c>
    </row>
    <row r="36105" spans="1:2" x14ac:dyDescent="0.25">
      <c r="A36105" s="1">
        <v>42426.071527777778</v>
      </c>
      <c r="B36105" s="2">
        <v>24.468929870222929</v>
      </c>
    </row>
    <row r="36106" spans="1:2" x14ac:dyDescent="0.25">
      <c r="A36106" s="1">
        <v>42426.072222222225</v>
      </c>
      <c r="B36106" s="2">
        <v>26.256102321716995</v>
      </c>
    </row>
    <row r="36107" spans="1:2" x14ac:dyDescent="0.25">
      <c r="A36107" s="1">
        <v>42426.072916666664</v>
      </c>
      <c r="B36107" s="2">
        <v>30.860565002746686</v>
      </c>
    </row>
    <row r="36108" spans="1:2" x14ac:dyDescent="0.25">
      <c r="A36108" s="1">
        <v>42426.073611111111</v>
      </c>
      <c r="B36108" s="2">
        <v>22.227571701118237</v>
      </c>
    </row>
    <row r="36109" spans="1:2" x14ac:dyDescent="0.25">
      <c r="A36109" s="1">
        <v>42426.074305555558</v>
      </c>
      <c r="B36109" s="2">
        <v>35.099273089678903</v>
      </c>
    </row>
    <row r="36110" spans="1:2" x14ac:dyDescent="0.25">
      <c r="A36110" s="1">
        <v>42426.074999999997</v>
      </c>
      <c r="B36110" s="2">
        <v>22.346965986834643</v>
      </c>
    </row>
    <row r="36111" spans="1:2" x14ac:dyDescent="0.25">
      <c r="A36111" s="1">
        <v>42426.075694444444</v>
      </c>
      <c r="B36111" s="2">
        <v>2.4786170629609843</v>
      </c>
    </row>
    <row r="36112" spans="1:2" x14ac:dyDescent="0.25">
      <c r="A36112" s="1">
        <v>42426.076388888891</v>
      </c>
      <c r="B36112" s="2">
        <v>-24.871056279879607</v>
      </c>
    </row>
    <row r="36113" spans="1:2" x14ac:dyDescent="0.25">
      <c r="A36113" s="1">
        <v>42426.07708333333</v>
      </c>
      <c r="B36113" s="2">
        <v>-23.662546274331785</v>
      </c>
    </row>
    <row r="36114" spans="1:2" x14ac:dyDescent="0.25">
      <c r="A36114" s="1">
        <v>42426.077777777777</v>
      </c>
      <c r="B36114" s="2">
        <v>-18.019010492036372</v>
      </c>
    </row>
    <row r="36115" spans="1:2" x14ac:dyDescent="0.25">
      <c r="A36115" s="1">
        <v>42426.078472222223</v>
      </c>
      <c r="B36115" s="2">
        <v>-26.238756307899894</v>
      </c>
    </row>
    <row r="36116" spans="1:2" x14ac:dyDescent="0.25">
      <c r="A36116" s="1">
        <v>42426.07916666667</v>
      </c>
      <c r="B36116" s="2">
        <v>-1.8911996105050397</v>
      </c>
    </row>
    <row r="36117" spans="1:2" x14ac:dyDescent="0.25">
      <c r="A36117" s="1">
        <v>42426.079861111109</v>
      </c>
      <c r="B36117" s="2">
        <v>-36.482230410944126</v>
      </c>
    </row>
    <row r="36118" spans="1:2" x14ac:dyDescent="0.25">
      <c r="A36118" s="1">
        <v>42426.080555555556</v>
      </c>
      <c r="B36118" s="2">
        <v>-41.391327954597848</v>
      </c>
    </row>
    <row r="36119" spans="1:2" x14ac:dyDescent="0.25">
      <c r="A36119" s="1">
        <v>42426.081250000003</v>
      </c>
      <c r="B36119" s="2">
        <v>-49.446383662962276</v>
      </c>
    </row>
    <row r="36120" spans="1:2" x14ac:dyDescent="0.25">
      <c r="A36120" s="1">
        <v>42426.081944444442</v>
      </c>
      <c r="B36120" s="2">
        <v>-53.878653815505096</v>
      </c>
    </row>
    <row r="36121" spans="1:2" x14ac:dyDescent="0.25">
      <c r="A36121" s="1">
        <v>42426.082638888889</v>
      </c>
      <c r="B36121" s="2">
        <v>-15.176192482711242</v>
      </c>
    </row>
    <row r="36122" spans="1:2" x14ac:dyDescent="0.25">
      <c r="A36122" s="1">
        <v>42426.083333333336</v>
      </c>
      <c r="B36122" s="2">
        <v>-45.075699273745222</v>
      </c>
    </row>
    <row r="36123" spans="1:2" x14ac:dyDescent="0.25">
      <c r="A36123" s="1">
        <v>42426.084027777775</v>
      </c>
      <c r="B36123" s="2">
        <v>-80.925312706857227</v>
      </c>
    </row>
    <row r="36124" spans="1:2" x14ac:dyDescent="0.25">
      <c r="A36124" s="1">
        <v>42426.084722222222</v>
      </c>
      <c r="B36124" s="2">
        <v>-72.323598852551854</v>
      </c>
    </row>
    <row r="36125" spans="1:2" x14ac:dyDescent="0.25">
      <c r="A36125" s="1">
        <v>42426.085416666669</v>
      </c>
      <c r="B36125" s="2">
        <v>-70.15162453515417</v>
      </c>
    </row>
    <row r="36126" spans="1:2" x14ac:dyDescent="0.25">
      <c r="A36126" s="1">
        <v>42426.086111111108</v>
      </c>
      <c r="B36126" s="2">
        <v>-56.345573739881125</v>
      </c>
    </row>
    <row r="36127" spans="1:2" x14ac:dyDescent="0.25">
      <c r="A36127" s="1">
        <v>42426.086805555555</v>
      </c>
      <c r="B36127" s="2">
        <v>-2.2727225900210519</v>
      </c>
    </row>
    <row r="36128" spans="1:2" x14ac:dyDescent="0.25">
      <c r="A36128" s="1">
        <v>42426.087500000001</v>
      </c>
      <c r="B36128" s="2">
        <v>-20.314560481198715</v>
      </c>
    </row>
    <row r="36129" spans="1:2" x14ac:dyDescent="0.25">
      <c r="A36129" s="1">
        <v>42426.088194444441</v>
      </c>
      <c r="B36129" s="2">
        <v>-25.822384958211721</v>
      </c>
    </row>
    <row r="36130" spans="1:2" x14ac:dyDescent="0.25">
      <c r="A36130" s="1">
        <v>42426.088888888888</v>
      </c>
      <c r="B36130" s="2">
        <v>-26.457616781926966</v>
      </c>
    </row>
    <row r="36131" spans="1:2" x14ac:dyDescent="0.25">
      <c r="A36131" s="1">
        <v>42426.089583333334</v>
      </c>
      <c r="B36131" s="2">
        <v>-15.504545971081825</v>
      </c>
    </row>
    <row r="36132" spans="1:2" x14ac:dyDescent="0.25">
      <c r="A36132" s="1">
        <v>42426.090277777781</v>
      </c>
      <c r="B36132" s="2">
        <v>-11.538844996050466</v>
      </c>
    </row>
    <row r="36133" spans="1:2" x14ac:dyDescent="0.25">
      <c r="A36133" s="1">
        <v>42426.09097222222</v>
      </c>
      <c r="B36133" s="2">
        <v>-32.990570418728751</v>
      </c>
    </row>
    <row r="36134" spans="1:2" x14ac:dyDescent="0.25">
      <c r="A36134" s="1">
        <v>42426.091666666667</v>
      </c>
      <c r="B36134" s="2">
        <v>-25.177794876725724</v>
      </c>
    </row>
    <row r="36135" spans="1:2" x14ac:dyDescent="0.25">
      <c r="A36135" s="1">
        <v>42426.092361111114</v>
      </c>
      <c r="B36135" s="2">
        <v>-67.837590274063402</v>
      </c>
    </row>
    <row r="36136" spans="1:2" x14ac:dyDescent="0.25">
      <c r="A36136" s="1">
        <v>42426.093055555553</v>
      </c>
      <c r="B36136" s="2">
        <v>-73.126896804336383</v>
      </c>
    </row>
    <row r="36137" spans="1:2" x14ac:dyDescent="0.25">
      <c r="A36137" s="1">
        <v>42426.09375</v>
      </c>
      <c r="B36137" s="2">
        <v>-74.135694672664002</v>
      </c>
    </row>
    <row r="36138" spans="1:2" x14ac:dyDescent="0.25">
      <c r="A36138" s="1">
        <v>42426.094444444447</v>
      </c>
      <c r="B36138" s="2">
        <v>-53.176559172168105</v>
      </c>
    </row>
    <row r="36139" spans="1:2" x14ac:dyDescent="0.25">
      <c r="A36139" s="1">
        <v>42426.095138888886</v>
      </c>
      <c r="B36139" s="2">
        <v>-43.930887735612728</v>
      </c>
    </row>
    <row r="36140" spans="1:2" x14ac:dyDescent="0.25">
      <c r="A36140" s="1">
        <v>42426.095833333333</v>
      </c>
      <c r="B36140" s="2">
        <v>-38.056627900231007</v>
      </c>
    </row>
    <row r="36141" spans="1:2" x14ac:dyDescent="0.25">
      <c r="A36141" s="1">
        <v>42426.09652777778</v>
      </c>
      <c r="B36141" s="2">
        <v>-40.226046282996926</v>
      </c>
    </row>
    <row r="36142" spans="1:2" x14ac:dyDescent="0.25">
      <c r="A36142" s="1">
        <v>42426.097222222219</v>
      </c>
      <c r="B36142" s="2">
        <v>-69.098982610245002</v>
      </c>
    </row>
    <row r="36143" spans="1:2" x14ac:dyDescent="0.25">
      <c r="A36143" s="1">
        <v>42426.097916666666</v>
      </c>
      <c r="B36143" s="2">
        <v>-51.94828867755762</v>
      </c>
    </row>
    <row r="36144" spans="1:2" x14ac:dyDescent="0.25">
      <c r="A36144" s="1">
        <v>42426.098611111112</v>
      </c>
      <c r="B36144" s="2">
        <v>-46.336555610094607</v>
      </c>
    </row>
    <row r="36145" spans="1:2" x14ac:dyDescent="0.25">
      <c r="A36145" s="1">
        <v>42426.099305555559</v>
      </c>
      <c r="B36145" s="2">
        <v>-53.659222852716148</v>
      </c>
    </row>
    <row r="36146" spans="1:2" x14ac:dyDescent="0.25">
      <c r="A36146" s="1">
        <v>42426.1</v>
      </c>
      <c r="B36146" s="2">
        <v>-54.761581015400587</v>
      </c>
    </row>
    <row r="36147" spans="1:2" x14ac:dyDescent="0.25">
      <c r="A36147" s="1">
        <v>42426.100694444445</v>
      </c>
      <c r="B36147" s="2">
        <v>-49.941514850269108</v>
      </c>
    </row>
    <row r="36148" spans="1:2" x14ac:dyDescent="0.25">
      <c r="A36148" s="1">
        <v>42426.101388888892</v>
      </c>
      <c r="B36148" s="2">
        <v>-21.61385072072347</v>
      </c>
    </row>
    <row r="36149" spans="1:2" x14ac:dyDescent="0.25">
      <c r="A36149" s="1">
        <v>42426.102083333331</v>
      </c>
      <c r="B36149" s="2">
        <v>12.669372476375429</v>
      </c>
    </row>
    <row r="36150" spans="1:2" x14ac:dyDescent="0.25">
      <c r="A36150" s="1">
        <v>42426.102777777778</v>
      </c>
      <c r="B36150" s="2">
        <v>-12.225161105505927</v>
      </c>
    </row>
    <row r="36151" spans="1:2" x14ac:dyDescent="0.25">
      <c r="A36151" s="1">
        <v>42426.103472222225</v>
      </c>
      <c r="B36151" s="2">
        <v>-25.17136744043431</v>
      </c>
    </row>
    <row r="36152" spans="1:2" x14ac:dyDescent="0.25">
      <c r="A36152" s="1">
        <v>42426.104166666664</v>
      </c>
      <c r="B36152" s="2">
        <v>-29.037253245338796</v>
      </c>
    </row>
    <row r="36153" spans="1:2" x14ac:dyDescent="0.25">
      <c r="A36153" s="1">
        <v>42426.104861111111</v>
      </c>
      <c r="B36153" s="2">
        <v>-30.49183060793148</v>
      </c>
    </row>
    <row r="36154" spans="1:2" x14ac:dyDescent="0.25">
      <c r="A36154" s="1">
        <v>42426.105555555558</v>
      </c>
      <c r="B36154" s="2">
        <v>-43.41201927004731</v>
      </c>
    </row>
    <row r="36155" spans="1:2" x14ac:dyDescent="0.25">
      <c r="A36155" s="1">
        <v>42426.106249999997</v>
      </c>
      <c r="B36155" s="2">
        <v>-51.719802942856525</v>
      </c>
    </row>
    <row r="36156" spans="1:2" x14ac:dyDescent="0.25">
      <c r="A36156" s="1">
        <v>42426.106944444444</v>
      </c>
      <c r="B36156" s="2">
        <v>-75.625147139941689</v>
      </c>
    </row>
    <row r="36157" spans="1:2" x14ac:dyDescent="0.25">
      <c r="A36157" s="1">
        <v>42426.107638888891</v>
      </c>
      <c r="B36157" s="2">
        <v>-52.20370021611452</v>
      </c>
    </row>
    <row r="36158" spans="1:2" x14ac:dyDescent="0.25">
      <c r="A36158" s="1">
        <v>42426.10833333333</v>
      </c>
      <c r="B36158" s="2">
        <v>-57.423018100079695</v>
      </c>
    </row>
    <row r="36159" spans="1:2" x14ac:dyDescent="0.25">
      <c r="A36159" s="1">
        <v>42426.109027777777</v>
      </c>
      <c r="B36159" s="2">
        <v>-58.270986126997741</v>
      </c>
    </row>
    <row r="36160" spans="1:2" x14ac:dyDescent="0.25">
      <c r="A36160" s="1">
        <v>42426.109722222223</v>
      </c>
      <c r="B36160" s="2">
        <v>-20.535516228713096</v>
      </c>
    </row>
    <row r="36161" spans="1:2" x14ac:dyDescent="0.25">
      <c r="A36161" s="1">
        <v>42426.11041666667</v>
      </c>
      <c r="B36161" s="2">
        <v>-35.666344406190426</v>
      </c>
    </row>
    <row r="36162" spans="1:2" x14ac:dyDescent="0.25">
      <c r="A36162" s="1">
        <v>42426.111111111109</v>
      </c>
      <c r="B36162" s="2">
        <v>-29.479936262516034</v>
      </c>
    </row>
    <row r="36163" spans="1:2" x14ac:dyDescent="0.25">
      <c r="A36163" s="1">
        <v>42426.111805555556</v>
      </c>
      <c r="B36163" s="2">
        <v>-27.709364939105097</v>
      </c>
    </row>
    <row r="36164" spans="1:2" x14ac:dyDescent="0.25">
      <c r="A36164" s="1">
        <v>42426.112500000003</v>
      </c>
      <c r="B36164" s="2">
        <v>-24.408132472711927</v>
      </c>
    </row>
    <row r="36165" spans="1:2" x14ac:dyDescent="0.25">
      <c r="A36165" s="1">
        <v>42426.113194444442</v>
      </c>
      <c r="B36165" s="2">
        <v>11.448895520945371</v>
      </c>
    </row>
    <row r="36166" spans="1:2" x14ac:dyDescent="0.25">
      <c r="A36166" s="1">
        <v>42426.113888888889</v>
      </c>
      <c r="B36166" s="2">
        <v>-24.871310359076112</v>
      </c>
    </row>
    <row r="36167" spans="1:2" x14ac:dyDescent="0.25">
      <c r="A36167" s="1">
        <v>42426.114583333336</v>
      </c>
      <c r="B36167" s="2">
        <v>-29.065785225762131</v>
      </c>
    </row>
    <row r="36168" spans="1:2" x14ac:dyDescent="0.25">
      <c r="A36168" s="1">
        <v>42426.115277777775</v>
      </c>
      <c r="B36168" s="2">
        <v>-18.07789030959005</v>
      </c>
    </row>
    <row r="36169" spans="1:2" x14ac:dyDescent="0.25">
      <c r="A36169" s="1">
        <v>42426.115972222222</v>
      </c>
      <c r="B36169" s="2">
        <v>-19.15081465256808</v>
      </c>
    </row>
    <row r="36170" spans="1:2" x14ac:dyDescent="0.25">
      <c r="A36170" s="1">
        <v>42426.116666666669</v>
      </c>
      <c r="B36170" s="2">
        <v>-33.510447427300093</v>
      </c>
    </row>
    <row r="36171" spans="1:2" x14ac:dyDescent="0.25">
      <c r="A36171" s="1">
        <v>42426.117361111108</v>
      </c>
      <c r="B36171" s="2">
        <v>-41.787614564242539</v>
      </c>
    </row>
    <row r="36172" spans="1:2" x14ac:dyDescent="0.25">
      <c r="A36172" s="1">
        <v>42426.118055555555</v>
      </c>
      <c r="B36172" s="2">
        <v>-36.238735805229226</v>
      </c>
    </row>
    <row r="36173" spans="1:2" x14ac:dyDescent="0.25">
      <c r="A36173" s="1">
        <v>42426.118750000001</v>
      </c>
      <c r="B36173" s="2">
        <v>-33.145242087500812</v>
      </c>
    </row>
    <row r="36174" spans="1:2" x14ac:dyDescent="0.25">
      <c r="A36174" s="1">
        <v>42426.119444444441</v>
      </c>
      <c r="B36174" s="2">
        <v>-77.009014424767031</v>
      </c>
    </row>
    <row r="36175" spans="1:2" x14ac:dyDescent="0.25">
      <c r="A36175" s="1">
        <v>42426.120138888888</v>
      </c>
      <c r="B36175" s="2">
        <v>-57.080598318960014</v>
      </c>
    </row>
    <row r="36176" spans="1:2" x14ac:dyDescent="0.25">
      <c r="A36176" s="1">
        <v>42426.120833333334</v>
      </c>
      <c r="B36176" s="2">
        <v>-38.024910243328002</v>
      </c>
    </row>
    <row r="36177" spans="1:2" x14ac:dyDescent="0.25">
      <c r="A36177" s="1">
        <v>42426.121527777781</v>
      </c>
      <c r="B36177" s="2">
        <v>-20.595433562677741</v>
      </c>
    </row>
    <row r="36178" spans="1:2" x14ac:dyDescent="0.25">
      <c r="A36178" s="1">
        <v>42426.12222222222</v>
      </c>
      <c r="B36178" s="2">
        <v>36.609021319649763</v>
      </c>
    </row>
    <row r="36179" spans="1:2" x14ac:dyDescent="0.25">
      <c r="A36179" s="1">
        <v>42426.122916666667</v>
      </c>
      <c r="B36179" s="2">
        <v>44.346785648359216</v>
      </c>
    </row>
    <row r="36180" spans="1:2" x14ac:dyDescent="0.25">
      <c r="A36180" s="1">
        <v>42426.123611111114</v>
      </c>
      <c r="B36180" s="2">
        <v>53.795607993201699</v>
      </c>
    </row>
    <row r="36181" spans="1:2" x14ac:dyDescent="0.25">
      <c r="A36181" s="1">
        <v>42426.124305555553</v>
      </c>
      <c r="B36181" s="2">
        <v>40.794666196945762</v>
      </c>
    </row>
    <row r="36182" spans="1:2" x14ac:dyDescent="0.25">
      <c r="A36182" s="1">
        <v>42426.125</v>
      </c>
      <c r="B36182" s="2">
        <v>46.473678951709495</v>
      </c>
    </row>
    <row r="36183" spans="1:2" x14ac:dyDescent="0.25">
      <c r="A36183" s="1">
        <v>42426.125694444447</v>
      </c>
      <c r="B36183" s="2">
        <v>27.869551854911453</v>
      </c>
    </row>
    <row r="36184" spans="1:2" x14ac:dyDescent="0.25">
      <c r="A36184" s="1">
        <v>42426.126388888886</v>
      </c>
      <c r="B36184" s="2">
        <v>9.9519912266085164</v>
      </c>
    </row>
    <row r="36185" spans="1:2" x14ac:dyDescent="0.25">
      <c r="A36185" s="1">
        <v>42426.127083333333</v>
      </c>
      <c r="B36185" s="2">
        <v>-11.908696891402361</v>
      </c>
    </row>
    <row r="36186" spans="1:2" x14ac:dyDescent="0.25">
      <c r="A36186" s="1">
        <v>42426.12777777778</v>
      </c>
      <c r="B36186" s="2">
        <v>-24.551878915113047</v>
      </c>
    </row>
    <row r="36187" spans="1:2" x14ac:dyDescent="0.25">
      <c r="A36187" s="1">
        <v>42426.128472222219</v>
      </c>
      <c r="B36187" s="2">
        <v>-21.534515516421138</v>
      </c>
    </row>
    <row r="36188" spans="1:2" x14ac:dyDescent="0.25">
      <c r="A36188" s="1">
        <v>42426.129166666666</v>
      </c>
      <c r="B36188" s="2">
        <v>-26.700485371140044</v>
      </c>
    </row>
    <row r="36189" spans="1:2" x14ac:dyDescent="0.25">
      <c r="A36189" s="1">
        <v>42426.129861111112</v>
      </c>
      <c r="B36189" s="2">
        <v>-23.838886471275568</v>
      </c>
    </row>
    <row r="36190" spans="1:2" x14ac:dyDescent="0.25">
      <c r="A36190" s="1">
        <v>42426.130555555559</v>
      </c>
      <c r="B36190" s="2">
        <v>-47.479683278599985</v>
      </c>
    </row>
    <row r="36191" spans="1:2" x14ac:dyDescent="0.25">
      <c r="A36191" s="1">
        <v>42426.131249999999</v>
      </c>
      <c r="B36191" s="2">
        <v>-43.240466821573015</v>
      </c>
    </row>
    <row r="36192" spans="1:2" x14ac:dyDescent="0.25">
      <c r="A36192" s="1">
        <v>42426.131944444445</v>
      </c>
      <c r="B36192" s="2">
        <v>-43.787042737587278</v>
      </c>
    </row>
    <row r="36193" spans="1:2" x14ac:dyDescent="0.25">
      <c r="A36193" s="1">
        <v>42426.132638888892</v>
      </c>
      <c r="B36193" s="2">
        <v>-41.193635093862149</v>
      </c>
    </row>
    <row r="36194" spans="1:2" x14ac:dyDescent="0.25">
      <c r="A36194" s="1">
        <v>42426.133333333331</v>
      </c>
      <c r="B36194" s="2">
        <v>-18.957701887209744</v>
      </c>
    </row>
    <row r="36195" spans="1:2" x14ac:dyDescent="0.25">
      <c r="A36195" s="1">
        <v>42426.134027777778</v>
      </c>
      <c r="B36195" s="2">
        <v>0.64987422000801109</v>
      </c>
    </row>
    <row r="36196" spans="1:2" x14ac:dyDescent="0.25">
      <c r="A36196" s="1">
        <v>42426.134722222225</v>
      </c>
      <c r="B36196" s="2">
        <v>-11.482102718132955</v>
      </c>
    </row>
    <row r="36197" spans="1:2" x14ac:dyDescent="0.25">
      <c r="A36197" s="1">
        <v>42426.135416666664</v>
      </c>
      <c r="B36197" s="2">
        <v>-39.979233753829128</v>
      </c>
    </row>
    <row r="36198" spans="1:2" x14ac:dyDescent="0.25">
      <c r="A36198" s="1">
        <v>42426.136111111111</v>
      </c>
      <c r="B36198" s="2">
        <v>-48.884811991174743</v>
      </c>
    </row>
    <row r="36199" spans="1:2" x14ac:dyDescent="0.25">
      <c r="A36199" s="1">
        <v>42426.136805555558</v>
      </c>
      <c r="B36199" s="2">
        <v>-57.398022745305205</v>
      </c>
    </row>
    <row r="36200" spans="1:2" x14ac:dyDescent="0.25">
      <c r="A36200" s="1">
        <v>42426.137499999997</v>
      </c>
      <c r="B36200" s="2">
        <v>-85.394317762580854</v>
      </c>
    </row>
    <row r="36201" spans="1:2" x14ac:dyDescent="0.25">
      <c r="A36201" s="1">
        <v>42426.138194444444</v>
      </c>
      <c r="B36201" s="2">
        <v>-69.05406019639922</v>
      </c>
    </row>
    <row r="36202" spans="1:2" x14ac:dyDescent="0.25">
      <c r="A36202" s="1">
        <v>42426.138888888891</v>
      </c>
      <c r="B36202" s="2">
        <v>-63.145732667541594</v>
      </c>
    </row>
    <row r="36203" spans="1:2" x14ac:dyDescent="0.25">
      <c r="A36203" s="1">
        <v>42426.13958333333</v>
      </c>
      <c r="B36203" s="2">
        <v>-76.209623489427997</v>
      </c>
    </row>
    <row r="36204" spans="1:2" x14ac:dyDescent="0.25">
      <c r="A36204" s="1">
        <v>42426.140277777777</v>
      </c>
      <c r="B36204" s="2">
        <v>-79.410292896682705</v>
      </c>
    </row>
    <row r="36205" spans="1:2" x14ac:dyDescent="0.25">
      <c r="A36205" s="1">
        <v>42426.140972222223</v>
      </c>
      <c r="B36205" s="2">
        <v>-62.935580130415232</v>
      </c>
    </row>
    <row r="36206" spans="1:2" x14ac:dyDescent="0.25">
      <c r="A36206" s="1">
        <v>42426.14166666667</v>
      </c>
      <c r="B36206" s="2">
        <v>-56.302335293556098</v>
      </c>
    </row>
    <row r="36207" spans="1:2" x14ac:dyDescent="0.25">
      <c r="A36207" s="1">
        <v>42426.142361111109</v>
      </c>
      <c r="B36207" s="2">
        <v>-73.881964356723856</v>
      </c>
    </row>
    <row r="36208" spans="1:2" x14ac:dyDescent="0.25">
      <c r="A36208" s="1">
        <v>42426.143055555556</v>
      </c>
      <c r="B36208" s="2">
        <v>-42.226267774258545</v>
      </c>
    </row>
    <row r="36209" spans="1:2" x14ac:dyDescent="0.25">
      <c r="A36209" s="1">
        <v>42426.143750000003</v>
      </c>
      <c r="B36209" s="2">
        <v>-52.076697634151785</v>
      </c>
    </row>
    <row r="36210" spans="1:2" x14ac:dyDescent="0.25">
      <c r="A36210" s="1">
        <v>42426.144444444442</v>
      </c>
      <c r="B36210" s="2">
        <v>-57.056381839719442</v>
      </c>
    </row>
    <row r="36211" spans="1:2" x14ac:dyDescent="0.25">
      <c r="A36211" s="1">
        <v>42426.145138888889</v>
      </c>
      <c r="B36211" s="2">
        <v>-16.066194395674877</v>
      </c>
    </row>
    <row r="36212" spans="1:2" x14ac:dyDescent="0.25">
      <c r="A36212" s="1">
        <v>42426.145833333336</v>
      </c>
      <c r="B36212" s="2">
        <v>-62.534060299318902</v>
      </c>
    </row>
    <row r="36213" spans="1:2" x14ac:dyDescent="0.25">
      <c r="A36213" s="1">
        <v>42426.146527777775</v>
      </c>
      <c r="B36213" s="2">
        <v>-43.552406421511357</v>
      </c>
    </row>
    <row r="36214" spans="1:2" x14ac:dyDescent="0.25">
      <c r="A36214" s="1">
        <v>42426.147222222222</v>
      </c>
      <c r="B36214" s="2">
        <v>-57.807150237240904</v>
      </c>
    </row>
    <row r="36215" spans="1:2" x14ac:dyDescent="0.25">
      <c r="A36215" s="1">
        <v>42426.147916666669</v>
      </c>
      <c r="B36215" s="2">
        <v>-60.438260028138757</v>
      </c>
    </row>
    <row r="36216" spans="1:2" x14ac:dyDescent="0.25">
      <c r="A36216" s="1">
        <v>42426.148611111108</v>
      </c>
      <c r="B36216" s="2">
        <v>-75.154947308584809</v>
      </c>
    </row>
    <row r="36217" spans="1:2" x14ac:dyDescent="0.25">
      <c r="A36217" s="1">
        <v>42426.149305555555</v>
      </c>
      <c r="B36217" s="2">
        <v>-70.997828391242848</v>
      </c>
    </row>
    <row r="36218" spans="1:2" x14ac:dyDescent="0.25">
      <c r="A36218" s="1">
        <v>42426.15</v>
      </c>
      <c r="B36218" s="2">
        <v>-79.743540114144949</v>
      </c>
    </row>
    <row r="36219" spans="1:2" x14ac:dyDescent="0.25">
      <c r="A36219" s="1">
        <v>42426.150694444441</v>
      </c>
      <c r="B36219" s="2">
        <v>-109.30879071866511</v>
      </c>
    </row>
    <row r="36220" spans="1:2" x14ac:dyDescent="0.25">
      <c r="A36220" s="1">
        <v>42426.151388888888</v>
      </c>
      <c r="B36220" s="2">
        <v>-105.35821965929935</v>
      </c>
    </row>
    <row r="36221" spans="1:2" x14ac:dyDescent="0.25">
      <c r="A36221" s="1">
        <v>42426.152083333334</v>
      </c>
      <c r="B36221" s="2">
        <v>-107.80513032095041</v>
      </c>
    </row>
    <row r="36222" spans="1:2" x14ac:dyDescent="0.25">
      <c r="A36222" s="1">
        <v>42426.152777777781</v>
      </c>
      <c r="B36222" s="2">
        <v>-110.06208545901269</v>
      </c>
    </row>
    <row r="36223" spans="1:2" x14ac:dyDescent="0.25">
      <c r="A36223" s="1">
        <v>42426.15347222222</v>
      </c>
      <c r="B36223" s="2">
        <v>-88.196037993027133</v>
      </c>
    </row>
    <row r="36224" spans="1:2" x14ac:dyDescent="0.25">
      <c r="A36224" s="1">
        <v>42426.154166666667</v>
      </c>
      <c r="B36224" s="2">
        <v>-70.966245042905214</v>
      </c>
    </row>
    <row r="36225" spans="1:2" x14ac:dyDescent="0.25">
      <c r="A36225" s="1">
        <v>42426.154861111114</v>
      </c>
      <c r="B36225" s="2">
        <v>-78.244047413574293</v>
      </c>
    </row>
    <row r="36226" spans="1:2" x14ac:dyDescent="0.25">
      <c r="A36226" s="1">
        <v>42426.155555555553</v>
      </c>
      <c r="B36226" s="2">
        <v>-54.868751897051695</v>
      </c>
    </row>
    <row r="36227" spans="1:2" x14ac:dyDescent="0.25">
      <c r="A36227" s="1">
        <v>42426.15625</v>
      </c>
      <c r="B36227" s="2">
        <v>-69.080735838401594</v>
      </c>
    </row>
    <row r="36228" spans="1:2" x14ac:dyDescent="0.25">
      <c r="A36228" s="1">
        <v>42426.156944444447</v>
      </c>
      <c r="B36228" s="2">
        <v>-77.267399854247927</v>
      </c>
    </row>
    <row r="36229" spans="1:2" x14ac:dyDescent="0.25">
      <c r="A36229" s="1">
        <v>42426.157638888886</v>
      </c>
      <c r="B36229" s="2">
        <v>-78.770233584490299</v>
      </c>
    </row>
    <row r="36230" spans="1:2" x14ac:dyDescent="0.25">
      <c r="A36230" s="1">
        <v>42426.158333333333</v>
      </c>
      <c r="B36230" s="2">
        <v>-63.8242536504588</v>
      </c>
    </row>
    <row r="36231" spans="1:2" x14ac:dyDescent="0.25">
      <c r="A36231" s="1">
        <v>42426.15902777778</v>
      </c>
      <c r="B36231" s="2">
        <v>-47.962712933446163</v>
      </c>
    </row>
    <row r="36232" spans="1:2" x14ac:dyDescent="0.25">
      <c r="A36232" s="1">
        <v>42426.159722222219</v>
      </c>
      <c r="B36232" s="2">
        <v>-31.232188979477602</v>
      </c>
    </row>
    <row r="36233" spans="1:2" x14ac:dyDescent="0.25">
      <c r="A36233" s="1">
        <v>42426.160416666666</v>
      </c>
      <c r="B36233" s="2">
        <v>-7.1645226893801013</v>
      </c>
    </row>
    <row r="36234" spans="1:2" x14ac:dyDescent="0.25">
      <c r="A36234" s="1">
        <v>42426.161111111112</v>
      </c>
      <c r="B36234" s="2">
        <v>1.2255816008895635</v>
      </c>
    </row>
    <row r="36235" spans="1:2" x14ac:dyDescent="0.25">
      <c r="A36235" s="1">
        <v>42426.161805555559</v>
      </c>
      <c r="B36235" s="2">
        <v>13.48304913607717</v>
      </c>
    </row>
    <row r="36236" spans="1:2" x14ac:dyDescent="0.25">
      <c r="A36236" s="1">
        <v>42426.162499999999</v>
      </c>
      <c r="B36236" s="2">
        <v>23.141950998618267</v>
      </c>
    </row>
    <row r="36237" spans="1:2" x14ac:dyDescent="0.25">
      <c r="A36237" s="1">
        <v>42426.163194444445</v>
      </c>
      <c r="B36237" s="2">
        <v>7.6771260263514707</v>
      </c>
    </row>
    <row r="36238" spans="1:2" x14ac:dyDescent="0.25">
      <c r="A36238" s="1">
        <v>42426.163888888892</v>
      </c>
      <c r="B36238" s="2">
        <v>30.424504914034816</v>
      </c>
    </row>
    <row r="36239" spans="1:2" x14ac:dyDescent="0.25">
      <c r="A36239" s="1">
        <v>42426.164583333331</v>
      </c>
      <c r="B36239" s="2">
        <v>58.45088708048376</v>
      </c>
    </row>
    <row r="36240" spans="1:2" x14ac:dyDescent="0.25">
      <c r="A36240" s="1">
        <v>42426.165277777778</v>
      </c>
      <c r="B36240" s="2">
        <v>30.232515033098267</v>
      </c>
    </row>
    <row r="36241" spans="1:2" x14ac:dyDescent="0.25">
      <c r="A36241" s="1">
        <v>42426.165972222225</v>
      </c>
      <c r="B36241" s="2">
        <v>37.663803096057379</v>
      </c>
    </row>
    <row r="36242" spans="1:2" x14ac:dyDescent="0.25">
      <c r="A36242" s="1">
        <v>42426.166666666664</v>
      </c>
      <c r="B36242" s="2">
        <v>36.975511834515295</v>
      </c>
    </row>
    <row r="36243" spans="1:2" x14ac:dyDescent="0.25">
      <c r="A36243" s="1">
        <v>42426.167361111111</v>
      </c>
      <c r="B36243" s="2">
        <v>39.881824436257979</v>
      </c>
    </row>
    <row r="36244" spans="1:2" x14ac:dyDescent="0.25">
      <c r="A36244" s="1">
        <v>42426.168055555558</v>
      </c>
      <c r="B36244" s="2">
        <v>26.055738350500665</v>
      </c>
    </row>
    <row r="36245" spans="1:2" x14ac:dyDescent="0.25">
      <c r="A36245" s="1">
        <v>42426.168749999997</v>
      </c>
      <c r="B36245" s="2">
        <v>-6.4270626979128185</v>
      </c>
    </row>
    <row r="36246" spans="1:2" x14ac:dyDescent="0.25">
      <c r="A36246" s="1">
        <v>42426.169444444444</v>
      </c>
      <c r="B36246" s="2">
        <v>-26.5392675648521</v>
      </c>
    </row>
    <row r="36247" spans="1:2" x14ac:dyDescent="0.25">
      <c r="A36247" s="1">
        <v>42426.170138888891</v>
      </c>
      <c r="B36247" s="2">
        <v>-32.055995661513101</v>
      </c>
    </row>
    <row r="36248" spans="1:2" x14ac:dyDescent="0.25">
      <c r="A36248" s="1">
        <v>42426.17083333333</v>
      </c>
      <c r="B36248" s="2">
        <v>-45.387251880116914</v>
      </c>
    </row>
    <row r="36249" spans="1:2" x14ac:dyDescent="0.25">
      <c r="A36249" s="1">
        <v>42426.171527777777</v>
      </c>
      <c r="B36249" s="2">
        <v>-57.684980341792105</v>
      </c>
    </row>
    <row r="36250" spans="1:2" x14ac:dyDescent="0.25">
      <c r="A36250" s="1">
        <v>42426.172222222223</v>
      </c>
      <c r="B36250" s="2">
        <v>-43.965410328566215</v>
      </c>
    </row>
    <row r="36251" spans="1:2" x14ac:dyDescent="0.25">
      <c r="A36251" s="1">
        <v>42426.17291666667</v>
      </c>
      <c r="B36251" s="2">
        <v>-22.695420351907767</v>
      </c>
    </row>
    <row r="36252" spans="1:2" x14ac:dyDescent="0.25">
      <c r="A36252" s="1">
        <v>42426.173611111109</v>
      </c>
      <c r="B36252" s="2">
        <v>-29.448378700822165</v>
      </c>
    </row>
    <row r="36253" spans="1:2" x14ac:dyDescent="0.25">
      <c r="A36253" s="1">
        <v>42426.174305555556</v>
      </c>
      <c r="B36253" s="2">
        <v>-10.703328917439405</v>
      </c>
    </row>
    <row r="36254" spans="1:2" x14ac:dyDescent="0.25">
      <c r="A36254" s="1">
        <v>42426.175000000003</v>
      </c>
      <c r="B36254" s="2">
        <v>19.932986510198681</v>
      </c>
    </row>
    <row r="36255" spans="1:2" x14ac:dyDescent="0.25">
      <c r="A36255" s="1">
        <v>42426.175694444442</v>
      </c>
      <c r="B36255" s="2">
        <v>-6.7089358179718452</v>
      </c>
    </row>
    <row r="36256" spans="1:2" x14ac:dyDescent="0.25">
      <c r="A36256" s="1">
        <v>42426.176388888889</v>
      </c>
      <c r="B36256" s="2">
        <v>-0.49464753428134522</v>
      </c>
    </row>
    <row r="36257" spans="1:2" x14ac:dyDescent="0.25">
      <c r="A36257" s="1">
        <v>42426.177083333336</v>
      </c>
      <c r="B36257" s="2">
        <v>-5.0349186720525418</v>
      </c>
    </row>
    <row r="36258" spans="1:2" x14ac:dyDescent="0.25">
      <c r="A36258" s="1">
        <v>42426.177777777775</v>
      </c>
      <c r="B36258" s="2">
        <v>0.39241406734508927</v>
      </c>
    </row>
    <row r="36259" spans="1:2" x14ac:dyDescent="0.25">
      <c r="A36259" s="1">
        <v>42426.178472222222</v>
      </c>
      <c r="B36259" s="2">
        <v>12.482434348228464</v>
      </c>
    </row>
    <row r="36260" spans="1:2" x14ac:dyDescent="0.25">
      <c r="A36260" s="1">
        <v>42426.179166666669</v>
      </c>
      <c r="B36260" s="2">
        <v>18.027944398668478</v>
      </c>
    </row>
    <row r="36261" spans="1:2" x14ac:dyDescent="0.25">
      <c r="A36261" s="1">
        <v>42426.179861111108</v>
      </c>
      <c r="B36261" s="2">
        <v>38.866479120454947</v>
      </c>
    </row>
    <row r="36262" spans="1:2" x14ac:dyDescent="0.25">
      <c r="A36262" s="1">
        <v>42426.180555555555</v>
      </c>
      <c r="B36262" s="2">
        <v>54.016818777797745</v>
      </c>
    </row>
    <row r="36263" spans="1:2" x14ac:dyDescent="0.25">
      <c r="A36263" s="1">
        <v>42426.181250000001</v>
      </c>
      <c r="B36263" s="2">
        <v>28.413489088404457</v>
      </c>
    </row>
    <row r="36264" spans="1:2" x14ac:dyDescent="0.25">
      <c r="A36264" s="1">
        <v>42426.181944444441</v>
      </c>
      <c r="B36264" s="2">
        <v>6.7077544507531757</v>
      </c>
    </row>
    <row r="36265" spans="1:2" x14ac:dyDescent="0.25">
      <c r="A36265" s="1">
        <v>42426.182638888888</v>
      </c>
      <c r="B36265" s="2">
        <v>11.310060358187668</v>
      </c>
    </row>
    <row r="36266" spans="1:2" x14ac:dyDescent="0.25">
      <c r="A36266" s="1">
        <v>42426.183333333334</v>
      </c>
      <c r="B36266" s="2">
        <v>8.3808362383715576</v>
      </c>
    </row>
    <row r="36267" spans="1:2" x14ac:dyDescent="0.25">
      <c r="A36267" s="1">
        <v>42426.184027777781</v>
      </c>
      <c r="B36267" s="2">
        <v>6.1336184216226686</v>
      </c>
    </row>
    <row r="36268" spans="1:2" x14ac:dyDescent="0.25">
      <c r="A36268" s="1">
        <v>42426.18472222222</v>
      </c>
      <c r="B36268" s="2">
        <v>35.893553995263936</v>
      </c>
    </row>
    <row r="36269" spans="1:2" x14ac:dyDescent="0.25">
      <c r="A36269" s="1">
        <v>42426.185416666667</v>
      </c>
      <c r="B36269" s="2">
        <v>26.818833754353786</v>
      </c>
    </row>
    <row r="36270" spans="1:2" x14ac:dyDescent="0.25">
      <c r="A36270" s="1">
        <v>42426.186111111114</v>
      </c>
      <c r="B36270" s="2">
        <v>19.770240339597997</v>
      </c>
    </row>
    <row r="36271" spans="1:2" x14ac:dyDescent="0.25">
      <c r="A36271" s="1">
        <v>42426.186805555553</v>
      </c>
      <c r="B36271" s="2">
        <v>-2.0266051964645158</v>
      </c>
    </row>
    <row r="36272" spans="1:2" x14ac:dyDescent="0.25">
      <c r="A36272" s="1">
        <v>42426.1875</v>
      </c>
      <c r="B36272" s="2">
        <v>-15.05267746130121</v>
      </c>
    </row>
    <row r="36273" spans="1:2" x14ac:dyDescent="0.25">
      <c r="A36273" s="1">
        <v>42426.188194444447</v>
      </c>
      <c r="B36273" s="2">
        <v>-21.818665983628307</v>
      </c>
    </row>
    <row r="36274" spans="1:2" x14ac:dyDescent="0.25">
      <c r="A36274" s="1">
        <v>42426.188888888886</v>
      </c>
      <c r="B36274" s="2">
        <v>-31.506986476537229</v>
      </c>
    </row>
    <row r="36275" spans="1:2" x14ac:dyDescent="0.25">
      <c r="A36275" s="1">
        <v>42426.189583333333</v>
      </c>
      <c r="B36275" s="2">
        <v>-37.697975491500983</v>
      </c>
    </row>
    <row r="36276" spans="1:2" x14ac:dyDescent="0.25">
      <c r="A36276" s="1">
        <v>42426.19027777778</v>
      </c>
      <c r="B36276" s="2">
        <v>-69.657464831401981</v>
      </c>
    </row>
    <row r="36277" spans="1:2" x14ac:dyDescent="0.25">
      <c r="A36277" s="1">
        <v>42426.190972222219</v>
      </c>
      <c r="B36277" s="2">
        <v>-59.828384233058024</v>
      </c>
    </row>
    <row r="36278" spans="1:2" x14ac:dyDescent="0.25">
      <c r="A36278" s="1">
        <v>42426.191666666666</v>
      </c>
      <c r="B36278" s="2">
        <v>-80.711103534750876</v>
      </c>
    </row>
    <row r="36279" spans="1:2" x14ac:dyDescent="0.25">
      <c r="A36279" s="1">
        <v>42426.192361111112</v>
      </c>
      <c r="B36279" s="2">
        <v>-99.772938676690686</v>
      </c>
    </row>
    <row r="36280" spans="1:2" x14ac:dyDescent="0.25">
      <c r="A36280" s="1">
        <v>42426.193055555559</v>
      </c>
      <c r="B36280" s="2">
        <v>-104.473369877995</v>
      </c>
    </row>
    <row r="36281" spans="1:2" x14ac:dyDescent="0.25">
      <c r="A36281" s="1">
        <v>42426.193749999999</v>
      </c>
      <c r="B36281" s="2">
        <v>-86.172979611868499</v>
      </c>
    </row>
    <row r="36282" spans="1:2" x14ac:dyDescent="0.25">
      <c r="A36282" s="1">
        <v>42426.194444444445</v>
      </c>
      <c r="B36282" s="2">
        <v>-46.123177289238086</v>
      </c>
    </row>
    <row r="36283" spans="1:2" x14ac:dyDescent="0.25">
      <c r="A36283" s="1">
        <v>42426.195138888892</v>
      </c>
      <c r="B36283" s="2">
        <v>-54.913625978269074</v>
      </c>
    </row>
    <row r="36284" spans="1:2" x14ac:dyDescent="0.25">
      <c r="A36284" s="1">
        <v>42426.195833333331</v>
      </c>
      <c r="B36284" s="2">
        <v>-53.319551927396482</v>
      </c>
    </row>
    <row r="36285" spans="1:2" x14ac:dyDescent="0.25">
      <c r="A36285" s="1">
        <v>42426.196527777778</v>
      </c>
      <c r="B36285" s="2">
        <v>-55.035341964843489</v>
      </c>
    </row>
    <row r="36286" spans="1:2" x14ac:dyDescent="0.25">
      <c r="A36286" s="1">
        <v>42426.197222222225</v>
      </c>
      <c r="B36286" s="2">
        <v>-25.99664365469507</v>
      </c>
    </row>
    <row r="36287" spans="1:2" x14ac:dyDescent="0.25">
      <c r="A36287" s="1">
        <v>42426.197916666664</v>
      </c>
      <c r="B36287" s="2">
        <v>-62.312052529382832</v>
      </c>
    </row>
    <row r="36288" spans="1:2" x14ac:dyDescent="0.25">
      <c r="A36288" s="1">
        <v>42426.198611111111</v>
      </c>
      <c r="B36288" s="2">
        <v>-108.73076373428727</v>
      </c>
    </row>
    <row r="36289" spans="1:2" x14ac:dyDescent="0.25">
      <c r="A36289" s="1">
        <v>42426.199305555558</v>
      </c>
      <c r="B36289" s="2">
        <v>-116.58088760375976</v>
      </c>
    </row>
    <row r="36290" spans="1:2" x14ac:dyDescent="0.25">
      <c r="A36290" s="1">
        <v>42426.2</v>
      </c>
      <c r="B36290" s="2">
        <v>-119.18127225103477</v>
      </c>
    </row>
    <row r="36291" spans="1:2" x14ac:dyDescent="0.25">
      <c r="A36291" s="1">
        <v>42426.200694444444</v>
      </c>
      <c r="B36291" s="2">
        <v>-130.68967754971237</v>
      </c>
    </row>
    <row r="36292" spans="1:2" x14ac:dyDescent="0.25">
      <c r="A36292" s="1">
        <v>42426.201388888891</v>
      </c>
      <c r="B36292" s="2">
        <v>-122.01348828919581</v>
      </c>
    </row>
    <row r="36293" spans="1:2" x14ac:dyDescent="0.25">
      <c r="A36293" s="1">
        <v>42426.20208333333</v>
      </c>
      <c r="B36293" s="2">
        <v>-97.181879557995131</v>
      </c>
    </row>
    <row r="36294" spans="1:2" x14ac:dyDescent="0.25">
      <c r="A36294" s="1">
        <v>42426.202777777777</v>
      </c>
      <c r="B36294" s="2">
        <v>-104.16391861371812</v>
      </c>
    </row>
    <row r="36295" spans="1:2" x14ac:dyDescent="0.25">
      <c r="A36295" s="1">
        <v>42426.203472222223</v>
      </c>
      <c r="B36295" s="2">
        <v>-113.61907650182644</v>
      </c>
    </row>
    <row r="36296" spans="1:2" x14ac:dyDescent="0.25">
      <c r="A36296" s="1">
        <v>42426.20416666667</v>
      </c>
      <c r="B36296" s="2">
        <v>-124.66268916216214</v>
      </c>
    </row>
    <row r="36297" spans="1:2" x14ac:dyDescent="0.25">
      <c r="A36297" s="1">
        <v>42426.204861111109</v>
      </c>
      <c r="B36297" s="2">
        <v>-99.299648407382975</v>
      </c>
    </row>
    <row r="36298" spans="1:2" x14ac:dyDescent="0.25">
      <c r="A36298" s="1">
        <v>42426.205555555556</v>
      </c>
      <c r="B36298" s="2">
        <v>-123.65842781790222</v>
      </c>
    </row>
    <row r="36299" spans="1:2" x14ac:dyDescent="0.25">
      <c r="A36299" s="1">
        <v>42426.206250000003</v>
      </c>
      <c r="B36299" s="2">
        <v>-147.63239547587389</v>
      </c>
    </row>
    <row r="36300" spans="1:2" x14ac:dyDescent="0.25">
      <c r="A36300" s="1">
        <v>42426.206944444442</v>
      </c>
      <c r="B36300" s="2">
        <v>-139.78335029491765</v>
      </c>
    </row>
    <row r="36301" spans="1:2" x14ac:dyDescent="0.25">
      <c r="A36301" s="1">
        <v>42426.207638888889</v>
      </c>
      <c r="B36301" s="2">
        <v>-123.25311890424928</v>
      </c>
    </row>
    <row r="36302" spans="1:2" x14ac:dyDescent="0.25">
      <c r="A36302" s="1">
        <v>42426.208333333336</v>
      </c>
      <c r="B36302" s="2">
        <v>-108.6588026858323</v>
      </c>
    </row>
    <row r="36303" spans="1:2" x14ac:dyDescent="0.25">
      <c r="A36303" s="1">
        <v>42426.209027777775</v>
      </c>
      <c r="B36303" s="2">
        <v>-111.5445955078622</v>
      </c>
    </row>
    <row r="36304" spans="1:2" x14ac:dyDescent="0.25">
      <c r="A36304" s="1">
        <v>42426.209722222222</v>
      </c>
      <c r="B36304" s="2">
        <v>-100.2298826129913</v>
      </c>
    </row>
    <row r="36305" spans="1:2" x14ac:dyDescent="0.25">
      <c r="A36305" s="1">
        <v>42426.210416666669</v>
      </c>
      <c r="B36305" s="2">
        <v>-112.89543287300815</v>
      </c>
    </row>
    <row r="36306" spans="1:2" x14ac:dyDescent="0.25">
      <c r="A36306" s="1">
        <v>42426.211111111108</v>
      </c>
      <c r="B36306" s="2">
        <v>-139.33636061839837</v>
      </c>
    </row>
    <row r="36307" spans="1:2" x14ac:dyDescent="0.25">
      <c r="A36307" s="1">
        <v>42426.211805555555</v>
      </c>
      <c r="B36307" s="2">
        <v>-149.66565736085565</v>
      </c>
    </row>
    <row r="36308" spans="1:2" x14ac:dyDescent="0.25">
      <c r="A36308" s="1">
        <v>42426.212500000001</v>
      </c>
      <c r="B36308" s="2">
        <v>-167.58718154157589</v>
      </c>
    </row>
    <row r="36309" spans="1:2" x14ac:dyDescent="0.25">
      <c r="A36309" s="1">
        <v>42426.213194444441</v>
      </c>
      <c r="B36309" s="2">
        <v>-187.03931095839943</v>
      </c>
    </row>
    <row r="36310" spans="1:2" x14ac:dyDescent="0.25">
      <c r="A36310" s="1">
        <v>42426.213888888888</v>
      </c>
      <c r="B36310" s="2">
        <v>-196.95067379311271</v>
      </c>
    </row>
    <row r="36311" spans="1:2" x14ac:dyDescent="0.25">
      <c r="A36311" s="1">
        <v>42426.214583333334</v>
      </c>
      <c r="B36311" s="2">
        <v>-198.25821737984273</v>
      </c>
    </row>
    <row r="36312" spans="1:2" x14ac:dyDescent="0.25">
      <c r="A36312" s="1">
        <v>42426.215277777781</v>
      </c>
      <c r="B36312" s="2">
        <v>-169.44890212591659</v>
      </c>
    </row>
    <row r="36313" spans="1:2" x14ac:dyDescent="0.25">
      <c r="A36313" s="1">
        <v>42426.21597222222</v>
      </c>
      <c r="B36313" s="2">
        <v>-158.79934887688142</v>
      </c>
    </row>
    <row r="36314" spans="1:2" x14ac:dyDescent="0.25">
      <c r="A36314" s="1">
        <v>42426.216666666667</v>
      </c>
      <c r="B36314" s="2">
        <v>-140.65264069343297</v>
      </c>
    </row>
    <row r="36315" spans="1:2" x14ac:dyDescent="0.25">
      <c r="A36315" s="1">
        <v>42426.217361111114</v>
      </c>
      <c r="B36315" s="2">
        <v>-123.27198841190936</v>
      </c>
    </row>
    <row r="36316" spans="1:2" x14ac:dyDescent="0.25">
      <c r="A36316" s="1">
        <v>42426.218055555553</v>
      </c>
      <c r="B36316" s="2">
        <v>-111.17665537052672</v>
      </c>
    </row>
    <row r="36317" spans="1:2" x14ac:dyDescent="0.25">
      <c r="A36317" s="1">
        <v>42426.21875</v>
      </c>
      <c r="B36317" s="2">
        <v>-96.773872395591269</v>
      </c>
    </row>
    <row r="36318" spans="1:2" x14ac:dyDescent="0.25">
      <c r="A36318" s="1">
        <v>42426.219444444447</v>
      </c>
      <c r="B36318" s="2">
        <v>-116.5516524053334</v>
      </c>
    </row>
    <row r="36319" spans="1:2" x14ac:dyDescent="0.25">
      <c r="A36319" s="1">
        <v>42426.220138888886</v>
      </c>
      <c r="B36319" s="2">
        <v>-79.839486400371726</v>
      </c>
    </row>
    <row r="36320" spans="1:2" x14ac:dyDescent="0.25">
      <c r="A36320" s="1">
        <v>42426.220833333333</v>
      </c>
      <c r="B36320" s="2">
        <v>-51.291805559442828</v>
      </c>
    </row>
    <row r="36321" spans="1:2" x14ac:dyDescent="0.25">
      <c r="A36321" s="1">
        <v>42426.22152777778</v>
      </c>
      <c r="B36321" s="2">
        <v>-17.477259488991695</v>
      </c>
    </row>
    <row r="36322" spans="1:2" x14ac:dyDescent="0.25">
      <c r="A36322" s="1">
        <v>42426.222222222219</v>
      </c>
      <c r="B36322" s="2">
        <v>-8.0346374061123544</v>
      </c>
    </row>
    <row r="36323" spans="1:2" x14ac:dyDescent="0.25">
      <c r="A36323" s="1">
        <v>42426.222916666666</v>
      </c>
      <c r="B36323" s="2">
        <v>3.4880497925497669</v>
      </c>
    </row>
    <row r="36324" spans="1:2" x14ac:dyDescent="0.25">
      <c r="A36324" s="1">
        <v>42426.223611111112</v>
      </c>
      <c r="B36324" s="2">
        <v>31.870451312135749</v>
      </c>
    </row>
    <row r="36325" spans="1:2" x14ac:dyDescent="0.25">
      <c r="A36325" s="1">
        <v>42426.224305555559</v>
      </c>
      <c r="B36325" s="2">
        <v>93.349338912975512</v>
      </c>
    </row>
    <row r="36326" spans="1:2" x14ac:dyDescent="0.25">
      <c r="A36326" s="1">
        <v>42426.224999999999</v>
      </c>
      <c r="B36326" s="2">
        <v>109.29707961421033</v>
      </c>
    </row>
    <row r="36327" spans="1:2" x14ac:dyDescent="0.25">
      <c r="A36327" s="1">
        <v>42426.225694444445</v>
      </c>
      <c r="B36327" s="2">
        <v>105.29727094344175</v>
      </c>
    </row>
    <row r="36328" spans="1:2" x14ac:dyDescent="0.25">
      <c r="A36328" s="1">
        <v>42426.226388888892</v>
      </c>
      <c r="B36328" s="2">
        <v>122.11115397652223</v>
      </c>
    </row>
    <row r="36329" spans="1:2" x14ac:dyDescent="0.25">
      <c r="A36329" s="1">
        <v>42426.227083333331</v>
      </c>
      <c r="B36329" s="2">
        <v>115.69475821868012</v>
      </c>
    </row>
    <row r="36330" spans="1:2" x14ac:dyDescent="0.25">
      <c r="A36330" s="1">
        <v>42426.227777777778</v>
      </c>
      <c r="B36330" s="2">
        <v>67.312929844401268</v>
      </c>
    </row>
    <row r="36331" spans="1:2" x14ac:dyDescent="0.25">
      <c r="A36331" s="1">
        <v>42426.228472222225</v>
      </c>
      <c r="B36331" s="2">
        <v>57.550180031425164</v>
      </c>
    </row>
    <row r="36332" spans="1:2" x14ac:dyDescent="0.25">
      <c r="A36332" s="1">
        <v>42426.229166666664</v>
      </c>
      <c r="B36332" s="2">
        <v>51.033053392518198</v>
      </c>
    </row>
    <row r="36333" spans="1:2" x14ac:dyDescent="0.25">
      <c r="A36333" s="1">
        <v>42426.229861111111</v>
      </c>
      <c r="B36333" s="2">
        <v>51.899628958189474</v>
      </c>
    </row>
    <row r="36334" spans="1:2" x14ac:dyDescent="0.25">
      <c r="A36334" s="1">
        <v>42426.230555555558</v>
      </c>
      <c r="B36334" s="2">
        <v>38.33868605586661</v>
      </c>
    </row>
    <row r="36335" spans="1:2" x14ac:dyDescent="0.25">
      <c r="A36335" s="1">
        <v>42426.231249999997</v>
      </c>
      <c r="B36335" s="2">
        <v>47.881939939397853</v>
      </c>
    </row>
    <row r="36336" spans="1:2" x14ac:dyDescent="0.25">
      <c r="A36336" s="1">
        <v>42426.231944444444</v>
      </c>
      <c r="B36336" s="2">
        <v>43.887549936615201</v>
      </c>
    </row>
    <row r="36337" spans="1:2" x14ac:dyDescent="0.25">
      <c r="A36337" s="1">
        <v>42426.232638888891</v>
      </c>
      <c r="B36337" s="2">
        <v>3.1426386712929042</v>
      </c>
    </row>
    <row r="36338" spans="1:2" x14ac:dyDescent="0.25">
      <c r="A36338" s="1">
        <v>42426.23333333333</v>
      </c>
      <c r="B36338" s="2">
        <v>-3.3883308482288461</v>
      </c>
    </row>
    <row r="36339" spans="1:2" x14ac:dyDescent="0.25">
      <c r="A36339" s="1">
        <v>42426.234027777777</v>
      </c>
      <c r="B36339" s="2">
        <v>36.04078026159938</v>
      </c>
    </row>
    <row r="36340" spans="1:2" x14ac:dyDescent="0.25">
      <c r="A36340" s="1">
        <v>42426.234722222223</v>
      </c>
      <c r="B36340" s="2">
        <v>55.013213423395065</v>
      </c>
    </row>
    <row r="36341" spans="1:2" x14ac:dyDescent="0.25">
      <c r="A36341" s="1">
        <v>42426.23541666667</v>
      </c>
      <c r="B36341" s="2">
        <v>53.934049959492405</v>
      </c>
    </row>
    <row r="36342" spans="1:2" x14ac:dyDescent="0.25">
      <c r="A36342" s="1">
        <v>42426.236111111109</v>
      </c>
      <c r="B36342" s="2">
        <v>43.251678211021741</v>
      </c>
    </row>
    <row r="36343" spans="1:2" x14ac:dyDescent="0.25">
      <c r="A36343" s="1">
        <v>42426.236805555556</v>
      </c>
      <c r="B36343" s="2">
        <v>37.165259909166103</v>
      </c>
    </row>
    <row r="36344" spans="1:2" x14ac:dyDescent="0.25">
      <c r="A36344" s="1">
        <v>42426.237500000003</v>
      </c>
      <c r="B36344" s="2">
        <v>57.788701685582055</v>
      </c>
    </row>
    <row r="36345" spans="1:2" x14ac:dyDescent="0.25">
      <c r="A36345" s="1">
        <v>42426.238194444442</v>
      </c>
      <c r="B36345" s="2">
        <v>27.748870023091634</v>
      </c>
    </row>
    <row r="36346" spans="1:2" x14ac:dyDescent="0.25">
      <c r="A36346" s="1">
        <v>42426.238888888889</v>
      </c>
      <c r="B36346" s="2">
        <v>14.778343157670072</v>
      </c>
    </row>
    <row r="36347" spans="1:2" x14ac:dyDescent="0.25">
      <c r="A36347" s="1">
        <v>42426.239583333336</v>
      </c>
      <c r="B36347" s="2">
        <v>18.449205705464312</v>
      </c>
    </row>
    <row r="36348" spans="1:2" x14ac:dyDescent="0.25">
      <c r="A36348" s="1">
        <v>42426.240277777775</v>
      </c>
      <c r="B36348" s="2">
        <v>72.378914089437842</v>
      </c>
    </row>
    <row r="36349" spans="1:2" x14ac:dyDescent="0.25">
      <c r="A36349" s="1">
        <v>42426.240972222222</v>
      </c>
      <c r="B36349" s="2">
        <v>128.68499085088649</v>
      </c>
    </row>
    <row r="36350" spans="1:2" x14ac:dyDescent="0.25">
      <c r="A36350" s="1">
        <v>42426.241666666669</v>
      </c>
      <c r="B36350" s="2">
        <v>117.8349443411571</v>
      </c>
    </row>
    <row r="36351" spans="1:2" x14ac:dyDescent="0.25">
      <c r="A36351" s="1">
        <v>42426.242361111108</v>
      </c>
      <c r="B36351" s="2">
        <v>119.7859794190134</v>
      </c>
    </row>
    <row r="36352" spans="1:2" x14ac:dyDescent="0.25">
      <c r="A36352" s="1">
        <v>42426.243055555555</v>
      </c>
      <c r="B36352" s="2">
        <v>79.269512932384771</v>
      </c>
    </row>
    <row r="36353" spans="1:2" x14ac:dyDescent="0.25">
      <c r="A36353" s="1">
        <v>42426.243750000001</v>
      </c>
      <c r="B36353" s="2">
        <v>73.931944720165731</v>
      </c>
    </row>
    <row r="36354" spans="1:2" x14ac:dyDescent="0.25">
      <c r="A36354" s="1">
        <v>42426.244444444441</v>
      </c>
      <c r="B36354" s="2">
        <v>70.474946892634037</v>
      </c>
    </row>
    <row r="36355" spans="1:2" x14ac:dyDescent="0.25">
      <c r="A36355" s="1">
        <v>42426.245138888888</v>
      </c>
      <c r="B36355" s="2">
        <v>53.958581077250223</v>
      </c>
    </row>
    <row r="36356" spans="1:2" x14ac:dyDescent="0.25">
      <c r="A36356" s="1">
        <v>42426.245833333334</v>
      </c>
      <c r="B36356" s="2">
        <v>23.764992882578131</v>
      </c>
    </row>
    <row r="36357" spans="1:2" x14ac:dyDescent="0.25">
      <c r="A36357" s="1">
        <v>42426.246527777781</v>
      </c>
      <c r="B36357" s="2">
        <v>-27.339261786142984</v>
      </c>
    </row>
    <row r="36358" spans="1:2" x14ac:dyDescent="0.25">
      <c r="A36358" s="1">
        <v>42426.24722222222</v>
      </c>
      <c r="B36358" s="2">
        <v>-42.391481624464113</v>
      </c>
    </row>
    <row r="36359" spans="1:2" x14ac:dyDescent="0.25">
      <c r="A36359" s="1">
        <v>42426.247916666667</v>
      </c>
      <c r="B36359" s="2">
        <v>-29.024152185061634</v>
      </c>
    </row>
    <row r="36360" spans="1:2" x14ac:dyDescent="0.25">
      <c r="A36360" s="1">
        <v>42426.248611111114</v>
      </c>
      <c r="B36360" s="2">
        <v>-11.244585945184614</v>
      </c>
    </row>
    <row r="36361" spans="1:2" x14ac:dyDescent="0.25">
      <c r="A36361" s="1">
        <v>42426.249305555553</v>
      </c>
      <c r="B36361" s="2">
        <v>-19.508679356871291</v>
      </c>
    </row>
    <row r="36362" spans="1:2" x14ac:dyDescent="0.25">
      <c r="A36362" s="1">
        <v>42426.25</v>
      </c>
      <c r="B36362" s="2">
        <v>-24.606086516893992</v>
      </c>
    </row>
    <row r="36363" spans="1:2" x14ac:dyDescent="0.25">
      <c r="A36363" s="1">
        <v>42426.250694444447</v>
      </c>
      <c r="B36363" s="2">
        <v>-15.785326559362391</v>
      </c>
    </row>
    <row r="36364" spans="1:2" x14ac:dyDescent="0.25">
      <c r="A36364" s="1">
        <v>42426.251388888886</v>
      </c>
      <c r="B36364" s="2">
        <v>49.858379495640598</v>
      </c>
    </row>
    <row r="36365" spans="1:2" x14ac:dyDescent="0.25">
      <c r="A36365" s="1">
        <v>42426.252083333333</v>
      </c>
      <c r="B36365" s="2">
        <v>76.268441257515221</v>
      </c>
    </row>
    <row r="36366" spans="1:2" x14ac:dyDescent="0.25">
      <c r="A36366" s="1">
        <v>42426.25277777778</v>
      </c>
      <c r="B36366" s="2">
        <v>88.769101067384085</v>
      </c>
    </row>
    <row r="36367" spans="1:2" x14ac:dyDescent="0.25">
      <c r="A36367" s="1">
        <v>42426.253472222219</v>
      </c>
      <c r="B36367" s="2">
        <v>91.831471440430803</v>
      </c>
    </row>
    <row r="36368" spans="1:2" x14ac:dyDescent="0.25">
      <c r="A36368" s="1">
        <v>42426.254166666666</v>
      </c>
      <c r="B36368" s="2">
        <v>55.604112030887819</v>
      </c>
    </row>
    <row r="36369" spans="1:2" x14ac:dyDescent="0.25">
      <c r="A36369" s="1">
        <v>42426.254861111112</v>
      </c>
      <c r="B36369" s="2">
        <v>68.811945904748669</v>
      </c>
    </row>
    <row r="36370" spans="1:2" x14ac:dyDescent="0.25">
      <c r="A36370" s="1">
        <v>42426.255555555559</v>
      </c>
      <c r="B36370" s="2">
        <v>58.170848772468162</v>
      </c>
    </row>
    <row r="36371" spans="1:2" x14ac:dyDescent="0.25">
      <c r="A36371" s="1">
        <v>42426.256249999999</v>
      </c>
      <c r="B36371" s="2">
        <v>77.754997916754419</v>
      </c>
    </row>
    <row r="36372" spans="1:2" x14ac:dyDescent="0.25">
      <c r="A36372" s="1">
        <v>42426.256944444445</v>
      </c>
      <c r="B36372" s="2">
        <v>83.221222193835999</v>
      </c>
    </row>
    <row r="36373" spans="1:2" x14ac:dyDescent="0.25">
      <c r="A36373" s="1">
        <v>42426.257638888892</v>
      </c>
      <c r="B36373" s="2">
        <v>58.199455073396287</v>
      </c>
    </row>
    <row r="36374" spans="1:2" x14ac:dyDescent="0.25">
      <c r="A36374" s="1">
        <v>42426.258333333331</v>
      </c>
      <c r="B36374" s="2">
        <v>62.626523463734578</v>
      </c>
    </row>
    <row r="36375" spans="1:2" x14ac:dyDescent="0.25">
      <c r="A36375" s="1">
        <v>42426.259027777778</v>
      </c>
      <c r="B36375" s="2">
        <v>80.42127698018254</v>
      </c>
    </row>
    <row r="36376" spans="1:2" x14ac:dyDescent="0.25">
      <c r="A36376" s="1">
        <v>42426.259722222225</v>
      </c>
      <c r="B36376" s="2">
        <v>68.283108153615231</v>
      </c>
    </row>
    <row r="36377" spans="1:2" x14ac:dyDescent="0.25">
      <c r="A36377" s="1">
        <v>42426.260416666664</v>
      </c>
      <c r="B36377" s="2">
        <v>97.405023505259308</v>
      </c>
    </row>
    <row r="36378" spans="1:2" x14ac:dyDescent="0.25">
      <c r="A36378" s="1">
        <v>42426.261111111111</v>
      </c>
      <c r="B36378" s="2">
        <v>88.321213697426714</v>
      </c>
    </row>
    <row r="36379" spans="1:2" x14ac:dyDescent="0.25">
      <c r="A36379" s="1">
        <v>42426.261805555558</v>
      </c>
      <c r="B36379" s="2">
        <v>123.46050085043923</v>
      </c>
    </row>
    <row r="36380" spans="1:2" x14ac:dyDescent="0.25">
      <c r="A36380" s="1">
        <v>42426.262499999997</v>
      </c>
      <c r="B36380" s="2">
        <v>117.56307180073733</v>
      </c>
    </row>
    <row r="36381" spans="1:2" x14ac:dyDescent="0.25">
      <c r="A36381" s="1">
        <v>42426.263194444444</v>
      </c>
      <c r="B36381" s="2">
        <v>125.44848529925027</v>
      </c>
    </row>
    <row r="36382" spans="1:2" x14ac:dyDescent="0.25">
      <c r="A36382" s="1">
        <v>42426.263888888891</v>
      </c>
      <c r="B36382" s="2">
        <v>133.73703272163792</v>
      </c>
    </row>
    <row r="36383" spans="1:2" x14ac:dyDescent="0.25">
      <c r="A36383" s="1">
        <v>42426.26458333333</v>
      </c>
      <c r="B36383" s="2">
        <v>165.63537976036315</v>
      </c>
    </row>
    <row r="36384" spans="1:2" x14ac:dyDescent="0.25">
      <c r="A36384" s="1">
        <v>42426.265277777777</v>
      </c>
      <c r="B36384" s="2">
        <v>156.25239829932494</v>
      </c>
    </row>
    <row r="36385" spans="1:2" x14ac:dyDescent="0.25">
      <c r="A36385" s="1">
        <v>42426.265972222223</v>
      </c>
      <c r="B36385" s="2">
        <v>145.22221477351073</v>
      </c>
    </row>
    <row r="36386" spans="1:2" x14ac:dyDescent="0.25">
      <c r="A36386" s="1">
        <v>42426.26666666667</v>
      </c>
      <c r="B36386" s="2">
        <v>145.11637799473635</v>
      </c>
    </row>
    <row r="36387" spans="1:2" x14ac:dyDescent="0.25">
      <c r="A36387" s="1">
        <v>42426.267361111109</v>
      </c>
      <c r="B36387" s="2">
        <v>127.93091976040742</v>
      </c>
    </row>
    <row r="36388" spans="1:2" x14ac:dyDescent="0.25">
      <c r="A36388" s="1">
        <v>42426.268055555556</v>
      </c>
      <c r="B36388" s="2">
        <v>121.88306284242232</v>
      </c>
    </row>
    <row r="36389" spans="1:2" x14ac:dyDescent="0.25">
      <c r="A36389" s="1">
        <v>42426.268750000003</v>
      </c>
      <c r="B36389" s="2">
        <v>142.94620834497618</v>
      </c>
    </row>
    <row r="36390" spans="1:2" x14ac:dyDescent="0.25">
      <c r="A36390" s="1">
        <v>42426.269444444442</v>
      </c>
      <c r="B36390" s="2">
        <v>132.17450841340468</v>
      </c>
    </row>
    <row r="36391" spans="1:2" x14ac:dyDescent="0.25">
      <c r="A36391" s="1">
        <v>42426.270138888889</v>
      </c>
      <c r="B36391" s="2">
        <v>115.56022561209005</v>
      </c>
    </row>
    <row r="36392" spans="1:2" x14ac:dyDescent="0.25">
      <c r="A36392" s="1">
        <v>42426.270833333336</v>
      </c>
      <c r="B36392" s="2">
        <v>77.116838550356135</v>
      </c>
    </row>
    <row r="36393" spans="1:2" x14ac:dyDescent="0.25">
      <c r="A36393" s="1">
        <v>42426.271527777775</v>
      </c>
      <c r="B36393" s="2">
        <v>35.719690797762205</v>
      </c>
    </row>
    <row r="36394" spans="1:2" x14ac:dyDescent="0.25">
      <c r="A36394" s="1">
        <v>42426.272222222222</v>
      </c>
      <c r="B36394" s="2">
        <v>30.055026823807079</v>
      </c>
    </row>
    <row r="36395" spans="1:2" x14ac:dyDescent="0.25">
      <c r="A36395" s="1">
        <v>42426.272916666669</v>
      </c>
      <c r="B36395" s="2">
        <v>54.373205026036885</v>
      </c>
    </row>
    <row r="36396" spans="1:2" x14ac:dyDescent="0.25">
      <c r="A36396" s="1">
        <v>42426.273611111108</v>
      </c>
      <c r="B36396" s="2">
        <v>21.635086322474915</v>
      </c>
    </row>
    <row r="36397" spans="1:2" x14ac:dyDescent="0.25">
      <c r="A36397" s="1">
        <v>42426.274305555555</v>
      </c>
      <c r="B36397" s="2">
        <v>23.475818828223176</v>
      </c>
    </row>
    <row r="36398" spans="1:2" x14ac:dyDescent="0.25">
      <c r="A36398" s="1">
        <v>42426.275000000001</v>
      </c>
      <c r="B36398" s="2">
        <v>10.081560559547507</v>
      </c>
    </row>
    <row r="36399" spans="1:2" x14ac:dyDescent="0.25">
      <c r="A36399" s="1">
        <v>42426.275694444441</v>
      </c>
      <c r="B36399" s="2">
        <v>-11.992546675990646</v>
      </c>
    </row>
    <row r="36400" spans="1:2" x14ac:dyDescent="0.25">
      <c r="A36400" s="1">
        <v>42426.276388888888</v>
      </c>
      <c r="B36400" s="2">
        <v>-5.7426310783470402</v>
      </c>
    </row>
    <row r="36401" spans="1:2" x14ac:dyDescent="0.25">
      <c r="A36401" s="1">
        <v>42426.277083333334</v>
      </c>
      <c r="B36401" s="2">
        <v>21.684859397627104</v>
      </c>
    </row>
    <row r="36402" spans="1:2" x14ac:dyDescent="0.25">
      <c r="A36402" s="1">
        <v>42426.277777777781</v>
      </c>
      <c r="B36402" s="2">
        <v>-12.67751714699892</v>
      </c>
    </row>
    <row r="36403" spans="1:2" x14ac:dyDescent="0.25">
      <c r="A36403" s="1">
        <v>42426.27847222222</v>
      </c>
      <c r="B36403" s="2">
        <v>-14.538928097547615</v>
      </c>
    </row>
    <row r="36404" spans="1:2" x14ac:dyDescent="0.25">
      <c r="A36404" s="1">
        <v>42426.279166666667</v>
      </c>
      <c r="B36404" s="2">
        <v>-16.425137739388934</v>
      </c>
    </row>
    <row r="36405" spans="1:2" x14ac:dyDescent="0.25">
      <c r="A36405" s="1">
        <v>42426.279861111114</v>
      </c>
      <c r="B36405" s="2">
        <v>-22.119639198272974</v>
      </c>
    </row>
    <row r="36406" spans="1:2" x14ac:dyDescent="0.25">
      <c r="A36406" s="1">
        <v>42426.280555555553</v>
      </c>
      <c r="B36406" s="2">
        <v>-57.883377973486979</v>
      </c>
    </row>
    <row r="36407" spans="1:2" x14ac:dyDescent="0.25">
      <c r="A36407" s="1">
        <v>42426.28125</v>
      </c>
      <c r="B36407" s="2">
        <v>-45.316577918564626</v>
      </c>
    </row>
    <row r="36408" spans="1:2" x14ac:dyDescent="0.25">
      <c r="A36408" s="1">
        <v>42426.281944444447</v>
      </c>
      <c r="B36408" s="2">
        <v>-86.894749759762391</v>
      </c>
    </row>
    <row r="36409" spans="1:2" x14ac:dyDescent="0.25">
      <c r="A36409" s="1">
        <v>42426.282638888886</v>
      </c>
      <c r="B36409" s="2">
        <v>-76.956913154973876</v>
      </c>
    </row>
    <row r="36410" spans="1:2" x14ac:dyDescent="0.25">
      <c r="A36410" s="1">
        <v>42426.283333333333</v>
      </c>
      <c r="B36410" s="2">
        <v>-64.363547208459934</v>
      </c>
    </row>
    <row r="36411" spans="1:2" x14ac:dyDescent="0.25">
      <c r="A36411" s="1">
        <v>42426.28402777778</v>
      </c>
      <c r="B36411" s="2">
        <v>-54.086173885452446</v>
      </c>
    </row>
    <row r="36412" spans="1:2" x14ac:dyDescent="0.25">
      <c r="A36412" s="1">
        <v>42426.284722222219</v>
      </c>
      <c r="B36412" s="2">
        <v>-41.169821828239947</v>
      </c>
    </row>
    <row r="36413" spans="1:2" x14ac:dyDescent="0.25">
      <c r="A36413" s="1">
        <v>42426.285416666666</v>
      </c>
      <c r="B36413" s="2">
        <v>-32.440353495902187</v>
      </c>
    </row>
    <row r="36414" spans="1:2" x14ac:dyDescent="0.25">
      <c r="A36414" s="1">
        <v>42426.286111111112</v>
      </c>
      <c r="B36414" s="2">
        <v>1.7773143877673041</v>
      </c>
    </row>
    <row r="36415" spans="1:2" x14ac:dyDescent="0.25">
      <c r="A36415" s="1">
        <v>42426.286805555559</v>
      </c>
      <c r="B36415" s="2">
        <v>-15.385153593546905</v>
      </c>
    </row>
    <row r="36416" spans="1:2" x14ac:dyDescent="0.25">
      <c r="A36416" s="1">
        <v>42426.287499999999</v>
      </c>
      <c r="B36416" s="2">
        <v>-23.772498578784869</v>
      </c>
    </row>
    <row r="36417" spans="1:2" x14ac:dyDescent="0.25">
      <c r="A36417" s="1">
        <v>42426.288194444445</v>
      </c>
      <c r="B36417" s="2">
        <v>-4.5900965246842436</v>
      </c>
    </row>
    <row r="36418" spans="1:2" x14ac:dyDescent="0.25">
      <c r="A36418" s="1">
        <v>42426.288888888892</v>
      </c>
      <c r="B36418" s="2">
        <v>19.480480372701034</v>
      </c>
    </row>
    <row r="36419" spans="1:2" x14ac:dyDescent="0.25">
      <c r="A36419" s="1">
        <v>42426.289583333331</v>
      </c>
      <c r="B36419" s="2">
        <v>27.054198882171963</v>
      </c>
    </row>
    <row r="36420" spans="1:2" x14ac:dyDescent="0.25">
      <c r="A36420" s="1">
        <v>42426.290277777778</v>
      </c>
      <c r="B36420" s="2">
        <v>17.643402957541792</v>
      </c>
    </row>
    <row r="36421" spans="1:2" x14ac:dyDescent="0.25">
      <c r="A36421" s="1">
        <v>42426.290972222225</v>
      </c>
      <c r="B36421" s="2">
        <v>43.171208828672142</v>
      </c>
    </row>
    <row r="36422" spans="1:2" x14ac:dyDescent="0.25">
      <c r="A36422" s="1">
        <v>42426.291666666664</v>
      </c>
      <c r="B36422" s="2">
        <v>48.787901097129605</v>
      </c>
    </row>
    <row r="36423" spans="1:2" x14ac:dyDescent="0.25">
      <c r="A36423" s="1">
        <v>42426.292361111111</v>
      </c>
      <c r="B36423" s="2">
        <v>-7.1233663522604429</v>
      </c>
    </row>
    <row r="36424" spans="1:2" x14ac:dyDescent="0.25">
      <c r="A36424" s="1">
        <v>42426.293055555558</v>
      </c>
      <c r="B36424" s="2">
        <v>8.6795911118334814</v>
      </c>
    </row>
    <row r="36425" spans="1:2" x14ac:dyDescent="0.25">
      <c r="A36425" s="1">
        <v>42426.293749999997</v>
      </c>
      <c r="B36425" s="2">
        <v>26.02304551895698</v>
      </c>
    </row>
    <row r="36426" spans="1:2" x14ac:dyDescent="0.25">
      <c r="A36426" s="1">
        <v>42426.294444444444</v>
      </c>
      <c r="B36426" s="2">
        <v>4.263801314246666</v>
      </c>
    </row>
    <row r="36427" spans="1:2" x14ac:dyDescent="0.25">
      <c r="A36427" s="1">
        <v>42426.295138888891</v>
      </c>
      <c r="B36427" s="2">
        <v>-4.7257674105557577</v>
      </c>
    </row>
    <row r="36428" spans="1:2" x14ac:dyDescent="0.25">
      <c r="A36428" s="1">
        <v>42426.29583333333</v>
      </c>
      <c r="B36428" s="2">
        <v>3.6674925766225592</v>
      </c>
    </row>
    <row r="36429" spans="1:2" x14ac:dyDescent="0.25">
      <c r="A36429" s="1">
        <v>42426.296527777777</v>
      </c>
      <c r="B36429" s="2">
        <v>12.794211175953388</v>
      </c>
    </row>
    <row r="36430" spans="1:2" x14ac:dyDescent="0.25">
      <c r="A36430" s="1">
        <v>42426.297222222223</v>
      </c>
      <c r="B36430" s="2">
        <v>47.089005659426036</v>
      </c>
    </row>
    <row r="36431" spans="1:2" x14ac:dyDescent="0.25">
      <c r="A36431" s="1">
        <v>42426.29791666667</v>
      </c>
      <c r="B36431" s="2">
        <v>61.203167608761575</v>
      </c>
    </row>
    <row r="36432" spans="1:2" x14ac:dyDescent="0.25">
      <c r="A36432" s="1">
        <v>42426.298611111109</v>
      </c>
      <c r="B36432" s="2">
        <v>83.329598495709561</v>
      </c>
    </row>
    <row r="36433" spans="1:2" x14ac:dyDescent="0.25">
      <c r="A36433" s="1">
        <v>42426.299305555556</v>
      </c>
      <c r="B36433" s="2">
        <v>68.024586543809463</v>
      </c>
    </row>
    <row r="36434" spans="1:2" x14ac:dyDescent="0.25">
      <c r="A36434" s="1">
        <v>42426.3</v>
      </c>
      <c r="B36434" s="2">
        <v>115.79289740183158</v>
      </c>
    </row>
    <row r="36435" spans="1:2" x14ac:dyDescent="0.25">
      <c r="A36435" s="1">
        <v>42426.300694444442</v>
      </c>
      <c r="B36435" s="2">
        <v>120.46114260364945</v>
      </c>
    </row>
    <row r="36436" spans="1:2" x14ac:dyDescent="0.25">
      <c r="A36436" s="1">
        <v>42426.301388888889</v>
      </c>
      <c r="B36436" s="2">
        <v>144.29984513307377</v>
      </c>
    </row>
    <row r="36437" spans="1:2" x14ac:dyDescent="0.25">
      <c r="A36437" s="1">
        <v>42426.302083333336</v>
      </c>
      <c r="B36437" s="2">
        <v>132.01518158879674</v>
      </c>
    </row>
    <row r="36438" spans="1:2" x14ac:dyDescent="0.25">
      <c r="A36438" s="1">
        <v>42426.302777777775</v>
      </c>
      <c r="B36438" s="2">
        <v>125.90641983677439</v>
      </c>
    </row>
    <row r="36439" spans="1:2" x14ac:dyDescent="0.25">
      <c r="A36439" s="1">
        <v>42426.303472222222</v>
      </c>
      <c r="B36439" s="2">
        <v>147.86945277394068</v>
      </c>
    </row>
    <row r="36440" spans="1:2" x14ac:dyDescent="0.25">
      <c r="A36440" s="1">
        <v>42426.304166666669</v>
      </c>
      <c r="B36440" s="2">
        <v>172.06289310678841</v>
      </c>
    </row>
    <row r="36441" spans="1:2" x14ac:dyDescent="0.25">
      <c r="A36441" s="1">
        <v>42426.304861111108</v>
      </c>
      <c r="B36441" s="2">
        <v>170.27442890302433</v>
      </c>
    </row>
    <row r="36442" spans="1:2" x14ac:dyDescent="0.25">
      <c r="A36442" s="1">
        <v>42426.305555555555</v>
      </c>
      <c r="B36442" s="2">
        <v>175.51598875696848</v>
      </c>
    </row>
    <row r="36443" spans="1:2" x14ac:dyDescent="0.25">
      <c r="A36443" s="1">
        <v>42426.306250000001</v>
      </c>
      <c r="B36443" s="2">
        <v>164.59796625864303</v>
      </c>
    </row>
    <row r="36444" spans="1:2" x14ac:dyDescent="0.25">
      <c r="A36444" s="1">
        <v>42426.306944444441</v>
      </c>
      <c r="B36444" s="2">
        <v>160.96621980719112</v>
      </c>
    </row>
    <row r="36445" spans="1:2" x14ac:dyDescent="0.25">
      <c r="A36445" s="1">
        <v>42426.307638888888</v>
      </c>
      <c r="B36445" s="2">
        <v>142.23628551529254</v>
      </c>
    </row>
    <row r="36446" spans="1:2" x14ac:dyDescent="0.25">
      <c r="A36446" s="1">
        <v>42426.308333333334</v>
      </c>
      <c r="B36446" s="2">
        <v>138.71425868532</v>
      </c>
    </row>
    <row r="36447" spans="1:2" x14ac:dyDescent="0.25">
      <c r="A36447" s="1">
        <v>42426.309027777781</v>
      </c>
      <c r="B36447" s="2">
        <v>120.65780107604223</v>
      </c>
    </row>
    <row r="36448" spans="1:2" x14ac:dyDescent="0.25">
      <c r="A36448" s="1">
        <v>42426.30972222222</v>
      </c>
      <c r="B36448" s="2">
        <v>134.52854826737118</v>
      </c>
    </row>
    <row r="36449" spans="1:2" x14ac:dyDescent="0.25">
      <c r="A36449" s="1">
        <v>42426.310416666667</v>
      </c>
      <c r="B36449" s="2">
        <v>122.32194494382905</v>
      </c>
    </row>
    <row r="36450" spans="1:2" x14ac:dyDescent="0.25">
      <c r="A36450" s="1">
        <v>42426.311111111114</v>
      </c>
      <c r="B36450" s="2">
        <v>122.02020022159171</v>
      </c>
    </row>
    <row r="36451" spans="1:2" x14ac:dyDescent="0.25">
      <c r="A36451" s="1">
        <v>42426.311805555553</v>
      </c>
      <c r="B36451" s="2">
        <v>127.09185907208206</v>
      </c>
    </row>
    <row r="36452" spans="1:2" x14ac:dyDescent="0.25">
      <c r="A36452" s="1">
        <v>42426.3125</v>
      </c>
      <c r="B36452" s="2">
        <v>136.67416894763591</v>
      </c>
    </row>
    <row r="36453" spans="1:2" x14ac:dyDescent="0.25">
      <c r="A36453" s="1">
        <v>42426.313194444447</v>
      </c>
      <c r="B36453" s="2">
        <v>140.63241995410451</v>
      </c>
    </row>
    <row r="36454" spans="1:2" x14ac:dyDescent="0.25">
      <c r="A36454" s="1">
        <v>42426.313888888886</v>
      </c>
      <c r="B36454" s="2">
        <v>152.24451446168436</v>
      </c>
    </row>
    <row r="36455" spans="1:2" x14ac:dyDescent="0.25">
      <c r="A36455" s="1">
        <v>42426.314583333333</v>
      </c>
      <c r="B36455" s="2">
        <v>153.94437140665639</v>
      </c>
    </row>
    <row r="36456" spans="1:2" x14ac:dyDescent="0.25">
      <c r="A36456" s="1">
        <v>42426.31527777778</v>
      </c>
      <c r="B36456" s="2">
        <v>160.23409225686919</v>
      </c>
    </row>
    <row r="36457" spans="1:2" x14ac:dyDescent="0.25">
      <c r="A36457" s="1">
        <v>42426.315972222219</v>
      </c>
      <c r="B36457" s="2">
        <v>168.5749901020589</v>
      </c>
    </row>
    <row r="36458" spans="1:2" x14ac:dyDescent="0.25">
      <c r="A36458" s="1">
        <v>42426.316666666666</v>
      </c>
      <c r="B36458" s="2">
        <v>166.26604345880139</v>
      </c>
    </row>
    <row r="36459" spans="1:2" x14ac:dyDescent="0.25">
      <c r="A36459" s="1">
        <v>42426.317361111112</v>
      </c>
      <c r="B36459" s="2">
        <v>171.69549472616055</v>
      </c>
    </row>
    <row r="36460" spans="1:2" x14ac:dyDescent="0.25">
      <c r="A36460" s="1">
        <v>42426.318055555559</v>
      </c>
      <c r="B36460" s="2">
        <v>163.49368638593393</v>
      </c>
    </row>
    <row r="36461" spans="1:2" x14ac:dyDescent="0.25">
      <c r="A36461" s="1">
        <v>42426.318749999999</v>
      </c>
      <c r="B36461" s="2">
        <v>144.47127657233506</v>
      </c>
    </row>
    <row r="36462" spans="1:2" x14ac:dyDescent="0.25">
      <c r="A36462" s="1">
        <v>42426.319444444445</v>
      </c>
      <c r="B36462" s="2">
        <v>128.87748481117694</v>
      </c>
    </row>
    <row r="36463" spans="1:2" x14ac:dyDescent="0.25">
      <c r="A36463" s="1">
        <v>42426.320138888892</v>
      </c>
      <c r="B36463" s="2">
        <v>144.96171526320589</v>
      </c>
    </row>
    <row r="36464" spans="1:2" x14ac:dyDescent="0.25">
      <c r="A36464" s="1">
        <v>42426.320833333331</v>
      </c>
      <c r="B36464" s="2">
        <v>132.37641746154597</v>
      </c>
    </row>
    <row r="36465" spans="1:2" x14ac:dyDescent="0.25">
      <c r="A36465" s="1">
        <v>42426.321527777778</v>
      </c>
      <c r="B36465" s="2">
        <v>152.71392272384256</v>
      </c>
    </row>
    <row r="36466" spans="1:2" x14ac:dyDescent="0.25">
      <c r="A36466" s="1">
        <v>42426.322222222225</v>
      </c>
      <c r="B36466" s="2">
        <v>140.15694443476386</v>
      </c>
    </row>
    <row r="36467" spans="1:2" x14ac:dyDescent="0.25">
      <c r="A36467" s="1">
        <v>42426.322916666664</v>
      </c>
      <c r="B36467" s="2">
        <v>118.22906209202871</v>
      </c>
    </row>
    <row r="36468" spans="1:2" x14ac:dyDescent="0.25">
      <c r="A36468" s="1">
        <v>42426.323611111111</v>
      </c>
      <c r="B36468" s="2">
        <v>138.15679388230589</v>
      </c>
    </row>
    <row r="36469" spans="1:2" x14ac:dyDescent="0.25">
      <c r="A36469" s="1">
        <v>42426.324305555558</v>
      </c>
      <c r="B36469" s="2">
        <v>120.55964835169337</v>
      </c>
    </row>
    <row r="36470" spans="1:2" x14ac:dyDescent="0.25">
      <c r="A36470" s="1">
        <v>42426.324999999997</v>
      </c>
      <c r="B36470" s="2">
        <v>126.21025602209072</v>
      </c>
    </row>
    <row r="36471" spans="1:2" x14ac:dyDescent="0.25">
      <c r="A36471" s="1">
        <v>42426.325694444444</v>
      </c>
      <c r="B36471" s="2">
        <v>108.90810904724445</v>
      </c>
    </row>
    <row r="36472" spans="1:2" x14ac:dyDescent="0.25">
      <c r="A36472" s="1">
        <v>42426.326388888891</v>
      </c>
      <c r="B36472" s="2">
        <v>71.329028763565773</v>
      </c>
    </row>
    <row r="36473" spans="1:2" x14ac:dyDescent="0.25">
      <c r="A36473" s="1">
        <v>42426.32708333333</v>
      </c>
      <c r="B36473" s="2">
        <v>61.961371434438234</v>
      </c>
    </row>
    <row r="36474" spans="1:2" x14ac:dyDescent="0.25">
      <c r="A36474" s="1">
        <v>42426.327777777777</v>
      </c>
      <c r="B36474" s="2">
        <v>54.885894846669785</v>
      </c>
    </row>
    <row r="36475" spans="1:2" x14ac:dyDescent="0.25">
      <c r="A36475" s="1">
        <v>42426.328472222223</v>
      </c>
      <c r="B36475" s="2">
        <v>62.483887657622105</v>
      </c>
    </row>
    <row r="36476" spans="1:2" x14ac:dyDescent="0.25">
      <c r="A36476" s="1">
        <v>42426.32916666667</v>
      </c>
      <c r="B36476" s="2">
        <v>96.968909105400471</v>
      </c>
    </row>
    <row r="36477" spans="1:2" x14ac:dyDescent="0.25">
      <c r="A36477" s="1">
        <v>42426.329861111109</v>
      </c>
      <c r="B36477" s="2">
        <v>106.36695186677777</v>
      </c>
    </row>
    <row r="36478" spans="1:2" x14ac:dyDescent="0.25">
      <c r="A36478" s="1">
        <v>42426.330555555556</v>
      </c>
      <c r="B36478" s="2">
        <v>116.61557513080577</v>
      </c>
    </row>
    <row r="36479" spans="1:2" x14ac:dyDescent="0.25">
      <c r="A36479" s="1">
        <v>42426.331250000003</v>
      </c>
      <c r="B36479" s="2">
        <v>126.71545792249962</v>
      </c>
    </row>
    <row r="36480" spans="1:2" x14ac:dyDescent="0.25">
      <c r="A36480" s="1">
        <v>42426.331944444442</v>
      </c>
      <c r="B36480" s="2">
        <v>118.27442758910863</v>
      </c>
    </row>
    <row r="36481" spans="1:2" x14ac:dyDescent="0.25">
      <c r="A36481" s="1">
        <v>42426.332638888889</v>
      </c>
      <c r="B36481" s="2">
        <v>95.817185754936261</v>
      </c>
    </row>
    <row r="36482" spans="1:2" x14ac:dyDescent="0.25">
      <c r="A36482" s="1">
        <v>42426.333333333336</v>
      </c>
      <c r="B36482" s="2">
        <v>65.208918542103973</v>
      </c>
    </row>
    <row r="36483" spans="1:2" x14ac:dyDescent="0.25">
      <c r="A36483" s="1">
        <v>42426.334027777775</v>
      </c>
      <c r="B36483" s="2">
        <v>34.843559481568327</v>
      </c>
    </row>
    <row r="36484" spans="1:2" x14ac:dyDescent="0.25">
      <c r="A36484" s="1">
        <v>42426.334722222222</v>
      </c>
      <c r="B36484" s="2">
        <v>33.762252319105031</v>
      </c>
    </row>
    <row r="36485" spans="1:2" x14ac:dyDescent="0.25">
      <c r="A36485" s="1">
        <v>42426.335416666669</v>
      </c>
      <c r="B36485" s="2">
        <v>44.430578365656643</v>
      </c>
    </row>
    <row r="36486" spans="1:2" x14ac:dyDescent="0.25">
      <c r="A36486" s="1">
        <v>42426.336111111108</v>
      </c>
      <c r="B36486" s="2">
        <v>23.430549593052515</v>
      </c>
    </row>
    <row r="36487" spans="1:2" x14ac:dyDescent="0.25">
      <c r="A36487" s="1">
        <v>42426.336805555555</v>
      </c>
      <c r="B36487" s="2">
        <v>48.692441011887666</v>
      </c>
    </row>
    <row r="36488" spans="1:2" x14ac:dyDescent="0.25">
      <c r="A36488" s="1">
        <v>42426.337500000001</v>
      </c>
      <c r="B36488" s="2">
        <v>61.642508902670428</v>
      </c>
    </row>
    <row r="36489" spans="1:2" x14ac:dyDescent="0.25">
      <c r="A36489" s="1">
        <v>42426.338194444441</v>
      </c>
      <c r="B36489" s="2">
        <v>68.120943393589314</v>
      </c>
    </row>
    <row r="36490" spans="1:2" x14ac:dyDescent="0.25">
      <c r="A36490" s="1">
        <v>42426.338888888888</v>
      </c>
      <c r="B36490" s="2">
        <v>84.077490417022872</v>
      </c>
    </row>
    <row r="36491" spans="1:2" x14ac:dyDescent="0.25">
      <c r="A36491" s="1">
        <v>42426.339583333334</v>
      </c>
      <c r="B36491" s="2">
        <v>86.79583218134357</v>
      </c>
    </row>
    <row r="36492" spans="1:2" x14ac:dyDescent="0.25">
      <c r="A36492" s="1">
        <v>42426.340277777781</v>
      </c>
      <c r="B36492" s="2">
        <v>91.382392717781471</v>
      </c>
    </row>
    <row r="36493" spans="1:2" x14ac:dyDescent="0.25">
      <c r="A36493" s="1">
        <v>42426.34097222222</v>
      </c>
      <c r="B36493" s="2">
        <v>93.537249765448124</v>
      </c>
    </row>
    <row r="36494" spans="1:2" x14ac:dyDescent="0.25">
      <c r="A36494" s="1">
        <v>42426.341666666667</v>
      </c>
      <c r="B36494" s="2">
        <v>93.055882309346146</v>
      </c>
    </row>
    <row r="36495" spans="1:2" x14ac:dyDescent="0.25">
      <c r="A36495" s="1">
        <v>42426.342361111114</v>
      </c>
      <c r="B36495" s="2">
        <v>90.091118921673242</v>
      </c>
    </row>
    <row r="36496" spans="1:2" x14ac:dyDescent="0.25">
      <c r="A36496" s="1">
        <v>42426.343055555553</v>
      </c>
      <c r="B36496" s="2">
        <v>74.343795795756165</v>
      </c>
    </row>
    <row r="36497" spans="1:2" x14ac:dyDescent="0.25">
      <c r="A36497" s="1">
        <v>42426.34375</v>
      </c>
      <c r="B36497" s="2">
        <v>75.685908443364312</v>
      </c>
    </row>
    <row r="36498" spans="1:2" x14ac:dyDescent="0.25">
      <c r="A36498" s="1">
        <v>42426.344444444447</v>
      </c>
      <c r="B36498" s="2">
        <v>61.405421701393792</v>
      </c>
    </row>
    <row r="36499" spans="1:2" x14ac:dyDescent="0.25">
      <c r="A36499" s="1">
        <v>42426.345138888886</v>
      </c>
      <c r="B36499" s="2">
        <v>73.620300817450826</v>
      </c>
    </row>
    <row r="36500" spans="1:2" x14ac:dyDescent="0.25">
      <c r="A36500" s="1">
        <v>42426.345833333333</v>
      </c>
      <c r="B36500" s="2">
        <v>77.757701359250731</v>
      </c>
    </row>
    <row r="36501" spans="1:2" x14ac:dyDescent="0.25">
      <c r="A36501" s="1">
        <v>42426.34652777778</v>
      </c>
      <c r="B36501" s="2">
        <v>70.057721494285701</v>
      </c>
    </row>
    <row r="36502" spans="1:2" x14ac:dyDescent="0.25">
      <c r="A36502" s="1">
        <v>42426.347222222219</v>
      </c>
      <c r="B36502" s="2">
        <v>50.866239019922794</v>
      </c>
    </row>
    <row r="36503" spans="1:2" x14ac:dyDescent="0.25">
      <c r="A36503" s="1">
        <v>42426.347916666666</v>
      </c>
      <c r="B36503" s="2">
        <v>73.465871704757831</v>
      </c>
    </row>
    <row r="36504" spans="1:2" x14ac:dyDescent="0.25">
      <c r="A36504" s="1">
        <v>42426.348611111112</v>
      </c>
      <c r="B36504" s="2">
        <v>67.472842832165767</v>
      </c>
    </row>
    <row r="36505" spans="1:2" x14ac:dyDescent="0.25">
      <c r="A36505" s="1">
        <v>42426.349305555559</v>
      </c>
      <c r="B36505" s="2">
        <v>56.81831605742336</v>
      </c>
    </row>
    <row r="36506" spans="1:2" x14ac:dyDescent="0.25">
      <c r="A36506" s="1">
        <v>42426.35</v>
      </c>
      <c r="B36506" s="2">
        <v>29.425348761513792</v>
      </c>
    </row>
    <row r="36507" spans="1:2" x14ac:dyDescent="0.25">
      <c r="A36507" s="1">
        <v>42426.350694444445</v>
      </c>
      <c r="B36507" s="2">
        <v>53.115300404808174</v>
      </c>
    </row>
    <row r="36508" spans="1:2" x14ac:dyDescent="0.25">
      <c r="A36508" s="1">
        <v>42426.351388888892</v>
      </c>
      <c r="B36508" s="2">
        <v>29.467653348039796</v>
      </c>
    </row>
    <row r="36509" spans="1:2" x14ac:dyDescent="0.25">
      <c r="A36509" s="1">
        <v>42426.352083333331</v>
      </c>
      <c r="B36509" s="2">
        <v>64.441568971196347</v>
      </c>
    </row>
    <row r="36510" spans="1:2" x14ac:dyDescent="0.25">
      <c r="A36510" s="1">
        <v>42426.352777777778</v>
      </c>
      <c r="B36510" s="2">
        <v>39.991388793885321</v>
      </c>
    </row>
    <row r="36511" spans="1:2" x14ac:dyDescent="0.25">
      <c r="A36511" s="1">
        <v>42426.353472222225</v>
      </c>
      <c r="B36511" s="2">
        <v>16.057768336442919</v>
      </c>
    </row>
    <row r="36512" spans="1:2" x14ac:dyDescent="0.25">
      <c r="A36512" s="1">
        <v>42426.354166666664</v>
      </c>
      <c r="B36512" s="2">
        <v>40.189502365736793</v>
      </c>
    </row>
    <row r="36513" spans="1:2" x14ac:dyDescent="0.25">
      <c r="A36513" s="1">
        <v>42426.354861111111</v>
      </c>
      <c r="B36513" s="2">
        <v>8.8095310111884224</v>
      </c>
    </row>
    <row r="36514" spans="1:2" x14ac:dyDescent="0.25">
      <c r="A36514" s="1">
        <v>42426.355555555558</v>
      </c>
      <c r="B36514" s="2">
        <v>8.2406108362934898</v>
      </c>
    </row>
    <row r="36515" spans="1:2" x14ac:dyDescent="0.25">
      <c r="A36515" s="1">
        <v>42426.356249999997</v>
      </c>
      <c r="B36515" s="2">
        <v>18.437939895213155</v>
      </c>
    </row>
    <row r="36516" spans="1:2" x14ac:dyDescent="0.25">
      <c r="A36516" s="1">
        <v>42426.356944444444</v>
      </c>
      <c r="B36516" s="2">
        <v>20.412706372223813</v>
      </c>
    </row>
    <row r="36517" spans="1:2" x14ac:dyDescent="0.25">
      <c r="A36517" s="1">
        <v>42426.357638888891</v>
      </c>
      <c r="B36517" s="2">
        <v>30.781431577366313</v>
      </c>
    </row>
    <row r="36518" spans="1:2" x14ac:dyDescent="0.25">
      <c r="A36518" s="1">
        <v>42426.35833333333</v>
      </c>
      <c r="B36518" s="2">
        <v>34.744282108548212</v>
      </c>
    </row>
    <row r="36519" spans="1:2" x14ac:dyDescent="0.25">
      <c r="A36519" s="1">
        <v>42426.359027777777</v>
      </c>
      <c r="B36519" s="2">
        <v>45.788394765152283</v>
      </c>
    </row>
    <row r="36520" spans="1:2" x14ac:dyDescent="0.25">
      <c r="A36520" s="1">
        <v>42426.359722222223</v>
      </c>
      <c r="B36520" s="2">
        <v>38.799532976253737</v>
      </c>
    </row>
    <row r="36521" spans="1:2" x14ac:dyDescent="0.25">
      <c r="A36521" s="1">
        <v>42426.36041666667</v>
      </c>
      <c r="B36521" s="2">
        <v>47.366074072542446</v>
      </c>
    </row>
    <row r="36522" spans="1:2" x14ac:dyDescent="0.25">
      <c r="A36522" s="1">
        <v>42426.361111111109</v>
      </c>
      <c r="B36522" s="2">
        <v>34.887207798820356</v>
      </c>
    </row>
    <row r="36523" spans="1:2" x14ac:dyDescent="0.25">
      <c r="A36523" s="1">
        <v>42426.361805555556</v>
      </c>
      <c r="B36523" s="2">
        <v>39.794357188584399</v>
      </c>
    </row>
    <row r="36524" spans="1:2" x14ac:dyDescent="0.25">
      <c r="A36524" s="1">
        <v>42426.362500000003</v>
      </c>
      <c r="B36524" s="2">
        <v>42.801854113775576</v>
      </c>
    </row>
    <row r="36525" spans="1:2" x14ac:dyDescent="0.25">
      <c r="A36525" s="1">
        <v>42426.363194444442</v>
      </c>
      <c r="B36525" s="2">
        <v>37.267021886745354</v>
      </c>
    </row>
    <row r="36526" spans="1:2" x14ac:dyDescent="0.25">
      <c r="A36526" s="1">
        <v>42426.363888888889</v>
      </c>
      <c r="B36526" s="2">
        <v>32.314927950255999</v>
      </c>
    </row>
    <row r="36527" spans="1:2" x14ac:dyDescent="0.25">
      <c r="A36527" s="1">
        <v>42426.364583333336</v>
      </c>
      <c r="B36527" s="2">
        <v>30.657689563578849</v>
      </c>
    </row>
    <row r="36528" spans="1:2" x14ac:dyDescent="0.25">
      <c r="A36528" s="1">
        <v>42426.365277777775</v>
      </c>
      <c r="B36528" s="2">
        <v>41.570643727321297</v>
      </c>
    </row>
    <row r="36529" spans="1:2" x14ac:dyDescent="0.25">
      <c r="A36529" s="1">
        <v>42426.365972222222</v>
      </c>
      <c r="B36529" s="2">
        <v>38.977598290618822</v>
      </c>
    </row>
    <row r="36530" spans="1:2" x14ac:dyDescent="0.25">
      <c r="A36530" s="1">
        <v>42426.366666666669</v>
      </c>
      <c r="B36530" s="2">
        <v>50.169830355231532</v>
      </c>
    </row>
    <row r="36531" spans="1:2" x14ac:dyDescent="0.25">
      <c r="A36531" s="1">
        <v>42426.367361111108</v>
      </c>
      <c r="B36531" s="2">
        <v>66.424211947123212</v>
      </c>
    </row>
    <row r="36532" spans="1:2" x14ac:dyDescent="0.25">
      <c r="A36532" s="1">
        <v>42426.368055555555</v>
      </c>
      <c r="B36532" s="2">
        <v>55.504695319749104</v>
      </c>
    </row>
    <row r="36533" spans="1:2" x14ac:dyDescent="0.25">
      <c r="A36533" s="1">
        <v>42426.368750000001</v>
      </c>
      <c r="B36533" s="2">
        <v>63.869097447752331</v>
      </c>
    </row>
    <row r="36534" spans="1:2" x14ac:dyDescent="0.25">
      <c r="A36534" s="1">
        <v>42426.369444444441</v>
      </c>
      <c r="B36534" s="2">
        <v>72.80970522688294</v>
      </c>
    </row>
    <row r="36535" spans="1:2" x14ac:dyDescent="0.25">
      <c r="A36535" s="1">
        <v>42426.370138888888</v>
      </c>
      <c r="B36535" s="2">
        <v>58.705779735841013</v>
      </c>
    </row>
    <row r="36536" spans="1:2" x14ac:dyDescent="0.25">
      <c r="A36536" s="1">
        <v>42426.370833333334</v>
      </c>
      <c r="B36536" s="2">
        <v>72.60623861203203</v>
      </c>
    </row>
    <row r="36537" spans="1:2" x14ac:dyDescent="0.25">
      <c r="A36537" s="1">
        <v>42426.371527777781</v>
      </c>
      <c r="B36537" s="2">
        <v>69.762763870084498</v>
      </c>
    </row>
    <row r="36538" spans="1:2" x14ac:dyDescent="0.25">
      <c r="A36538" s="1">
        <v>42426.37222222222</v>
      </c>
      <c r="B36538" s="2">
        <v>35.229123124870242</v>
      </c>
    </row>
    <row r="36539" spans="1:2" x14ac:dyDescent="0.25">
      <c r="A36539" s="1">
        <v>42426.372916666667</v>
      </c>
      <c r="B36539" s="2">
        <v>3.7874303119494774</v>
      </c>
    </row>
    <row r="36540" spans="1:2" x14ac:dyDescent="0.25">
      <c r="A36540" s="1">
        <v>42426.373611111114</v>
      </c>
      <c r="B36540" s="2">
        <v>12.857422271624092</v>
      </c>
    </row>
    <row r="36541" spans="1:2" x14ac:dyDescent="0.25">
      <c r="A36541" s="1">
        <v>42426.374305555553</v>
      </c>
      <c r="B36541" s="2">
        <v>13.112254654912492</v>
      </c>
    </row>
    <row r="36542" spans="1:2" x14ac:dyDescent="0.25">
      <c r="A36542" s="1">
        <v>42426.375</v>
      </c>
      <c r="B36542" s="2">
        <v>6.2248780730185294</v>
      </c>
    </row>
    <row r="36543" spans="1:2" x14ac:dyDescent="0.25">
      <c r="A36543" s="1">
        <v>42426.375694444447</v>
      </c>
      <c r="B36543" s="2">
        <v>-13.665078739195208</v>
      </c>
    </row>
    <row r="36544" spans="1:2" x14ac:dyDescent="0.25">
      <c r="A36544" s="1">
        <v>42426.376388888886</v>
      </c>
      <c r="B36544" s="2">
        <v>-18.108054380692192</v>
      </c>
    </row>
    <row r="36545" spans="1:2" x14ac:dyDescent="0.25">
      <c r="A36545" s="1">
        <v>42426.377083333333</v>
      </c>
      <c r="B36545" s="2">
        <v>-0.2765694403628004</v>
      </c>
    </row>
    <row r="36546" spans="1:2" x14ac:dyDescent="0.25">
      <c r="A36546" s="1">
        <v>42426.37777777778</v>
      </c>
      <c r="B36546" s="2">
        <v>25.807805706784713</v>
      </c>
    </row>
    <row r="36547" spans="1:2" x14ac:dyDescent="0.25">
      <c r="A36547" s="1">
        <v>42426.378472222219</v>
      </c>
      <c r="B36547" s="2">
        <v>32.566298831023836</v>
      </c>
    </row>
    <row r="36548" spans="1:2" x14ac:dyDescent="0.25">
      <c r="A36548" s="1">
        <v>42426.379166666666</v>
      </c>
      <c r="B36548" s="2">
        <v>54.413233847530016</v>
      </c>
    </row>
    <row r="36549" spans="1:2" x14ac:dyDescent="0.25">
      <c r="A36549" s="1">
        <v>42426.379861111112</v>
      </c>
      <c r="B36549" s="2">
        <v>44.511833710609544</v>
      </c>
    </row>
    <row r="36550" spans="1:2" x14ac:dyDescent="0.25">
      <c r="A36550" s="1">
        <v>42426.380555555559</v>
      </c>
      <c r="B36550" s="2">
        <v>56.437450407371699</v>
      </c>
    </row>
    <row r="36551" spans="1:2" x14ac:dyDescent="0.25">
      <c r="A36551" s="1">
        <v>42426.381249999999</v>
      </c>
      <c r="B36551" s="2">
        <v>36.810334777361035</v>
      </c>
    </row>
    <row r="36552" spans="1:2" x14ac:dyDescent="0.25">
      <c r="A36552" s="1">
        <v>42426.381944444445</v>
      </c>
      <c r="B36552" s="2">
        <v>0.47378615355216119</v>
      </c>
    </row>
    <row r="36553" spans="1:2" x14ac:dyDescent="0.25">
      <c r="A36553" s="1">
        <v>42426.382638888892</v>
      </c>
      <c r="B36553" s="2">
        <v>-11.107244709550287</v>
      </c>
    </row>
    <row r="36554" spans="1:2" x14ac:dyDescent="0.25">
      <c r="A36554" s="1">
        <v>42426.383333333331</v>
      </c>
      <c r="B36554" s="2">
        <v>-18.353018204267332</v>
      </c>
    </row>
    <row r="36555" spans="1:2" x14ac:dyDescent="0.25">
      <c r="A36555" s="1">
        <v>42426.384027777778</v>
      </c>
      <c r="B36555" s="2">
        <v>-7.79756844387739</v>
      </c>
    </row>
    <row r="36556" spans="1:2" x14ac:dyDescent="0.25">
      <c r="A36556" s="1">
        <v>42426.384722222225</v>
      </c>
      <c r="B36556" s="2">
        <v>-46.199647801249135</v>
      </c>
    </row>
    <row r="36557" spans="1:2" x14ac:dyDescent="0.25">
      <c r="A36557" s="1">
        <v>42426.385416666664</v>
      </c>
      <c r="B36557" s="2">
        <v>-83.874645522392044</v>
      </c>
    </row>
    <row r="36558" spans="1:2" x14ac:dyDescent="0.25">
      <c r="A36558" s="1">
        <v>42426.386111111111</v>
      </c>
      <c r="B36558" s="2">
        <v>-51.977918865428848</v>
      </c>
    </row>
    <row r="36559" spans="1:2" x14ac:dyDescent="0.25">
      <c r="A36559" s="1">
        <v>42426.386805555558</v>
      </c>
      <c r="B36559" s="2">
        <v>-28.489925927489335</v>
      </c>
    </row>
    <row r="36560" spans="1:2" x14ac:dyDescent="0.25">
      <c r="A36560" s="1">
        <v>42426.387499999997</v>
      </c>
      <c r="B36560" s="2">
        <v>-30.6138864783284</v>
      </c>
    </row>
    <row r="36561" spans="1:2" x14ac:dyDescent="0.25">
      <c r="A36561" s="1">
        <v>42426.388194444444</v>
      </c>
      <c r="B36561" s="2">
        <v>-40.239803965366931</v>
      </c>
    </row>
    <row r="36562" spans="1:2" x14ac:dyDescent="0.25">
      <c r="A36562" s="1">
        <v>42426.388888888891</v>
      </c>
      <c r="B36562" s="2">
        <v>-66.145994456358792</v>
      </c>
    </row>
    <row r="36563" spans="1:2" x14ac:dyDescent="0.25">
      <c r="A36563" s="1">
        <v>42426.38958333333</v>
      </c>
      <c r="B36563" s="2">
        <v>-49.619179139305679</v>
      </c>
    </row>
    <row r="36564" spans="1:2" x14ac:dyDescent="0.25">
      <c r="A36564" s="1">
        <v>42426.390277777777</v>
      </c>
      <c r="B36564" s="2">
        <v>-47.690222438565492</v>
      </c>
    </row>
    <row r="36565" spans="1:2" x14ac:dyDescent="0.25">
      <c r="A36565" s="1">
        <v>42426.390972222223</v>
      </c>
      <c r="B36565" s="2">
        <v>-24.670125744127049</v>
      </c>
    </row>
    <row r="36566" spans="1:2" x14ac:dyDescent="0.25">
      <c r="A36566" s="1">
        <v>42426.39166666667</v>
      </c>
      <c r="B36566" s="2">
        <v>-34.862038732218693</v>
      </c>
    </row>
    <row r="36567" spans="1:2" x14ac:dyDescent="0.25">
      <c r="A36567" s="1">
        <v>42426.392361111109</v>
      </c>
      <c r="B36567" s="2">
        <v>-25.628626327588183</v>
      </c>
    </row>
    <row r="36568" spans="1:2" x14ac:dyDescent="0.25">
      <c r="A36568" s="1">
        <v>42426.393055555556</v>
      </c>
      <c r="B36568" s="2">
        <v>-1.9584906199520142</v>
      </c>
    </row>
    <row r="36569" spans="1:2" x14ac:dyDescent="0.25">
      <c r="A36569" s="1">
        <v>42426.393750000003</v>
      </c>
      <c r="B36569" s="2">
        <v>-34.234234919083733</v>
      </c>
    </row>
    <row r="36570" spans="1:2" x14ac:dyDescent="0.25">
      <c r="A36570" s="1">
        <v>42426.394444444442</v>
      </c>
      <c r="B36570" s="2">
        <v>-49.15566030529444</v>
      </c>
    </row>
    <row r="36571" spans="1:2" x14ac:dyDescent="0.25">
      <c r="A36571" s="1">
        <v>42426.395138888889</v>
      </c>
      <c r="B36571" s="2">
        <v>-27.762851769535338</v>
      </c>
    </row>
    <row r="36572" spans="1:2" x14ac:dyDescent="0.25">
      <c r="A36572" s="1">
        <v>42426.395833333336</v>
      </c>
      <c r="B36572" s="2">
        <v>-6.7039516571356215</v>
      </c>
    </row>
    <row r="36573" spans="1:2" x14ac:dyDescent="0.25">
      <c r="A36573" s="1">
        <v>42426.396527777775</v>
      </c>
      <c r="B36573" s="2">
        <v>-31.369924480406915</v>
      </c>
    </row>
    <row r="36574" spans="1:2" x14ac:dyDescent="0.25">
      <c r="A36574" s="1">
        <v>42426.397222222222</v>
      </c>
      <c r="B36574" s="2">
        <v>-13.552354893904702</v>
      </c>
    </row>
    <row r="36575" spans="1:2" x14ac:dyDescent="0.25">
      <c r="A36575" s="1">
        <v>42426.397916666669</v>
      </c>
      <c r="B36575" s="2">
        <v>-27.489097141448777</v>
      </c>
    </row>
    <row r="36576" spans="1:2" x14ac:dyDescent="0.25">
      <c r="A36576" s="1">
        <v>42426.398611111108</v>
      </c>
      <c r="B36576" s="2">
        <v>-29.514869591478298</v>
      </c>
    </row>
    <row r="36577" spans="1:2" x14ac:dyDescent="0.25">
      <c r="A36577" s="1">
        <v>42426.399305555555</v>
      </c>
      <c r="B36577" s="2">
        <v>-13.064598234131699</v>
      </c>
    </row>
    <row r="36578" spans="1:2" x14ac:dyDescent="0.25">
      <c r="A36578" s="1">
        <v>42426.400000000001</v>
      </c>
      <c r="B36578" s="2">
        <v>-20.752320035806527</v>
      </c>
    </row>
    <row r="36579" spans="1:2" x14ac:dyDescent="0.25">
      <c r="A36579" s="1">
        <v>42426.400694444441</v>
      </c>
      <c r="B36579" s="2">
        <v>-13.703849913825495</v>
      </c>
    </row>
    <row r="36580" spans="1:2" x14ac:dyDescent="0.25">
      <c r="A36580" s="1">
        <v>42426.401388888888</v>
      </c>
      <c r="B36580" s="2">
        <v>-3.2412151015809894</v>
      </c>
    </row>
    <row r="36581" spans="1:2" x14ac:dyDescent="0.25">
      <c r="A36581" s="1">
        <v>42426.402083333334</v>
      </c>
      <c r="B36581" s="2">
        <v>-19.755571288177453</v>
      </c>
    </row>
    <row r="36582" spans="1:2" x14ac:dyDescent="0.25">
      <c r="A36582" s="1">
        <v>42426.402777777781</v>
      </c>
      <c r="B36582" s="2">
        <v>-7.7166563594058974</v>
      </c>
    </row>
    <row r="36583" spans="1:2" x14ac:dyDescent="0.25">
      <c r="A36583" s="1">
        <v>42426.40347222222</v>
      </c>
      <c r="B36583" s="2">
        <v>-1.2453327109387222</v>
      </c>
    </row>
    <row r="36584" spans="1:2" x14ac:dyDescent="0.25">
      <c r="A36584" s="1">
        <v>42426.404166666667</v>
      </c>
      <c r="B36584" s="2">
        <v>-17.671068284011561</v>
      </c>
    </row>
    <row r="36585" spans="1:2" x14ac:dyDescent="0.25">
      <c r="A36585" s="1">
        <v>42426.404861111114</v>
      </c>
      <c r="B36585" s="2">
        <v>-7.8114193444130553</v>
      </c>
    </row>
    <row r="36586" spans="1:2" x14ac:dyDescent="0.25">
      <c r="A36586" s="1">
        <v>42426.405555555553</v>
      </c>
      <c r="B36586" s="2">
        <v>-9.9673333937874613</v>
      </c>
    </row>
    <row r="36587" spans="1:2" x14ac:dyDescent="0.25">
      <c r="A36587" s="1">
        <v>42426.40625</v>
      </c>
      <c r="B36587" s="2">
        <v>-12.052536499723404</v>
      </c>
    </row>
    <row r="36588" spans="1:2" x14ac:dyDescent="0.25">
      <c r="A36588" s="1">
        <v>42426.406944444447</v>
      </c>
      <c r="B36588" s="2">
        <v>-5.7580847714236976</v>
      </c>
    </row>
    <row r="36589" spans="1:2" x14ac:dyDescent="0.25">
      <c r="A36589" s="1">
        <v>42426.407638888886</v>
      </c>
      <c r="B36589" s="2">
        <v>-8.8019307151800597</v>
      </c>
    </row>
    <row r="36590" spans="1:2" x14ac:dyDescent="0.25">
      <c r="A36590" s="1">
        <v>42426.408333333333</v>
      </c>
      <c r="B36590" s="2">
        <v>-3.8080911596009779</v>
      </c>
    </row>
    <row r="36591" spans="1:2" x14ac:dyDescent="0.25">
      <c r="A36591" s="1">
        <v>42426.40902777778</v>
      </c>
      <c r="B36591" s="2">
        <v>-6.3381530341037431</v>
      </c>
    </row>
    <row r="36592" spans="1:2" x14ac:dyDescent="0.25">
      <c r="A36592" s="1">
        <v>42426.409722222219</v>
      </c>
      <c r="B36592" s="2">
        <v>-6.3909394146801786</v>
      </c>
    </row>
    <row r="36593" spans="1:2" x14ac:dyDescent="0.25">
      <c r="A36593" s="1">
        <v>42426.410416666666</v>
      </c>
      <c r="B36593" s="2">
        <v>-20.224319797357506</v>
      </c>
    </row>
    <row r="36594" spans="1:2" x14ac:dyDescent="0.25">
      <c r="A36594" s="1">
        <v>42426.411111111112</v>
      </c>
      <c r="B36594" s="2">
        <v>-21.481196382205233</v>
      </c>
    </row>
    <row r="36595" spans="1:2" x14ac:dyDescent="0.25">
      <c r="A36595" s="1">
        <v>42426.411805555559</v>
      </c>
      <c r="B36595" s="2">
        <v>-16.097966349760828</v>
      </c>
    </row>
    <row r="36596" spans="1:2" x14ac:dyDescent="0.25">
      <c r="A36596" s="1">
        <v>42426.412499999999</v>
      </c>
      <c r="B36596" s="2">
        <v>7.03037416691659</v>
      </c>
    </row>
    <row r="36597" spans="1:2" x14ac:dyDescent="0.25">
      <c r="A36597" s="1">
        <v>42426.413194444445</v>
      </c>
      <c r="B36597" s="2">
        <v>32.104821467572762</v>
      </c>
    </row>
    <row r="36598" spans="1:2" x14ac:dyDescent="0.25">
      <c r="A36598" s="1">
        <v>42426.413888888892</v>
      </c>
      <c r="B36598" s="2">
        <v>32.313398360561408</v>
      </c>
    </row>
    <row r="36599" spans="1:2" x14ac:dyDescent="0.25">
      <c r="A36599" s="1">
        <v>42426.414583333331</v>
      </c>
      <c r="B36599" s="2">
        <v>14.280418566073543</v>
      </c>
    </row>
    <row r="36600" spans="1:2" x14ac:dyDescent="0.25">
      <c r="A36600" s="1">
        <v>42426.415277777778</v>
      </c>
      <c r="B36600" s="2">
        <v>5.6324478520706176</v>
      </c>
    </row>
    <row r="36601" spans="1:2" x14ac:dyDescent="0.25">
      <c r="A36601" s="1">
        <v>42426.415972222225</v>
      </c>
      <c r="B36601" s="2">
        <v>-7.7319348153493292</v>
      </c>
    </row>
    <row r="36602" spans="1:2" x14ac:dyDescent="0.25">
      <c r="A36602" s="1">
        <v>42426.416666666664</v>
      </c>
      <c r="B36602" s="2">
        <v>-22.840775049139726</v>
      </c>
    </row>
    <row r="36603" spans="1:2" x14ac:dyDescent="0.25">
      <c r="A36603" s="1">
        <v>42426.417361111111</v>
      </c>
      <c r="B36603" s="2">
        <v>-83.974526349746156</v>
      </c>
    </row>
    <row r="36604" spans="1:2" x14ac:dyDescent="0.25">
      <c r="A36604" s="1">
        <v>42426.418055555558</v>
      </c>
      <c r="B36604" s="2">
        <v>-67.5546437837979</v>
      </c>
    </row>
    <row r="36605" spans="1:2" x14ac:dyDescent="0.25">
      <c r="A36605" s="1">
        <v>42426.418749999997</v>
      </c>
      <c r="B36605" s="2">
        <v>-47.460373340093064</v>
      </c>
    </row>
    <row r="36606" spans="1:2" x14ac:dyDescent="0.25">
      <c r="A36606" s="1">
        <v>42426.419444444444</v>
      </c>
      <c r="B36606" s="2">
        <v>-33.547328217681688</v>
      </c>
    </row>
    <row r="36607" spans="1:2" x14ac:dyDescent="0.25">
      <c r="A36607" s="1">
        <v>42426.420138888891</v>
      </c>
      <c r="B36607" s="2">
        <v>-30.431602124653484</v>
      </c>
    </row>
    <row r="36608" spans="1:2" x14ac:dyDescent="0.25">
      <c r="A36608" s="1">
        <v>42426.42083333333</v>
      </c>
      <c r="B36608" s="2">
        <v>-8.1783341902235414</v>
      </c>
    </row>
    <row r="36609" spans="1:2" x14ac:dyDescent="0.25">
      <c r="A36609" s="1">
        <v>42426.421527777777</v>
      </c>
      <c r="B36609" s="2">
        <v>-12.306416468583727</v>
      </c>
    </row>
    <row r="36610" spans="1:2" x14ac:dyDescent="0.25">
      <c r="A36610" s="1">
        <v>42426.422222222223</v>
      </c>
      <c r="B36610" s="2">
        <v>-3.9503385211103401</v>
      </c>
    </row>
    <row r="36611" spans="1:2" x14ac:dyDescent="0.25">
      <c r="A36611" s="1">
        <v>42426.42291666667</v>
      </c>
      <c r="B36611" s="2">
        <v>29.405869515736899</v>
      </c>
    </row>
    <row r="36612" spans="1:2" x14ac:dyDescent="0.25">
      <c r="A36612" s="1">
        <v>42426.423611111109</v>
      </c>
      <c r="B36612" s="2">
        <v>104.57352732216629</v>
      </c>
    </row>
    <row r="36613" spans="1:2" x14ac:dyDescent="0.25">
      <c r="A36613" s="1">
        <v>42426.424305555556</v>
      </c>
      <c r="B36613" s="2">
        <v>95.586761823686544</v>
      </c>
    </row>
    <row r="36614" spans="1:2" x14ac:dyDescent="0.25">
      <c r="A36614" s="1">
        <v>42426.425000000003</v>
      </c>
      <c r="B36614" s="2">
        <v>103.74750437405504</v>
      </c>
    </row>
    <row r="36615" spans="1:2" x14ac:dyDescent="0.25">
      <c r="A36615" s="1">
        <v>42426.425694444442</v>
      </c>
      <c r="B36615" s="2">
        <v>81.406885923532542</v>
      </c>
    </row>
    <row r="36616" spans="1:2" x14ac:dyDescent="0.25">
      <c r="A36616" s="1">
        <v>42426.426388888889</v>
      </c>
      <c r="B36616" s="2">
        <v>49.510641633479587</v>
      </c>
    </row>
    <row r="36617" spans="1:2" x14ac:dyDescent="0.25">
      <c r="A36617" s="1">
        <v>42426.427083333336</v>
      </c>
      <c r="B36617" s="2">
        <v>71.564437923810331</v>
      </c>
    </row>
    <row r="36618" spans="1:2" x14ac:dyDescent="0.25">
      <c r="A36618" s="1">
        <v>42426.427777777775</v>
      </c>
      <c r="B36618" s="2">
        <v>77.364827953969751</v>
      </c>
    </row>
    <row r="36619" spans="1:2" x14ac:dyDescent="0.25">
      <c r="A36619" s="1">
        <v>42426.428472222222</v>
      </c>
      <c r="B36619" s="2">
        <v>34.073132713458712</v>
      </c>
    </row>
    <row r="36620" spans="1:2" x14ac:dyDescent="0.25">
      <c r="A36620" s="1">
        <v>42426.429166666669</v>
      </c>
      <c r="B36620" s="2">
        <v>40.21380407414884</v>
      </c>
    </row>
    <row r="36621" spans="1:2" x14ac:dyDescent="0.25">
      <c r="A36621" s="1">
        <v>42426.429861111108</v>
      </c>
      <c r="B36621" s="2">
        <v>62.383834540850756</v>
      </c>
    </row>
    <row r="36622" spans="1:2" x14ac:dyDescent="0.25">
      <c r="A36622" s="1">
        <v>42426.430555555555</v>
      </c>
      <c r="B36622" s="2">
        <v>77.909751151797053</v>
      </c>
    </row>
    <row r="36623" spans="1:2" x14ac:dyDescent="0.25">
      <c r="A36623" s="1">
        <v>42426.431250000001</v>
      </c>
      <c r="B36623" s="2">
        <v>76.60494307042876</v>
      </c>
    </row>
    <row r="36624" spans="1:2" x14ac:dyDescent="0.25">
      <c r="A36624" s="1">
        <v>42426.431944444441</v>
      </c>
      <c r="B36624" s="2">
        <v>94.016905914660313</v>
      </c>
    </row>
    <row r="36625" spans="1:2" x14ac:dyDescent="0.25">
      <c r="A36625" s="1">
        <v>42426.432638888888</v>
      </c>
      <c r="B36625" s="2">
        <v>82.435886701578667</v>
      </c>
    </row>
    <row r="36626" spans="1:2" x14ac:dyDescent="0.25">
      <c r="A36626" s="1">
        <v>42426.433333333334</v>
      </c>
      <c r="B36626" s="2">
        <v>72.221021168236618</v>
      </c>
    </row>
    <row r="36627" spans="1:2" x14ac:dyDescent="0.25">
      <c r="A36627" s="1">
        <v>42426.434027777781</v>
      </c>
      <c r="B36627" s="2">
        <v>71.303420677253357</v>
      </c>
    </row>
    <row r="36628" spans="1:2" x14ac:dyDescent="0.25">
      <c r="A36628" s="1">
        <v>42426.43472222222</v>
      </c>
      <c r="B36628" s="2">
        <v>74.046468323725279</v>
      </c>
    </row>
    <row r="36629" spans="1:2" x14ac:dyDescent="0.25">
      <c r="A36629" s="1">
        <v>42426.435416666667</v>
      </c>
      <c r="B36629" s="2">
        <v>94.987841277307595</v>
      </c>
    </row>
    <row r="36630" spans="1:2" x14ac:dyDescent="0.25">
      <c r="A36630" s="1">
        <v>42426.436111111114</v>
      </c>
      <c r="B36630" s="2">
        <v>116.14696487995485</v>
      </c>
    </row>
    <row r="36631" spans="1:2" x14ac:dyDescent="0.25">
      <c r="A36631" s="1">
        <v>42426.436805555553</v>
      </c>
      <c r="B36631" s="2">
        <v>142.4646241932991</v>
      </c>
    </row>
    <row r="36632" spans="1:2" x14ac:dyDescent="0.25">
      <c r="A36632" s="1">
        <v>42426.4375</v>
      </c>
      <c r="B36632" s="2">
        <v>149.38852550386994</v>
      </c>
    </row>
    <row r="36633" spans="1:2" x14ac:dyDescent="0.25">
      <c r="A36633" s="1">
        <v>42426.438194444447</v>
      </c>
      <c r="B36633" s="2">
        <v>164.27981814322993</v>
      </c>
    </row>
    <row r="36634" spans="1:2" x14ac:dyDescent="0.25">
      <c r="A36634" s="1">
        <v>42426.438888888886</v>
      </c>
      <c r="B36634" s="2">
        <v>175.97800060046137</v>
      </c>
    </row>
    <row r="36635" spans="1:2" x14ac:dyDescent="0.25">
      <c r="A36635" s="1">
        <v>42426.439583333333</v>
      </c>
      <c r="B36635" s="2">
        <v>195.88300523145202</v>
      </c>
    </row>
    <row r="36636" spans="1:2" x14ac:dyDescent="0.25">
      <c r="A36636" s="1">
        <v>42426.44027777778</v>
      </c>
      <c r="B36636" s="2">
        <v>173.43916314876017</v>
      </c>
    </row>
    <row r="36637" spans="1:2" x14ac:dyDescent="0.25">
      <c r="A36637" s="1">
        <v>42426.440972222219</v>
      </c>
      <c r="B36637" s="2">
        <v>155.46873735580593</v>
      </c>
    </row>
    <row r="36638" spans="1:2" x14ac:dyDescent="0.25">
      <c r="A36638" s="1">
        <v>42426.441666666666</v>
      </c>
      <c r="B36638" s="2">
        <v>143.63780057266897</v>
      </c>
    </row>
    <row r="36639" spans="1:2" x14ac:dyDescent="0.25">
      <c r="A36639" s="1">
        <v>42426.442361111112</v>
      </c>
      <c r="B36639" s="2">
        <v>122.10409042727358</v>
      </c>
    </row>
    <row r="36640" spans="1:2" x14ac:dyDescent="0.25">
      <c r="A36640" s="1">
        <v>42426.443055555559</v>
      </c>
      <c r="B36640" s="2">
        <v>110.79517008268158</v>
      </c>
    </row>
    <row r="36641" spans="1:2" x14ac:dyDescent="0.25">
      <c r="A36641" s="1">
        <v>42426.443749999999</v>
      </c>
      <c r="B36641" s="2">
        <v>47.013089686799503</v>
      </c>
    </row>
    <row r="36642" spans="1:2" x14ac:dyDescent="0.25">
      <c r="A36642" s="1">
        <v>42426.444444444445</v>
      </c>
      <c r="B36642" s="2">
        <v>19.384183463770508</v>
      </c>
    </row>
    <row r="36643" spans="1:2" x14ac:dyDescent="0.25">
      <c r="A36643" s="1">
        <v>42426.445138888892</v>
      </c>
      <c r="B36643" s="2">
        <v>-7.5297796318021328</v>
      </c>
    </row>
    <row r="36644" spans="1:2" x14ac:dyDescent="0.25">
      <c r="A36644" s="1">
        <v>42426.445833333331</v>
      </c>
      <c r="B36644" s="2">
        <v>-38.58631887086667</v>
      </c>
    </row>
    <row r="36645" spans="1:2" x14ac:dyDescent="0.25">
      <c r="A36645" s="1">
        <v>42426.446527777778</v>
      </c>
      <c r="B36645" s="2">
        <v>-36.988437691020472</v>
      </c>
    </row>
    <row r="36646" spans="1:2" x14ac:dyDescent="0.25">
      <c r="A36646" s="1">
        <v>42426.447222222225</v>
      </c>
      <c r="B36646" s="2">
        <v>33.041161215090931</v>
      </c>
    </row>
    <row r="36647" spans="1:2" x14ac:dyDescent="0.25">
      <c r="A36647" s="1">
        <v>42426.447916666664</v>
      </c>
      <c r="B36647" s="2">
        <v>52.845215797259392</v>
      </c>
    </row>
    <row r="36648" spans="1:2" x14ac:dyDescent="0.25">
      <c r="A36648" s="1">
        <v>42426.448611111111</v>
      </c>
      <c r="B36648" s="2">
        <v>87.663346618966898</v>
      </c>
    </row>
    <row r="36649" spans="1:2" x14ac:dyDescent="0.25">
      <c r="A36649" s="1">
        <v>42426.449305555558</v>
      </c>
      <c r="B36649" s="2">
        <v>65.436160123179434</v>
      </c>
    </row>
    <row r="36650" spans="1:2" x14ac:dyDescent="0.25">
      <c r="A36650" s="1">
        <v>42426.45</v>
      </c>
      <c r="B36650" s="2">
        <v>59.121680286759513</v>
      </c>
    </row>
    <row r="36651" spans="1:2" x14ac:dyDescent="0.25">
      <c r="A36651" s="1">
        <v>42426.450694444444</v>
      </c>
      <c r="B36651" s="2">
        <v>85.793292528759537</v>
      </c>
    </row>
    <row r="36652" spans="1:2" x14ac:dyDescent="0.25">
      <c r="A36652" s="1">
        <v>42426.451388888891</v>
      </c>
      <c r="B36652" s="2">
        <v>97.161472645566874</v>
      </c>
    </row>
    <row r="36653" spans="1:2" x14ac:dyDescent="0.25">
      <c r="A36653" s="1">
        <v>42426.45208333333</v>
      </c>
      <c r="B36653" s="2">
        <v>122.93065229200099</v>
      </c>
    </row>
    <row r="36654" spans="1:2" x14ac:dyDescent="0.25">
      <c r="A36654" s="1">
        <v>42426.452777777777</v>
      </c>
      <c r="B36654" s="2">
        <v>134.53078785907323</v>
      </c>
    </row>
    <row r="36655" spans="1:2" x14ac:dyDescent="0.25">
      <c r="A36655" s="1">
        <v>42426.453472222223</v>
      </c>
      <c r="B36655" s="2">
        <v>169.59259525065622</v>
      </c>
    </row>
    <row r="36656" spans="1:2" x14ac:dyDescent="0.25">
      <c r="A36656" s="1">
        <v>42426.45416666667</v>
      </c>
      <c r="B36656" s="2">
        <v>176.89110201633304</v>
      </c>
    </row>
    <row r="36657" spans="1:2" x14ac:dyDescent="0.25">
      <c r="A36657" s="1">
        <v>42426.454861111109</v>
      </c>
      <c r="B36657" s="2">
        <v>176.49250525682388</v>
      </c>
    </row>
    <row r="36658" spans="1:2" x14ac:dyDescent="0.25">
      <c r="A36658" s="1">
        <v>42426.455555555556</v>
      </c>
      <c r="B36658" s="2">
        <v>181.47274715911675</v>
      </c>
    </row>
    <row r="36659" spans="1:2" x14ac:dyDescent="0.25">
      <c r="A36659" s="1">
        <v>42426.456250000003</v>
      </c>
      <c r="B36659" s="2">
        <v>173.35301295779647</v>
      </c>
    </row>
    <row r="36660" spans="1:2" x14ac:dyDescent="0.25">
      <c r="A36660" s="1">
        <v>42426.456944444442</v>
      </c>
      <c r="B36660" s="2">
        <v>161.83225810022171</v>
      </c>
    </row>
    <row r="36661" spans="1:2" x14ac:dyDescent="0.25">
      <c r="A36661" s="1">
        <v>42426.457638888889</v>
      </c>
      <c r="B36661" s="2">
        <v>166.95593271094063</v>
      </c>
    </row>
    <row r="36662" spans="1:2" x14ac:dyDescent="0.25">
      <c r="A36662" s="1">
        <v>42426.458333333336</v>
      </c>
      <c r="B36662" s="2">
        <v>184.31387023925782</v>
      </c>
    </row>
    <row r="36663" spans="1:2" x14ac:dyDescent="0.25">
      <c r="A36663" s="1">
        <v>42426.459027777775</v>
      </c>
      <c r="B36663" s="2">
        <v>137.06147503322765</v>
      </c>
    </row>
    <row r="36664" spans="1:2" x14ac:dyDescent="0.25">
      <c r="A36664" s="1">
        <v>42426.459722222222</v>
      </c>
      <c r="B36664" s="2">
        <v>102.800341298761</v>
      </c>
    </row>
    <row r="36665" spans="1:2" x14ac:dyDescent="0.25">
      <c r="A36665" s="1">
        <v>42426.460416666669</v>
      </c>
      <c r="B36665" s="2">
        <v>108.0308102704507</v>
      </c>
    </row>
    <row r="36666" spans="1:2" x14ac:dyDescent="0.25">
      <c r="A36666" s="1">
        <v>42426.461111111108</v>
      </c>
      <c r="B36666" s="2">
        <v>99.883451215668657</v>
      </c>
    </row>
    <row r="36667" spans="1:2" x14ac:dyDescent="0.25">
      <c r="A36667" s="1">
        <v>42426.461805555555</v>
      </c>
      <c r="B36667" s="2">
        <v>61.079825681759395</v>
      </c>
    </row>
    <row r="36668" spans="1:2" x14ac:dyDescent="0.25">
      <c r="A36668" s="1">
        <v>42426.462500000001</v>
      </c>
      <c r="B36668" s="2">
        <v>69.546701558430996</v>
      </c>
    </row>
    <row r="36669" spans="1:2" x14ac:dyDescent="0.25">
      <c r="A36669" s="1">
        <v>42426.463194444441</v>
      </c>
      <c r="B36669" s="2">
        <v>48.005103136861969</v>
      </c>
    </row>
    <row r="36670" spans="1:2" x14ac:dyDescent="0.25">
      <c r="A36670" s="1">
        <v>42426.463888888888</v>
      </c>
      <c r="B36670" s="2">
        <v>30.786904577916722</v>
      </c>
    </row>
    <row r="36671" spans="1:2" x14ac:dyDescent="0.25">
      <c r="A36671" s="1">
        <v>42426.464583333334</v>
      </c>
      <c r="B36671" s="2">
        <v>16.25088800888528</v>
      </c>
    </row>
    <row r="36672" spans="1:2" x14ac:dyDescent="0.25">
      <c r="A36672" s="1">
        <v>42426.465277777781</v>
      </c>
      <c r="B36672" s="2">
        <v>8.5032547702886703</v>
      </c>
    </row>
    <row r="36673" spans="1:2" x14ac:dyDescent="0.25">
      <c r="A36673" s="1">
        <v>42426.46597222222</v>
      </c>
      <c r="B36673" s="2">
        <v>23.619150042727899</v>
      </c>
    </row>
    <row r="36674" spans="1:2" x14ac:dyDescent="0.25">
      <c r="A36674" s="1">
        <v>42426.466666666667</v>
      </c>
      <c r="B36674" s="2">
        <v>-2.2764958266309501</v>
      </c>
    </row>
    <row r="36675" spans="1:2" x14ac:dyDescent="0.25">
      <c r="A36675" s="1">
        <v>42426.467361111114</v>
      </c>
      <c r="B36675" s="2">
        <v>-22.165143450043008</v>
      </c>
    </row>
    <row r="36676" spans="1:2" x14ac:dyDescent="0.25">
      <c r="A36676" s="1">
        <v>42426.468055555553</v>
      </c>
      <c r="B36676" s="2">
        <v>-1.1886163083904344</v>
      </c>
    </row>
    <row r="36677" spans="1:2" x14ac:dyDescent="0.25">
      <c r="A36677" s="1">
        <v>42426.46875</v>
      </c>
      <c r="B36677" s="2">
        <v>44.520417377080108</v>
      </c>
    </row>
    <row r="36678" spans="1:2" x14ac:dyDescent="0.25">
      <c r="A36678" s="1">
        <v>42426.469444444447</v>
      </c>
      <c r="B36678" s="2">
        <v>31.179959456491147</v>
      </c>
    </row>
    <row r="36679" spans="1:2" x14ac:dyDescent="0.25">
      <c r="A36679" s="1">
        <v>42426.470138888886</v>
      </c>
      <c r="B36679" s="2">
        <v>45.593719332594382</v>
      </c>
    </row>
    <row r="36680" spans="1:2" x14ac:dyDescent="0.25">
      <c r="A36680" s="1">
        <v>42426.470833333333</v>
      </c>
      <c r="B36680" s="2">
        <v>56.877985553148513</v>
      </c>
    </row>
    <row r="36681" spans="1:2" x14ac:dyDescent="0.25">
      <c r="A36681" s="1">
        <v>42426.47152777778</v>
      </c>
      <c r="B36681" s="2">
        <v>71.078977646960027</v>
      </c>
    </row>
    <row r="36682" spans="1:2" x14ac:dyDescent="0.25">
      <c r="A36682" s="1">
        <v>42426.472222222219</v>
      </c>
      <c r="B36682" s="2">
        <v>89.864967782193943</v>
      </c>
    </row>
    <row r="36683" spans="1:2" x14ac:dyDescent="0.25">
      <c r="A36683" s="1">
        <v>42426.472916666666</v>
      </c>
      <c r="B36683" s="2">
        <v>79.872740849221984</v>
      </c>
    </row>
    <row r="36684" spans="1:2" x14ac:dyDescent="0.25">
      <c r="A36684" s="1">
        <v>42426.473611111112</v>
      </c>
      <c r="B36684" s="2">
        <v>69.347898985581324</v>
      </c>
    </row>
    <row r="36685" spans="1:2" x14ac:dyDescent="0.25">
      <c r="A36685" s="1">
        <v>42426.474305555559</v>
      </c>
      <c r="B36685" s="2">
        <v>75.425697248712339</v>
      </c>
    </row>
    <row r="36686" spans="1:2" x14ac:dyDescent="0.25">
      <c r="A36686" s="1">
        <v>42426.474999999999</v>
      </c>
      <c r="B36686" s="2">
        <v>113.75270080566406</v>
      </c>
    </row>
    <row r="36687" spans="1:2" x14ac:dyDescent="0.25">
      <c r="A36687" s="1">
        <v>42426.475694444445</v>
      </c>
      <c r="B36687" s="2">
        <v>113.75270080566406</v>
      </c>
    </row>
    <row r="36688" spans="1:2" x14ac:dyDescent="0.25">
      <c r="A36688" s="1">
        <v>42426.476388888892</v>
      </c>
      <c r="B36688" s="2">
        <v>114.66047585131601</v>
      </c>
    </row>
    <row r="36689" spans="1:2" x14ac:dyDescent="0.25">
      <c r="A36689" s="1">
        <v>42426.477083333331</v>
      </c>
      <c r="B36689" s="2">
        <v>132.87109647090546</v>
      </c>
    </row>
    <row r="36690" spans="1:2" x14ac:dyDescent="0.25">
      <c r="A36690" s="1">
        <v>42426.477777777778</v>
      </c>
      <c r="B36690" s="2">
        <v>132.71425099173211</v>
      </c>
    </row>
    <row r="36691" spans="1:2" x14ac:dyDescent="0.25">
      <c r="A36691" s="1">
        <v>42426.478472222225</v>
      </c>
      <c r="B36691" s="2">
        <v>126.19621184569162</v>
      </c>
    </row>
    <row r="36692" spans="1:2" x14ac:dyDescent="0.25">
      <c r="A36692" s="1">
        <v>42426.479166666664</v>
      </c>
      <c r="B36692" s="2">
        <v>135.61646095214334</v>
      </c>
    </row>
    <row r="36693" spans="1:2" x14ac:dyDescent="0.25">
      <c r="A36693" s="1">
        <v>42426.479861111111</v>
      </c>
      <c r="B36693" s="2">
        <v>154.31890383935922</v>
      </c>
    </row>
    <row r="36694" spans="1:2" x14ac:dyDescent="0.25">
      <c r="A36694" s="1">
        <v>42426.480555555558</v>
      </c>
      <c r="B36694" s="2">
        <v>160.69375597635906</v>
      </c>
    </row>
    <row r="36695" spans="1:2" x14ac:dyDescent="0.25">
      <c r="A36695" s="1">
        <v>42426.481249999997</v>
      </c>
      <c r="B36695" s="2">
        <v>151.9797760118187</v>
      </c>
    </row>
    <row r="36696" spans="1:2" x14ac:dyDescent="0.25">
      <c r="A36696" s="1">
        <v>42426.481944444444</v>
      </c>
      <c r="B36696" s="2">
        <v>155.91727876237903</v>
      </c>
    </row>
    <row r="36697" spans="1:2" x14ac:dyDescent="0.25">
      <c r="A36697" s="1">
        <v>42426.482638888891</v>
      </c>
      <c r="B36697" s="2">
        <v>130.83597053068999</v>
      </c>
    </row>
    <row r="36698" spans="1:2" x14ac:dyDescent="0.25">
      <c r="A36698" s="1">
        <v>42426.48333333333</v>
      </c>
      <c r="B36698" s="2">
        <v>118.50085221977982</v>
      </c>
    </row>
    <row r="36699" spans="1:2" x14ac:dyDescent="0.25">
      <c r="A36699" s="1">
        <v>42426.484027777777</v>
      </c>
      <c r="B36699" s="2">
        <v>98.253061090339912</v>
      </c>
    </row>
    <row r="36700" spans="1:2" x14ac:dyDescent="0.25">
      <c r="A36700" s="1">
        <v>42426.484722222223</v>
      </c>
      <c r="B36700" s="2">
        <v>96.565624374956442</v>
      </c>
    </row>
    <row r="36701" spans="1:2" x14ac:dyDescent="0.25">
      <c r="A36701" s="1">
        <v>42426.48541666667</v>
      </c>
      <c r="B36701" s="2">
        <v>90.629550930291103</v>
      </c>
    </row>
    <row r="36702" spans="1:2" x14ac:dyDescent="0.25">
      <c r="A36702" s="1">
        <v>42426.486111111109</v>
      </c>
      <c r="B36702" s="2">
        <v>95.647395833333334</v>
      </c>
    </row>
    <row r="36703" spans="1:2" x14ac:dyDescent="0.25">
      <c r="A36703" s="1">
        <v>42426.486805555556</v>
      </c>
      <c r="B36703" s="2">
        <v>108.63124861587809</v>
      </c>
    </row>
    <row r="36704" spans="1:2" x14ac:dyDescent="0.25">
      <c r="A36704" s="1">
        <v>42426.487500000003</v>
      </c>
      <c r="B36704" s="2">
        <v>105.94715869379385</v>
      </c>
    </row>
    <row r="36705" spans="1:2" x14ac:dyDescent="0.25">
      <c r="A36705" s="1">
        <v>42426.488194444442</v>
      </c>
      <c r="B36705" s="2">
        <v>85.490686390387907</v>
      </c>
    </row>
    <row r="36706" spans="1:2" x14ac:dyDescent="0.25">
      <c r="A36706" s="1">
        <v>42426.488888888889</v>
      </c>
      <c r="B36706" s="2">
        <v>107.31846778739322</v>
      </c>
    </row>
    <row r="36707" spans="1:2" x14ac:dyDescent="0.25">
      <c r="A36707" s="1">
        <v>42426.489583333336</v>
      </c>
      <c r="B36707" s="2">
        <v>108.11719717026766</v>
      </c>
    </row>
    <row r="36708" spans="1:2" x14ac:dyDescent="0.25">
      <c r="A36708" s="1">
        <v>42426.490277777775</v>
      </c>
      <c r="B36708" s="2">
        <v>117.60177910566951</v>
      </c>
    </row>
    <row r="36709" spans="1:2" x14ac:dyDescent="0.25">
      <c r="A36709" s="1">
        <v>42426.490972222222</v>
      </c>
      <c r="B36709" s="2">
        <v>114.94796573132044</v>
      </c>
    </row>
    <row r="36710" spans="1:2" x14ac:dyDescent="0.25">
      <c r="A36710" s="1">
        <v>42426.491666666669</v>
      </c>
      <c r="B36710" s="2">
        <v>115.09846537008028</v>
      </c>
    </row>
    <row r="36711" spans="1:2" x14ac:dyDescent="0.25">
      <c r="A36711" s="1">
        <v>42426.492361111108</v>
      </c>
      <c r="B36711" s="2">
        <v>112.9449901221417</v>
      </c>
    </row>
    <row r="36712" spans="1:2" x14ac:dyDescent="0.25">
      <c r="A36712" s="1">
        <v>42426.493055555555</v>
      </c>
      <c r="B36712" s="2">
        <v>109.76680937929389</v>
      </c>
    </row>
    <row r="36713" spans="1:2" x14ac:dyDescent="0.25">
      <c r="A36713" s="1">
        <v>42426.493750000001</v>
      </c>
      <c r="B36713" s="2">
        <v>116.02443332509526</v>
      </c>
    </row>
    <row r="36714" spans="1:2" x14ac:dyDescent="0.25">
      <c r="A36714" s="1">
        <v>42426.494444444441</v>
      </c>
      <c r="B36714" s="2">
        <v>121.31383672528901</v>
      </c>
    </row>
    <row r="36715" spans="1:2" x14ac:dyDescent="0.25">
      <c r="A36715" s="1">
        <v>42426.495138888888</v>
      </c>
      <c r="B36715" s="2">
        <v>165.89240812882005</v>
      </c>
    </row>
    <row r="36716" spans="1:2" x14ac:dyDescent="0.25">
      <c r="A36716" s="1">
        <v>42426.495833333334</v>
      </c>
      <c r="B36716" s="2">
        <v>129.58132531156298</v>
      </c>
    </row>
    <row r="36717" spans="1:2" x14ac:dyDescent="0.25">
      <c r="A36717" s="1">
        <v>42426.496527777781</v>
      </c>
      <c r="B36717" s="2">
        <v>109.6133996406997</v>
      </c>
    </row>
    <row r="36718" spans="1:2" x14ac:dyDescent="0.25">
      <c r="A36718" s="1">
        <v>42426.49722222222</v>
      </c>
      <c r="B36718" s="2">
        <v>105.8412238639857</v>
      </c>
    </row>
    <row r="36719" spans="1:2" x14ac:dyDescent="0.25">
      <c r="A36719" s="1">
        <v>42426.497916666667</v>
      </c>
      <c r="B36719" s="2">
        <v>97.905201367952401</v>
      </c>
    </row>
    <row r="36720" spans="1:2" x14ac:dyDescent="0.25">
      <c r="A36720" s="1">
        <v>42426.498611111114</v>
      </c>
      <c r="B36720" s="2">
        <v>93.449591740542871</v>
      </c>
    </row>
    <row r="36721" spans="1:2" x14ac:dyDescent="0.25">
      <c r="A36721" s="1">
        <v>42426.499305555553</v>
      </c>
      <c r="B36721" s="2">
        <v>92.488728863650849</v>
      </c>
    </row>
    <row r="36722" spans="1:2" x14ac:dyDescent="0.25">
      <c r="A36722" s="1">
        <v>42426.5</v>
      </c>
      <c r="B36722" s="2">
        <v>103.80213618228832</v>
      </c>
    </row>
    <row r="36723" spans="1:2" x14ac:dyDescent="0.25">
      <c r="A36723" s="1">
        <v>42426.500694444447</v>
      </c>
      <c r="B36723" s="2">
        <v>56.400106382318576</v>
      </c>
    </row>
    <row r="36724" spans="1:2" x14ac:dyDescent="0.25">
      <c r="A36724" s="1">
        <v>42426.501388888886</v>
      </c>
      <c r="B36724" s="2">
        <v>41.914608840145711</v>
      </c>
    </row>
    <row r="36725" spans="1:2" x14ac:dyDescent="0.25">
      <c r="A36725" s="1">
        <v>42426.502083333333</v>
      </c>
      <c r="B36725" s="2">
        <v>55.58255854907523</v>
      </c>
    </row>
    <row r="36726" spans="1:2" x14ac:dyDescent="0.25">
      <c r="A36726" s="1">
        <v>42426.50277777778</v>
      </c>
      <c r="B36726" s="2">
        <v>60.298134531230126</v>
      </c>
    </row>
    <row r="36727" spans="1:2" x14ac:dyDescent="0.25">
      <c r="A36727" s="1">
        <v>42426.503472222219</v>
      </c>
      <c r="B36727" s="2">
        <v>101.12707802681253</v>
      </c>
    </row>
    <row r="36728" spans="1:2" x14ac:dyDescent="0.25">
      <c r="A36728" s="1">
        <v>42426.504166666666</v>
      </c>
      <c r="B36728" s="2">
        <v>91.519627357953382</v>
      </c>
    </row>
    <row r="36729" spans="1:2" x14ac:dyDescent="0.25">
      <c r="A36729" s="1">
        <v>42426.504861111112</v>
      </c>
      <c r="B36729" s="2">
        <v>104.447288279994</v>
      </c>
    </row>
    <row r="36730" spans="1:2" x14ac:dyDescent="0.25">
      <c r="A36730" s="1">
        <v>42426.505555555559</v>
      </c>
      <c r="B36730" s="2">
        <v>99.092363330871251</v>
      </c>
    </row>
    <row r="36731" spans="1:2" x14ac:dyDescent="0.25">
      <c r="A36731" s="1">
        <v>42426.506249999999</v>
      </c>
      <c r="B36731" s="2">
        <v>98.00945523975534</v>
      </c>
    </row>
    <row r="36732" spans="1:2" x14ac:dyDescent="0.25">
      <c r="A36732" s="1">
        <v>42426.506944444445</v>
      </c>
      <c r="B36732" s="2">
        <v>91.039248911539715</v>
      </c>
    </row>
    <row r="36733" spans="1:2" x14ac:dyDescent="0.25">
      <c r="A36733" s="1">
        <v>42426.507638888892</v>
      </c>
      <c r="B36733" s="2">
        <v>75.498613126482809</v>
      </c>
    </row>
    <row r="36734" spans="1:2" x14ac:dyDescent="0.25">
      <c r="A36734" s="1">
        <v>42426.508333333331</v>
      </c>
      <c r="B36734" s="2">
        <v>75.510994814392561</v>
      </c>
    </row>
    <row r="36735" spans="1:2" x14ac:dyDescent="0.25">
      <c r="A36735" s="1">
        <v>42426.509027777778</v>
      </c>
      <c r="B36735" s="2">
        <v>37.930538448662752</v>
      </c>
    </row>
    <row r="36736" spans="1:2" x14ac:dyDescent="0.25">
      <c r="A36736" s="1">
        <v>42426.509722222225</v>
      </c>
      <c r="B36736" s="2">
        <v>6.4765579941692222</v>
      </c>
    </row>
    <row r="36737" spans="1:2" x14ac:dyDescent="0.25">
      <c r="A36737" s="1">
        <v>42426.510416666664</v>
      </c>
      <c r="B36737" s="2">
        <v>1.2226048570121444</v>
      </c>
    </row>
    <row r="36738" spans="1:2" x14ac:dyDescent="0.25">
      <c r="A36738" s="1">
        <v>42426.511111111111</v>
      </c>
      <c r="B36738" s="2">
        <v>9.4253969621844593</v>
      </c>
    </row>
    <row r="36739" spans="1:2" x14ac:dyDescent="0.25">
      <c r="A36739" s="1">
        <v>42426.511805555558</v>
      </c>
      <c r="B36739" s="2">
        <v>16.07837140267123</v>
      </c>
    </row>
    <row r="36740" spans="1:2" x14ac:dyDescent="0.25">
      <c r="A36740" s="1">
        <v>42426.512499999997</v>
      </c>
      <c r="B36740" s="2">
        <v>-9.9813714018882216</v>
      </c>
    </row>
    <row r="36741" spans="1:2" x14ac:dyDescent="0.25">
      <c r="A36741" s="1">
        <v>42426.513194444444</v>
      </c>
      <c r="B36741" s="2">
        <v>-27.578734654288564</v>
      </c>
    </row>
    <row r="36742" spans="1:2" x14ac:dyDescent="0.25">
      <c r="A36742" s="1">
        <v>42426.513888888891</v>
      </c>
      <c r="B36742" s="2">
        <v>-47.058430711575298</v>
      </c>
    </row>
    <row r="36743" spans="1:2" x14ac:dyDescent="0.25">
      <c r="A36743" s="1">
        <v>42426.51458333333</v>
      </c>
      <c r="B36743" s="2">
        <v>-35.176651047613994</v>
      </c>
    </row>
    <row r="36744" spans="1:2" x14ac:dyDescent="0.25">
      <c r="A36744" s="1">
        <v>42426.515277777777</v>
      </c>
      <c r="B36744" s="2">
        <v>-56.066427124960079</v>
      </c>
    </row>
    <row r="36745" spans="1:2" x14ac:dyDescent="0.25">
      <c r="A36745" s="1">
        <v>42426.515972222223</v>
      </c>
      <c r="B36745" s="2">
        <v>-43.820639217400455</v>
      </c>
    </row>
    <row r="36746" spans="1:2" x14ac:dyDescent="0.25">
      <c r="A36746" s="1">
        <v>42426.51666666667</v>
      </c>
      <c r="B36746" s="2">
        <v>-42.276686342558243</v>
      </c>
    </row>
    <row r="36747" spans="1:2" x14ac:dyDescent="0.25">
      <c r="A36747" s="1">
        <v>42426.517361111109</v>
      </c>
      <c r="B36747" s="2">
        <v>-33.181069905518477</v>
      </c>
    </row>
    <row r="36748" spans="1:2" x14ac:dyDescent="0.25">
      <c r="A36748" s="1">
        <v>42426.518055555556</v>
      </c>
      <c r="B36748" s="2">
        <v>-17.37115692324587</v>
      </c>
    </row>
    <row r="36749" spans="1:2" x14ac:dyDescent="0.25">
      <c r="A36749" s="1">
        <v>42426.518750000003</v>
      </c>
      <c r="B36749" s="2">
        <v>-21.985799876839156</v>
      </c>
    </row>
    <row r="36750" spans="1:2" x14ac:dyDescent="0.25">
      <c r="A36750" s="1">
        <v>42426.519444444442</v>
      </c>
      <c r="B36750" s="2">
        <v>-7.9731952055076061</v>
      </c>
    </row>
    <row r="36751" spans="1:2" x14ac:dyDescent="0.25">
      <c r="A36751" s="1">
        <v>42426.520138888889</v>
      </c>
      <c r="B36751" s="2">
        <v>-4.9497751873568632</v>
      </c>
    </row>
    <row r="36752" spans="1:2" x14ac:dyDescent="0.25">
      <c r="A36752" s="1">
        <v>42426.520833333336</v>
      </c>
      <c r="B36752" s="2">
        <v>16.532417169595039</v>
      </c>
    </row>
    <row r="36753" spans="1:2" x14ac:dyDescent="0.25">
      <c r="A36753" s="1">
        <v>42426.521527777775</v>
      </c>
      <c r="B36753" s="2">
        <v>-12.950408336695302</v>
      </c>
    </row>
    <row r="36754" spans="1:2" x14ac:dyDescent="0.25">
      <c r="A36754" s="1">
        <v>42426.522222222222</v>
      </c>
      <c r="B36754" s="2">
        <v>2.1823307224272868</v>
      </c>
    </row>
    <row r="36755" spans="1:2" x14ac:dyDescent="0.25">
      <c r="A36755" s="1">
        <v>42426.522916666669</v>
      </c>
      <c r="B36755" s="2">
        <v>24.217009556170282</v>
      </c>
    </row>
    <row r="36756" spans="1:2" x14ac:dyDescent="0.25">
      <c r="A36756" s="1">
        <v>42426.523611111108</v>
      </c>
      <c r="B36756" s="2">
        <v>39.407073970430062</v>
      </c>
    </row>
    <row r="36757" spans="1:2" x14ac:dyDescent="0.25">
      <c r="A36757" s="1">
        <v>42426.524305555555</v>
      </c>
      <c r="B36757" s="2">
        <v>59.917190656809062</v>
      </c>
    </row>
    <row r="36758" spans="1:2" x14ac:dyDescent="0.25">
      <c r="A36758" s="1">
        <v>42426.525000000001</v>
      </c>
      <c r="B36758" s="2">
        <v>93.562665064013956</v>
      </c>
    </row>
    <row r="36759" spans="1:2" x14ac:dyDescent="0.25">
      <c r="A36759" s="1">
        <v>42426.525694444441</v>
      </c>
      <c r="B36759" s="2">
        <v>121.53407697795774</v>
      </c>
    </row>
    <row r="36760" spans="1:2" x14ac:dyDescent="0.25">
      <c r="A36760" s="1">
        <v>42426.526388888888</v>
      </c>
      <c r="B36760" s="2">
        <v>104.19337112888461</v>
      </c>
    </row>
    <row r="36761" spans="1:2" x14ac:dyDescent="0.25">
      <c r="A36761" s="1">
        <v>42426.527083333334</v>
      </c>
      <c r="B36761" s="2">
        <v>104.70522824757111</v>
      </c>
    </row>
    <row r="36762" spans="1:2" x14ac:dyDescent="0.25">
      <c r="A36762" s="1">
        <v>42426.527777777781</v>
      </c>
      <c r="B36762" s="2">
        <v>108.98859399501428</v>
      </c>
    </row>
    <row r="36763" spans="1:2" x14ac:dyDescent="0.25">
      <c r="A36763" s="1">
        <v>42426.52847222222</v>
      </c>
      <c r="B36763" s="2">
        <v>113.92701995535754</v>
      </c>
    </row>
    <row r="36764" spans="1:2" x14ac:dyDescent="0.25">
      <c r="A36764" s="1">
        <v>42426.529166666667</v>
      </c>
      <c r="B36764" s="2">
        <v>102.84273947239078</v>
      </c>
    </row>
    <row r="36765" spans="1:2" x14ac:dyDescent="0.25">
      <c r="A36765" s="1">
        <v>42426.529861111114</v>
      </c>
      <c r="B36765" s="2">
        <v>92.651908130192894</v>
      </c>
    </row>
    <row r="36766" spans="1:2" x14ac:dyDescent="0.25">
      <c r="A36766" s="1">
        <v>42426.530555555553</v>
      </c>
      <c r="B36766" s="2">
        <v>87.853265695619243</v>
      </c>
    </row>
    <row r="36767" spans="1:2" x14ac:dyDescent="0.25">
      <c r="A36767" s="1">
        <v>42426.53125</v>
      </c>
      <c r="B36767" s="2">
        <v>97.187043906849183</v>
      </c>
    </row>
    <row r="36768" spans="1:2" x14ac:dyDescent="0.25">
      <c r="A36768" s="1">
        <v>42426.531944444447</v>
      </c>
      <c r="B36768" s="2">
        <v>103.78019795564857</v>
      </c>
    </row>
    <row r="36769" spans="1:2" x14ac:dyDescent="0.25">
      <c r="A36769" s="1">
        <v>42426.532638888886</v>
      </c>
      <c r="B36769" s="2">
        <v>99.458212308702059</v>
      </c>
    </row>
    <row r="36770" spans="1:2" x14ac:dyDescent="0.25">
      <c r="A36770" s="1">
        <v>42426.533333333333</v>
      </c>
      <c r="B36770" s="2">
        <v>109.34448912212198</v>
      </c>
    </row>
    <row r="36771" spans="1:2" x14ac:dyDescent="0.25">
      <c r="A36771" s="1">
        <v>42426.53402777778</v>
      </c>
      <c r="B36771" s="2">
        <v>116.44609526346515</v>
      </c>
    </row>
    <row r="36772" spans="1:2" x14ac:dyDescent="0.25">
      <c r="A36772" s="1">
        <v>42426.534722222219</v>
      </c>
      <c r="B36772" s="2">
        <v>117.63543685969974</v>
      </c>
    </row>
    <row r="36773" spans="1:2" x14ac:dyDescent="0.25">
      <c r="A36773" s="1">
        <v>42426.535416666666</v>
      </c>
      <c r="B36773" s="2">
        <v>120.6651204722623</v>
      </c>
    </row>
    <row r="36774" spans="1:2" x14ac:dyDescent="0.25">
      <c r="A36774" s="1">
        <v>42426.536111111112</v>
      </c>
      <c r="B36774" s="2">
        <v>122.63438997394793</v>
      </c>
    </row>
    <row r="36775" spans="1:2" x14ac:dyDescent="0.25">
      <c r="A36775" s="1">
        <v>42426.536805555559</v>
      </c>
      <c r="B36775" s="2">
        <v>149.32232035943696</v>
      </c>
    </row>
    <row r="36776" spans="1:2" x14ac:dyDescent="0.25">
      <c r="A36776" s="1">
        <v>42426.537499999999</v>
      </c>
      <c r="B36776" s="2">
        <v>158.36338739059866</v>
      </c>
    </row>
    <row r="36777" spans="1:2" x14ac:dyDescent="0.25">
      <c r="A36777" s="1">
        <v>42426.538194444445</v>
      </c>
      <c r="B36777" s="2">
        <v>137.33190129717306</v>
      </c>
    </row>
    <row r="36778" spans="1:2" x14ac:dyDescent="0.25">
      <c r="A36778" s="1">
        <v>42426.538888888892</v>
      </c>
      <c r="B36778" s="2">
        <v>122.24168614865435</v>
      </c>
    </row>
    <row r="36779" spans="1:2" x14ac:dyDescent="0.25">
      <c r="A36779" s="1">
        <v>42426.539583333331</v>
      </c>
      <c r="B36779" s="2">
        <v>110.21209959940364</v>
      </c>
    </row>
    <row r="36780" spans="1:2" x14ac:dyDescent="0.25">
      <c r="A36780" s="1">
        <v>42426.540277777778</v>
      </c>
      <c r="B36780" s="2">
        <v>77.080812327067051</v>
      </c>
    </row>
    <row r="36781" spans="1:2" x14ac:dyDescent="0.25">
      <c r="A36781" s="1">
        <v>42426.540972222225</v>
      </c>
      <c r="B36781" s="2">
        <v>68.883148184758227</v>
      </c>
    </row>
    <row r="36782" spans="1:2" x14ac:dyDescent="0.25">
      <c r="A36782" s="1">
        <v>42426.541666666664</v>
      </c>
      <c r="B36782" s="2">
        <v>69.141891989608609</v>
      </c>
    </row>
    <row r="36783" spans="1:2" x14ac:dyDescent="0.25">
      <c r="A36783" s="1">
        <v>42426.542361111111</v>
      </c>
      <c r="B36783" s="2">
        <v>12.658950427453965</v>
      </c>
    </row>
    <row r="36784" spans="1:2" x14ac:dyDescent="0.25">
      <c r="A36784" s="1">
        <v>42426.543055555558</v>
      </c>
      <c r="B36784" s="2">
        <v>-9.7893602272277356</v>
      </c>
    </row>
    <row r="36785" spans="1:2" x14ac:dyDescent="0.25">
      <c r="A36785" s="1">
        <v>42426.543749999997</v>
      </c>
      <c r="B36785" s="2">
        <v>-7.9286653552582722</v>
      </c>
    </row>
    <row r="36786" spans="1:2" x14ac:dyDescent="0.25">
      <c r="A36786" s="1">
        <v>42426.544444444444</v>
      </c>
      <c r="B36786" s="2">
        <v>-11.891599076502219</v>
      </c>
    </row>
    <row r="36787" spans="1:2" x14ac:dyDescent="0.25">
      <c r="A36787" s="1">
        <v>42426.545138888891</v>
      </c>
      <c r="B36787" s="2">
        <v>-17.640650075181231</v>
      </c>
    </row>
    <row r="36788" spans="1:2" x14ac:dyDescent="0.25">
      <c r="A36788" s="1">
        <v>42426.54583333333</v>
      </c>
      <c r="B36788" s="2">
        <v>23.405199083892999</v>
      </c>
    </row>
    <row r="36789" spans="1:2" x14ac:dyDescent="0.25">
      <c r="A36789" s="1">
        <v>42426.546527777777</v>
      </c>
      <c r="B36789" s="2">
        <v>4.0653129474953555</v>
      </c>
    </row>
    <row r="36790" spans="1:2" x14ac:dyDescent="0.25">
      <c r="A36790" s="1">
        <v>42426.547222222223</v>
      </c>
      <c r="B36790" s="2">
        <v>-7.3080671809623405</v>
      </c>
    </row>
    <row r="36791" spans="1:2" x14ac:dyDescent="0.25">
      <c r="A36791" s="1">
        <v>42426.54791666667</v>
      </c>
      <c r="B36791" s="2">
        <v>-13.52614894110884</v>
      </c>
    </row>
    <row r="36792" spans="1:2" x14ac:dyDescent="0.25">
      <c r="A36792" s="1">
        <v>42426.548611111109</v>
      </c>
      <c r="B36792" s="2">
        <v>-16.238112999476531</v>
      </c>
    </row>
    <row r="36793" spans="1:2" x14ac:dyDescent="0.25">
      <c r="A36793" s="1">
        <v>42426.549305555556</v>
      </c>
      <c r="B36793" s="2">
        <v>-4.9613002304754144</v>
      </c>
    </row>
    <row r="36794" spans="1:2" x14ac:dyDescent="0.25">
      <c r="A36794" s="1">
        <v>42426.55</v>
      </c>
      <c r="B36794" s="2">
        <v>-7.5531183286603971</v>
      </c>
    </row>
    <row r="36795" spans="1:2" x14ac:dyDescent="0.25">
      <c r="A36795" s="1">
        <v>42426.550694444442</v>
      </c>
      <c r="B36795" s="2">
        <v>-63.133046303171433</v>
      </c>
    </row>
    <row r="36796" spans="1:2" x14ac:dyDescent="0.25">
      <c r="A36796" s="1">
        <v>42426.551388888889</v>
      </c>
      <c r="B36796" s="2">
        <v>-45.024546317393352</v>
      </c>
    </row>
    <row r="36797" spans="1:2" x14ac:dyDescent="0.25">
      <c r="A36797" s="1">
        <v>42426.552083333336</v>
      </c>
      <c r="B36797" s="2">
        <v>-19.474162353132851</v>
      </c>
    </row>
    <row r="36798" spans="1:2" x14ac:dyDescent="0.25">
      <c r="A36798" s="1">
        <v>42426.552777777775</v>
      </c>
      <c r="B36798" s="2">
        <v>18.412272572446575</v>
      </c>
    </row>
    <row r="36799" spans="1:2" x14ac:dyDescent="0.25">
      <c r="A36799" s="1">
        <v>42426.553472222222</v>
      </c>
      <c r="B36799" s="2">
        <v>46.229307332518509</v>
      </c>
    </row>
    <row r="36800" spans="1:2" x14ac:dyDescent="0.25">
      <c r="A36800" s="1">
        <v>42426.554166666669</v>
      </c>
      <c r="B36800" s="2">
        <v>26.18996857732612</v>
      </c>
    </row>
    <row r="36801" spans="1:2" x14ac:dyDescent="0.25">
      <c r="A36801" s="1">
        <v>42426.554861111108</v>
      </c>
      <c r="B36801" s="2">
        <v>43.580718734035813</v>
      </c>
    </row>
    <row r="36802" spans="1:2" x14ac:dyDescent="0.25">
      <c r="A36802" s="1">
        <v>42426.555555555555</v>
      </c>
      <c r="B36802" s="2">
        <v>59.213848716508558</v>
      </c>
    </row>
    <row r="36803" spans="1:2" x14ac:dyDescent="0.25">
      <c r="A36803" s="1">
        <v>42426.556250000001</v>
      </c>
      <c r="B36803" s="2">
        <v>41.919225730284232</v>
      </c>
    </row>
    <row r="36804" spans="1:2" x14ac:dyDescent="0.25">
      <c r="A36804" s="1">
        <v>42426.556944444441</v>
      </c>
      <c r="B36804" s="2">
        <v>-6.6114606892714312</v>
      </c>
    </row>
    <row r="36805" spans="1:2" x14ac:dyDescent="0.25">
      <c r="A36805" s="1">
        <v>42426.557638888888</v>
      </c>
      <c r="B36805" s="2">
        <v>47.385600586777826</v>
      </c>
    </row>
    <row r="36806" spans="1:2" x14ac:dyDescent="0.25">
      <c r="A36806" s="1">
        <v>42426.558333333334</v>
      </c>
      <c r="B36806" s="2">
        <v>76.686675957144089</v>
      </c>
    </row>
    <row r="36807" spans="1:2" x14ac:dyDescent="0.25">
      <c r="A36807" s="1">
        <v>42426.559027777781</v>
      </c>
      <c r="B36807" s="2">
        <v>90.484148626918127</v>
      </c>
    </row>
    <row r="36808" spans="1:2" x14ac:dyDescent="0.25">
      <c r="A36808" s="1">
        <v>42426.55972222222</v>
      </c>
      <c r="B36808" s="2">
        <v>90.084878067654785</v>
      </c>
    </row>
    <row r="36809" spans="1:2" x14ac:dyDescent="0.25">
      <c r="A36809" s="1">
        <v>42426.560416666667</v>
      </c>
      <c r="B36809" s="2">
        <v>93.268118233936065</v>
      </c>
    </row>
    <row r="36810" spans="1:2" x14ac:dyDescent="0.25">
      <c r="A36810" s="1">
        <v>42426.561111111114</v>
      </c>
      <c r="B36810" s="2">
        <v>85.633113499626049</v>
      </c>
    </row>
    <row r="36811" spans="1:2" x14ac:dyDescent="0.25">
      <c r="A36811" s="1">
        <v>42426.561805555553</v>
      </c>
      <c r="B36811" s="2">
        <v>77.54209781864968</v>
      </c>
    </row>
    <row r="36812" spans="1:2" x14ac:dyDescent="0.25">
      <c r="A36812" s="1">
        <v>42426.5625</v>
      </c>
      <c r="B36812" s="2">
        <v>59.340890703876113</v>
      </c>
    </row>
    <row r="36813" spans="1:2" x14ac:dyDescent="0.25">
      <c r="A36813" s="1">
        <v>42426.563194444447</v>
      </c>
      <c r="B36813" s="2">
        <v>36.830797081826795</v>
      </c>
    </row>
    <row r="36814" spans="1:2" x14ac:dyDescent="0.25">
      <c r="A36814" s="1">
        <v>42426.563888888886</v>
      </c>
      <c r="B36814" s="2">
        <v>20.207736206054687</v>
      </c>
    </row>
    <row r="36815" spans="1:2" x14ac:dyDescent="0.25">
      <c r="A36815" s="1">
        <v>42426.564583333333</v>
      </c>
      <c r="B36815" s="2">
        <v>21.065672429744154</v>
      </c>
    </row>
    <row r="36816" spans="1:2" x14ac:dyDescent="0.25">
      <c r="A36816" s="1">
        <v>42426.56527777778</v>
      </c>
      <c r="B36816" s="2">
        <v>4.5929699687442431</v>
      </c>
    </row>
    <row r="36817" spans="1:2" x14ac:dyDescent="0.25">
      <c r="A36817" s="1">
        <v>42426.565972222219</v>
      </c>
      <c r="B36817" s="2">
        <v>-7.1716197917664735</v>
      </c>
    </row>
    <row r="36818" spans="1:2" x14ac:dyDescent="0.25">
      <c r="A36818" s="1">
        <v>42426.566666666666</v>
      </c>
      <c r="B36818" s="2">
        <v>-19.091341542845477</v>
      </c>
    </row>
    <row r="36819" spans="1:2" x14ac:dyDescent="0.25">
      <c r="A36819" s="1">
        <v>42426.567361111112</v>
      </c>
      <c r="B36819" s="2">
        <v>-7.1076782849922893</v>
      </c>
    </row>
    <row r="36820" spans="1:2" x14ac:dyDescent="0.25">
      <c r="A36820" s="1">
        <v>42426.568055555559</v>
      </c>
      <c r="B36820" s="2">
        <v>-5.9739960926934144</v>
      </c>
    </row>
    <row r="36821" spans="1:2" x14ac:dyDescent="0.25">
      <c r="A36821" s="1">
        <v>42426.568749999999</v>
      </c>
      <c r="B36821" s="2">
        <v>11.686227072878683</v>
      </c>
    </row>
    <row r="36822" spans="1:2" x14ac:dyDescent="0.25">
      <c r="A36822" s="1">
        <v>42426.569444444445</v>
      </c>
      <c r="B36822" s="2">
        <v>-25.49608383195979</v>
      </c>
    </row>
    <row r="36823" spans="1:2" x14ac:dyDescent="0.25">
      <c r="A36823" s="1">
        <v>42426.570138888892</v>
      </c>
      <c r="B36823" s="2">
        <v>-8.0331333579650774</v>
      </c>
    </row>
    <row r="36824" spans="1:2" x14ac:dyDescent="0.25">
      <c r="A36824" s="1">
        <v>42426.570833333331</v>
      </c>
      <c r="B36824" s="2">
        <v>2.6435872526315505</v>
      </c>
    </row>
    <row r="36825" spans="1:2" x14ac:dyDescent="0.25">
      <c r="A36825" s="1">
        <v>42426.571527777778</v>
      </c>
      <c r="B36825" s="2">
        <v>-1.0635705893024958</v>
      </c>
    </row>
    <row r="36826" spans="1:2" x14ac:dyDescent="0.25">
      <c r="A36826" s="1">
        <v>42426.572222222225</v>
      </c>
      <c r="B36826" s="2">
        <v>-4.5248334223288111</v>
      </c>
    </row>
    <row r="36827" spans="1:2" x14ac:dyDescent="0.25">
      <c r="A36827" s="1">
        <v>42426.572916666664</v>
      </c>
      <c r="B36827" s="2">
        <v>12.405044442166885</v>
      </c>
    </row>
    <row r="36828" spans="1:2" x14ac:dyDescent="0.25">
      <c r="A36828" s="1">
        <v>42426.573611111111</v>
      </c>
      <c r="B36828" s="2">
        <v>15.956292788187662</v>
      </c>
    </row>
    <row r="36829" spans="1:2" x14ac:dyDescent="0.25">
      <c r="A36829" s="1">
        <v>42426.574305555558</v>
      </c>
      <c r="B36829" s="2">
        <v>17.49887470604202</v>
      </c>
    </row>
    <row r="36830" spans="1:2" x14ac:dyDescent="0.25">
      <c r="A36830" s="1">
        <v>42426.574999999997</v>
      </c>
      <c r="B36830" s="2">
        <v>4.4678531106139419</v>
      </c>
    </row>
    <row r="36831" spans="1:2" x14ac:dyDescent="0.25">
      <c r="A36831" s="1">
        <v>42426.575694444444</v>
      </c>
      <c r="B36831" s="2">
        <v>23.035875684305211</v>
      </c>
    </row>
    <row r="36832" spans="1:2" x14ac:dyDescent="0.25">
      <c r="A36832" s="1">
        <v>42426.576388888891</v>
      </c>
      <c r="B36832" s="2">
        <v>30.494260469814375</v>
      </c>
    </row>
    <row r="36833" spans="1:2" x14ac:dyDescent="0.25">
      <c r="A36833" s="1">
        <v>42426.57708333333</v>
      </c>
      <c r="B36833" s="2">
        <v>35.740261675004149</v>
      </c>
    </row>
    <row r="36834" spans="1:2" x14ac:dyDescent="0.25">
      <c r="A36834" s="1">
        <v>42426.577777777777</v>
      </c>
      <c r="B36834" s="2">
        <v>14.584258916118415</v>
      </c>
    </row>
    <row r="36835" spans="1:2" x14ac:dyDescent="0.25">
      <c r="A36835" s="1">
        <v>42426.578472222223</v>
      </c>
      <c r="B36835" s="2">
        <v>11.318472338291274</v>
      </c>
    </row>
    <row r="36836" spans="1:2" x14ac:dyDescent="0.25">
      <c r="A36836" s="1">
        <v>42426.57916666667</v>
      </c>
      <c r="B36836" s="2">
        <v>9.3176417516234018</v>
      </c>
    </row>
    <row r="36837" spans="1:2" x14ac:dyDescent="0.25">
      <c r="A36837" s="1">
        <v>42426.579861111109</v>
      </c>
      <c r="B36837" s="2">
        <v>29.674708829443748</v>
      </c>
    </row>
    <row r="36838" spans="1:2" x14ac:dyDescent="0.25">
      <c r="A36838" s="1">
        <v>42426.580555555556</v>
      </c>
      <c r="B36838" s="2">
        <v>35.996242123363963</v>
      </c>
    </row>
    <row r="36839" spans="1:2" x14ac:dyDescent="0.25">
      <c r="A36839" s="1">
        <v>42426.581250000003</v>
      </c>
      <c r="B36839" s="2">
        <v>46.001267301560922</v>
      </c>
    </row>
    <row r="36840" spans="1:2" x14ac:dyDescent="0.25">
      <c r="A36840" s="1">
        <v>42426.581944444442</v>
      </c>
      <c r="B36840" s="2">
        <v>73.0116362578934</v>
      </c>
    </row>
    <row r="36841" spans="1:2" x14ac:dyDescent="0.25">
      <c r="A36841" s="1">
        <v>42426.582638888889</v>
      </c>
      <c r="B36841" s="2">
        <v>65.352663648516554</v>
      </c>
    </row>
    <row r="36842" spans="1:2" x14ac:dyDescent="0.25">
      <c r="A36842" s="1">
        <v>42426.583333333336</v>
      </c>
      <c r="B36842" s="2">
        <v>71.091961553797589</v>
      </c>
    </row>
    <row r="36843" spans="1:2" x14ac:dyDescent="0.25">
      <c r="A36843" s="1">
        <v>42426.584027777775</v>
      </c>
      <c r="B36843" s="2">
        <v>33.468257496414296</v>
      </c>
    </row>
    <row r="36844" spans="1:2" x14ac:dyDescent="0.25">
      <c r="A36844" s="1">
        <v>42426.584722222222</v>
      </c>
      <c r="B36844" s="2">
        <v>4.2532794000833141</v>
      </c>
    </row>
    <row r="36845" spans="1:2" x14ac:dyDescent="0.25">
      <c r="A36845" s="1">
        <v>42426.585416666669</v>
      </c>
      <c r="B36845" s="2">
        <v>18.520825701436841</v>
      </c>
    </row>
    <row r="36846" spans="1:2" x14ac:dyDescent="0.25">
      <c r="A36846" s="1">
        <v>42426.586111111108</v>
      </c>
      <c r="B36846" s="2">
        <v>29.300555292765299</v>
      </c>
    </row>
    <row r="36847" spans="1:2" x14ac:dyDescent="0.25">
      <c r="A36847" s="1">
        <v>42426.586805555555</v>
      </c>
      <c r="B36847" s="2">
        <v>18.736982887184908</v>
      </c>
    </row>
    <row r="36848" spans="1:2" x14ac:dyDescent="0.25">
      <c r="A36848" s="1">
        <v>42426.587500000001</v>
      </c>
      <c r="B36848" s="2">
        <v>13.778356353429748</v>
      </c>
    </row>
    <row r="36849" spans="1:2" x14ac:dyDescent="0.25">
      <c r="A36849" s="1">
        <v>42426.588194444441</v>
      </c>
      <c r="B36849" s="2">
        <v>5.9519055122247666</v>
      </c>
    </row>
    <row r="36850" spans="1:2" x14ac:dyDescent="0.25">
      <c r="A36850" s="1">
        <v>42426.588888888888</v>
      </c>
      <c r="B36850" s="2">
        <v>-12.672268586114903</v>
      </c>
    </row>
    <row r="36851" spans="1:2" x14ac:dyDescent="0.25">
      <c r="A36851" s="1">
        <v>42426.589583333334</v>
      </c>
      <c r="B36851" s="2">
        <v>12.702470842997233</v>
      </c>
    </row>
    <row r="36852" spans="1:2" x14ac:dyDescent="0.25">
      <c r="A36852" s="1">
        <v>42426.590277777781</v>
      </c>
      <c r="B36852" s="2">
        <v>46.59009026880085</v>
      </c>
    </row>
    <row r="36853" spans="1:2" x14ac:dyDescent="0.25">
      <c r="A36853" s="1">
        <v>42426.59097222222</v>
      </c>
      <c r="B36853" s="2">
        <v>13.879859575431814</v>
      </c>
    </row>
    <row r="36854" spans="1:2" x14ac:dyDescent="0.25">
      <c r="A36854" s="1">
        <v>42426.591666666667</v>
      </c>
      <c r="B36854" s="2">
        <v>-1.7471874002270245</v>
      </c>
    </row>
    <row r="36855" spans="1:2" x14ac:dyDescent="0.25">
      <c r="A36855" s="1">
        <v>42426.592361111114</v>
      </c>
      <c r="B36855" s="2">
        <v>-4.8670238977938425</v>
      </c>
    </row>
    <row r="36856" spans="1:2" x14ac:dyDescent="0.25">
      <c r="A36856" s="1">
        <v>42426.593055555553</v>
      </c>
      <c r="B36856" s="2">
        <v>6.7598864071143909</v>
      </c>
    </row>
    <row r="36857" spans="1:2" x14ac:dyDescent="0.25">
      <c r="A36857" s="1">
        <v>42426.59375</v>
      </c>
      <c r="B36857" s="2">
        <v>28.629399553934732</v>
      </c>
    </row>
    <row r="36858" spans="1:2" x14ac:dyDescent="0.25">
      <c r="A36858" s="1">
        <v>42426.594444444447</v>
      </c>
      <c r="B36858" s="2">
        <v>53.248750113812278</v>
      </c>
    </row>
    <row r="36859" spans="1:2" x14ac:dyDescent="0.25">
      <c r="A36859" s="1">
        <v>42426.595138888886</v>
      </c>
      <c r="B36859" s="2">
        <v>42.30569489649497</v>
      </c>
    </row>
    <row r="36860" spans="1:2" x14ac:dyDescent="0.25">
      <c r="A36860" s="1">
        <v>42426.595833333333</v>
      </c>
      <c r="B36860" s="2">
        <v>20.228368673920826</v>
      </c>
    </row>
    <row r="36861" spans="1:2" x14ac:dyDescent="0.25">
      <c r="A36861" s="1">
        <v>42426.59652777778</v>
      </c>
      <c r="B36861" s="2">
        <v>35.909373598616611</v>
      </c>
    </row>
    <row r="36862" spans="1:2" x14ac:dyDescent="0.25">
      <c r="A36862" s="1">
        <v>42426.597222222219</v>
      </c>
      <c r="B36862" s="2">
        <v>31.193773681023352</v>
      </c>
    </row>
    <row r="36863" spans="1:2" x14ac:dyDescent="0.25">
      <c r="A36863" s="1">
        <v>42426.597916666666</v>
      </c>
      <c r="B36863" s="2">
        <v>28.208807805149991</v>
      </c>
    </row>
    <row r="36864" spans="1:2" x14ac:dyDescent="0.25">
      <c r="A36864" s="1">
        <v>42426.598611111112</v>
      </c>
      <c r="B36864" s="2">
        <v>38.274995281857748</v>
      </c>
    </row>
    <row r="36865" spans="1:2" x14ac:dyDescent="0.25">
      <c r="A36865" s="1">
        <v>42426.599305555559</v>
      </c>
      <c r="B36865" s="2">
        <v>25.941578447184291</v>
      </c>
    </row>
    <row r="36866" spans="1:2" x14ac:dyDescent="0.25">
      <c r="A36866" s="1">
        <v>42426.6</v>
      </c>
      <c r="B36866" s="2">
        <v>35.941232741525162</v>
      </c>
    </row>
    <row r="36867" spans="1:2" x14ac:dyDescent="0.25">
      <c r="A36867" s="1">
        <v>42426.600694444445</v>
      </c>
      <c r="B36867" s="2">
        <v>46.861973504855023</v>
      </c>
    </row>
    <row r="36868" spans="1:2" x14ac:dyDescent="0.25">
      <c r="A36868" s="1">
        <v>42426.601388888892</v>
      </c>
      <c r="B36868" s="2">
        <v>52.092635273809236</v>
      </c>
    </row>
    <row r="36869" spans="1:2" x14ac:dyDescent="0.25">
      <c r="A36869" s="1">
        <v>42426.602083333331</v>
      </c>
      <c r="B36869" s="2">
        <v>53.102124224261694</v>
      </c>
    </row>
    <row r="36870" spans="1:2" x14ac:dyDescent="0.25">
      <c r="A36870" s="1">
        <v>42426.602777777778</v>
      </c>
      <c r="B36870" s="2">
        <v>57.129549626540395</v>
      </c>
    </row>
    <row r="36871" spans="1:2" x14ac:dyDescent="0.25">
      <c r="A36871" s="1">
        <v>42426.603472222225</v>
      </c>
      <c r="B36871" s="2">
        <v>53.362303693274349</v>
      </c>
    </row>
    <row r="36872" spans="1:2" x14ac:dyDescent="0.25">
      <c r="A36872" s="1">
        <v>42426.604166666664</v>
      </c>
      <c r="B36872" s="2">
        <v>72.946051360719139</v>
      </c>
    </row>
    <row r="36873" spans="1:2" x14ac:dyDescent="0.25">
      <c r="A36873" s="1">
        <v>42426.604861111111</v>
      </c>
      <c r="B36873" s="2">
        <v>72.060743065504354</v>
      </c>
    </row>
    <row r="36874" spans="1:2" x14ac:dyDescent="0.25">
      <c r="A36874" s="1">
        <v>42426.605555555558</v>
      </c>
      <c r="B36874" s="2">
        <v>70.447732625824088</v>
      </c>
    </row>
    <row r="36875" spans="1:2" x14ac:dyDescent="0.25">
      <c r="A36875" s="1">
        <v>42426.606249999997</v>
      </c>
      <c r="B36875" s="2">
        <v>67.083320697955784</v>
      </c>
    </row>
    <row r="36876" spans="1:2" x14ac:dyDescent="0.25">
      <c r="A36876" s="1">
        <v>42426.606944444444</v>
      </c>
      <c r="B36876" s="2">
        <v>74.249719788673488</v>
      </c>
    </row>
    <row r="36877" spans="1:2" x14ac:dyDescent="0.25">
      <c r="A36877" s="1">
        <v>42426.607638888891</v>
      </c>
      <c r="B36877" s="2">
        <v>48.129325061339962</v>
      </c>
    </row>
    <row r="36878" spans="1:2" x14ac:dyDescent="0.25">
      <c r="A36878" s="1">
        <v>42426.60833333333</v>
      </c>
      <c r="B36878" s="2">
        <v>32.947759693877501</v>
      </c>
    </row>
    <row r="36879" spans="1:2" x14ac:dyDescent="0.25">
      <c r="A36879" s="1">
        <v>42426.609027777777</v>
      </c>
      <c r="B36879" s="2">
        <v>35.174024018491039</v>
      </c>
    </row>
    <row r="36880" spans="1:2" x14ac:dyDescent="0.25">
      <c r="A36880" s="1">
        <v>42426.609722222223</v>
      </c>
      <c r="B36880" s="2">
        <v>36.889559888514242</v>
      </c>
    </row>
    <row r="36881" spans="1:2" x14ac:dyDescent="0.25">
      <c r="A36881" s="1">
        <v>42426.61041666667</v>
      </c>
      <c r="B36881" s="2">
        <v>31.145516731138439</v>
      </c>
    </row>
    <row r="36882" spans="1:2" x14ac:dyDescent="0.25">
      <c r="A36882" s="1">
        <v>42426.611111111109</v>
      </c>
      <c r="B36882" s="2">
        <v>32.129909685172606</v>
      </c>
    </row>
    <row r="36883" spans="1:2" x14ac:dyDescent="0.25">
      <c r="A36883" s="1">
        <v>42426.611805555556</v>
      </c>
      <c r="B36883" s="2">
        <v>25.65638098832278</v>
      </c>
    </row>
    <row r="36884" spans="1:2" x14ac:dyDescent="0.25">
      <c r="A36884" s="1">
        <v>42426.612500000003</v>
      </c>
      <c r="B36884" s="2">
        <v>21.875872310656511</v>
      </c>
    </row>
    <row r="36885" spans="1:2" x14ac:dyDescent="0.25">
      <c r="A36885" s="1">
        <v>42426.613194444442</v>
      </c>
      <c r="B36885" s="2">
        <v>27.089222017225499</v>
      </c>
    </row>
    <row r="36886" spans="1:2" x14ac:dyDescent="0.25">
      <c r="A36886" s="1">
        <v>42426.613888888889</v>
      </c>
      <c r="B36886" s="2">
        <v>27.154338836669922</v>
      </c>
    </row>
    <row r="36887" spans="1:2" x14ac:dyDescent="0.25">
      <c r="A36887" s="1">
        <v>42426.614583333336</v>
      </c>
      <c r="B36887" s="2">
        <v>20.471981962712015</v>
      </c>
    </row>
    <row r="36888" spans="1:2" x14ac:dyDescent="0.25">
      <c r="A36888" s="1">
        <v>42426.615277777775</v>
      </c>
      <c r="B36888" s="2">
        <v>30.643663749576081</v>
      </c>
    </row>
    <row r="36889" spans="1:2" x14ac:dyDescent="0.25">
      <c r="A36889" s="1">
        <v>42426.615972222222</v>
      </c>
      <c r="B36889" s="2">
        <v>46.822134373236622</v>
      </c>
    </row>
    <row r="36890" spans="1:2" x14ac:dyDescent="0.25">
      <c r="A36890" s="1">
        <v>42426.616666666669</v>
      </c>
      <c r="B36890" s="2">
        <v>49.84246906871752</v>
      </c>
    </row>
    <row r="36891" spans="1:2" x14ac:dyDescent="0.25">
      <c r="A36891" s="1">
        <v>42426.617361111108</v>
      </c>
      <c r="B36891" s="2">
        <v>37.804776041351339</v>
      </c>
    </row>
    <row r="36892" spans="1:2" x14ac:dyDescent="0.25">
      <c r="A36892" s="1">
        <v>42426.618055555555</v>
      </c>
      <c r="B36892" s="2">
        <v>24.55290896162284</v>
      </c>
    </row>
    <row r="36893" spans="1:2" x14ac:dyDescent="0.25">
      <c r="A36893" s="1">
        <v>42426.618750000001</v>
      </c>
      <c r="B36893" s="2">
        <v>56.818842166972658</v>
      </c>
    </row>
    <row r="36894" spans="1:2" x14ac:dyDescent="0.25">
      <c r="A36894" s="1">
        <v>42426.619444444441</v>
      </c>
      <c r="B36894" s="2">
        <v>79.799495644145651</v>
      </c>
    </row>
    <row r="36895" spans="1:2" x14ac:dyDescent="0.25">
      <c r="A36895" s="1">
        <v>42426.620138888888</v>
      </c>
      <c r="B36895" s="2">
        <v>34.799728134725591</v>
      </c>
    </row>
    <row r="36896" spans="1:2" x14ac:dyDescent="0.25">
      <c r="A36896" s="1">
        <v>42426.620833333334</v>
      </c>
      <c r="B36896" s="2">
        <v>70.033212159791347</v>
      </c>
    </row>
    <row r="36897" spans="1:2" x14ac:dyDescent="0.25">
      <c r="A36897" s="1">
        <v>42426.621527777781</v>
      </c>
      <c r="B36897" s="2">
        <v>61.39846196657939</v>
      </c>
    </row>
    <row r="36898" spans="1:2" x14ac:dyDescent="0.25">
      <c r="A36898" s="1">
        <v>42426.62222222222</v>
      </c>
      <c r="B36898" s="2">
        <v>65.703771099925504</v>
      </c>
    </row>
    <row r="36899" spans="1:2" x14ac:dyDescent="0.25">
      <c r="A36899" s="1">
        <v>42426.622916666667</v>
      </c>
      <c r="B36899" s="2">
        <v>59.15128027610772</v>
      </c>
    </row>
    <row r="36900" spans="1:2" x14ac:dyDescent="0.25">
      <c r="A36900" s="1">
        <v>42426.623611111114</v>
      </c>
      <c r="B36900" s="2">
        <v>49.595548186027251</v>
      </c>
    </row>
    <row r="36901" spans="1:2" x14ac:dyDescent="0.25">
      <c r="A36901" s="1">
        <v>42426.624305555553</v>
      </c>
      <c r="B36901" s="2">
        <v>31.19791950056436</v>
      </c>
    </row>
    <row r="36902" spans="1:2" x14ac:dyDescent="0.25">
      <c r="A36902" s="1">
        <v>42426.625</v>
      </c>
      <c r="B36902" s="2">
        <v>20.782706629929212</v>
      </c>
    </row>
    <row r="36903" spans="1:2" x14ac:dyDescent="0.25">
      <c r="A36903" s="1">
        <v>42426.625694444447</v>
      </c>
      <c r="B36903" s="2">
        <v>1.2359818384914736</v>
      </c>
    </row>
    <row r="36904" spans="1:2" x14ac:dyDescent="0.25">
      <c r="A36904" s="1">
        <v>42426.626388888886</v>
      </c>
      <c r="B36904" s="2">
        <v>10.697327423095704</v>
      </c>
    </row>
    <row r="36905" spans="1:2" x14ac:dyDescent="0.25">
      <c r="A36905" s="1">
        <v>42426.627083333333</v>
      </c>
      <c r="B36905" s="2">
        <v>-2.830771018458472</v>
      </c>
    </row>
    <row r="36906" spans="1:2" x14ac:dyDescent="0.25">
      <c r="A36906" s="1">
        <v>42426.62777777778</v>
      </c>
      <c r="B36906" s="2">
        <v>-7.0662137482742162</v>
      </c>
    </row>
    <row r="36907" spans="1:2" x14ac:dyDescent="0.25">
      <c r="A36907" s="1">
        <v>42426.628472222219</v>
      </c>
      <c r="B36907" s="2">
        <v>1.0531246335648272</v>
      </c>
    </row>
    <row r="36908" spans="1:2" x14ac:dyDescent="0.25">
      <c r="A36908" s="1">
        <v>42426.629166666666</v>
      </c>
      <c r="B36908" s="2">
        <v>4.5074494283787017</v>
      </c>
    </row>
    <row r="36909" spans="1:2" x14ac:dyDescent="0.25">
      <c r="A36909" s="1">
        <v>42426.629861111112</v>
      </c>
      <c r="B36909" s="2">
        <v>4.0840519090338301</v>
      </c>
    </row>
    <row r="36910" spans="1:2" x14ac:dyDescent="0.25">
      <c r="A36910" s="1">
        <v>42426.630555555559</v>
      </c>
      <c r="B36910" s="2">
        <v>5.5115823884397592</v>
      </c>
    </row>
    <row r="36911" spans="1:2" x14ac:dyDescent="0.25">
      <c r="A36911" s="1">
        <v>42426.631249999999</v>
      </c>
      <c r="B36911" s="2">
        <v>5.2033430311945263</v>
      </c>
    </row>
    <row r="36912" spans="1:2" x14ac:dyDescent="0.25">
      <c r="A36912" s="1">
        <v>42426.631944444445</v>
      </c>
      <c r="B36912" s="2">
        <v>3.7119368283165386</v>
      </c>
    </row>
    <row r="36913" spans="1:2" x14ac:dyDescent="0.25">
      <c r="A36913" s="1">
        <v>42426.632638888892</v>
      </c>
      <c r="B36913" s="2">
        <v>-6.6868842432120195</v>
      </c>
    </row>
    <row r="36914" spans="1:2" x14ac:dyDescent="0.25">
      <c r="A36914" s="1">
        <v>42426.633333333331</v>
      </c>
      <c r="B36914" s="2">
        <v>4.5171442434157747</v>
      </c>
    </row>
    <row r="36915" spans="1:2" x14ac:dyDescent="0.25">
      <c r="A36915" s="1">
        <v>42426.634027777778</v>
      </c>
      <c r="B36915" s="2">
        <v>-0.75721050838716719</v>
      </c>
    </row>
    <row r="36916" spans="1:2" x14ac:dyDescent="0.25">
      <c r="A36916" s="1">
        <v>42426.634722222225</v>
      </c>
      <c r="B36916" s="2">
        <v>13.234331564727473</v>
      </c>
    </row>
    <row r="36917" spans="1:2" x14ac:dyDescent="0.25">
      <c r="A36917" s="1">
        <v>42426.635416666664</v>
      </c>
      <c r="B36917" s="2">
        <v>5.0328936048060617</v>
      </c>
    </row>
    <row r="36918" spans="1:2" x14ac:dyDescent="0.25">
      <c r="A36918" s="1">
        <v>42426.636111111111</v>
      </c>
      <c r="B36918" s="2">
        <v>-7.6418842199263359</v>
      </c>
    </row>
    <row r="36919" spans="1:2" x14ac:dyDescent="0.25">
      <c r="A36919" s="1">
        <v>42426.636805555558</v>
      </c>
      <c r="B36919" s="2">
        <v>5.216809351140788</v>
      </c>
    </row>
    <row r="36920" spans="1:2" x14ac:dyDescent="0.25">
      <c r="A36920" s="1">
        <v>42426.637499999997</v>
      </c>
      <c r="B36920" s="2">
        <v>12.979712943947137</v>
      </c>
    </row>
    <row r="36921" spans="1:2" x14ac:dyDescent="0.25">
      <c r="A36921" s="1">
        <v>42426.638194444444</v>
      </c>
      <c r="B36921" s="2">
        <v>10.675407191656026</v>
      </c>
    </row>
    <row r="36922" spans="1:2" x14ac:dyDescent="0.25">
      <c r="A36922" s="1">
        <v>42426.638888888891</v>
      </c>
      <c r="B36922" s="2">
        <v>-5.485404165025102</v>
      </c>
    </row>
    <row r="36923" spans="1:2" x14ac:dyDescent="0.25">
      <c r="A36923" s="1">
        <v>42426.63958333333</v>
      </c>
      <c r="B36923" s="2">
        <v>2.9515786533932746</v>
      </c>
    </row>
    <row r="36924" spans="1:2" x14ac:dyDescent="0.25">
      <c r="A36924" s="1">
        <v>42426.640277777777</v>
      </c>
      <c r="B36924" s="2">
        <v>3.2837021126319694</v>
      </c>
    </row>
    <row r="36925" spans="1:2" x14ac:dyDescent="0.25">
      <c r="A36925" s="1">
        <v>42426.640972222223</v>
      </c>
      <c r="B36925" s="2">
        <v>12.443062767073085</v>
      </c>
    </row>
    <row r="36926" spans="1:2" x14ac:dyDescent="0.25">
      <c r="A36926" s="1">
        <v>42426.64166666667</v>
      </c>
      <c r="B36926" s="2">
        <v>20.095275599635595</v>
      </c>
    </row>
    <row r="36927" spans="1:2" x14ac:dyDescent="0.25">
      <c r="A36927" s="1">
        <v>42426.642361111109</v>
      </c>
      <c r="B36927" s="2">
        <v>29.155612816863869</v>
      </c>
    </row>
    <row r="36928" spans="1:2" x14ac:dyDescent="0.25">
      <c r="A36928" s="1">
        <v>42426.643055555556</v>
      </c>
      <c r="B36928" s="2">
        <v>44.390952461279809</v>
      </c>
    </row>
    <row r="36929" spans="1:2" x14ac:dyDescent="0.25">
      <c r="A36929" s="1">
        <v>42426.643750000003</v>
      </c>
      <c r="B36929" s="2">
        <v>20.367884200985525</v>
      </c>
    </row>
    <row r="36930" spans="1:2" x14ac:dyDescent="0.25">
      <c r="A36930" s="1">
        <v>42426.644444444442</v>
      </c>
      <c r="B36930" s="2">
        <v>35.731640940687306</v>
      </c>
    </row>
    <row r="36931" spans="1:2" x14ac:dyDescent="0.25">
      <c r="A36931" s="1">
        <v>42426.645138888889</v>
      </c>
      <c r="B36931" s="2">
        <v>52.19104481829369</v>
      </c>
    </row>
    <row r="36932" spans="1:2" x14ac:dyDescent="0.25">
      <c r="A36932" s="1">
        <v>42426.645833333336</v>
      </c>
      <c r="B36932" s="2">
        <v>50.1933890929824</v>
      </c>
    </row>
    <row r="36933" spans="1:2" x14ac:dyDescent="0.25">
      <c r="A36933" s="1">
        <v>42426.646527777775</v>
      </c>
      <c r="B36933" s="2">
        <v>59.459013366699217</v>
      </c>
    </row>
    <row r="36934" spans="1:2" x14ac:dyDescent="0.25">
      <c r="A36934" s="1">
        <v>42426.647222222222</v>
      </c>
      <c r="B36934" s="2">
        <v>14.012946526616966</v>
      </c>
    </row>
    <row r="36935" spans="1:2" x14ac:dyDescent="0.25">
      <c r="A36935" s="1">
        <v>42426.647916666669</v>
      </c>
      <c r="B36935" s="2">
        <v>-11.497957092005526</v>
      </c>
    </row>
    <row r="36936" spans="1:2" x14ac:dyDescent="0.25">
      <c r="A36936" s="1">
        <v>42426.648611111108</v>
      </c>
      <c r="B36936" s="2">
        <v>-28.545124486999217</v>
      </c>
    </row>
    <row r="36937" spans="1:2" x14ac:dyDescent="0.25">
      <c r="A36937" s="1">
        <v>42426.649305555555</v>
      </c>
      <c r="B36937" s="2">
        <v>-0.14473824314773082</v>
      </c>
    </row>
    <row r="36938" spans="1:2" x14ac:dyDescent="0.25">
      <c r="A36938" s="1">
        <v>42426.65</v>
      </c>
      <c r="B36938" s="2">
        <v>-21.405602831405606</v>
      </c>
    </row>
    <row r="36939" spans="1:2" x14ac:dyDescent="0.25">
      <c r="A36939" s="1">
        <v>42426.650694444441</v>
      </c>
      <c r="B36939" s="2">
        <v>-32.514651723598462</v>
      </c>
    </row>
    <row r="36940" spans="1:2" x14ac:dyDescent="0.25">
      <c r="A36940" s="1">
        <v>42426.651388888888</v>
      </c>
      <c r="B36940" s="2">
        <v>6.6272148379522458</v>
      </c>
    </row>
    <row r="36941" spans="1:2" x14ac:dyDescent="0.25">
      <c r="A36941" s="1">
        <v>42426.652083333334</v>
      </c>
      <c r="B36941" s="2">
        <v>37.135848203015243</v>
      </c>
    </row>
    <row r="36942" spans="1:2" x14ac:dyDescent="0.25">
      <c r="A36942" s="1">
        <v>42426.652777777781</v>
      </c>
      <c r="B36942" s="2">
        <v>0.31266384308837586</v>
      </c>
    </row>
    <row r="36943" spans="1:2" x14ac:dyDescent="0.25">
      <c r="A36943" s="1">
        <v>42426.65347222222</v>
      </c>
      <c r="B36943" s="2">
        <v>-30.797970359229172</v>
      </c>
    </row>
    <row r="36944" spans="1:2" x14ac:dyDescent="0.25">
      <c r="A36944" s="1">
        <v>42426.654166666667</v>
      </c>
      <c r="B36944" s="2">
        <v>-52.979486517084297</v>
      </c>
    </row>
    <row r="36945" spans="1:2" x14ac:dyDescent="0.25">
      <c r="A36945" s="1">
        <v>42426.654861111114</v>
      </c>
      <c r="B36945" s="2">
        <v>-20.219783491732475</v>
      </c>
    </row>
    <row r="36946" spans="1:2" x14ac:dyDescent="0.25">
      <c r="A36946" s="1">
        <v>42426.655555555553</v>
      </c>
      <c r="B36946" s="2">
        <v>-20.462783162846851</v>
      </c>
    </row>
    <row r="36947" spans="1:2" x14ac:dyDescent="0.25">
      <c r="A36947" s="1">
        <v>42426.65625</v>
      </c>
      <c r="B36947" s="2">
        <v>-20.60878145701184</v>
      </c>
    </row>
    <row r="36948" spans="1:2" x14ac:dyDescent="0.25">
      <c r="A36948" s="1">
        <v>42426.656944444447</v>
      </c>
      <c r="B36948" s="2">
        <v>7.1972676286085822</v>
      </c>
    </row>
    <row r="36949" spans="1:2" x14ac:dyDescent="0.25">
      <c r="A36949" s="1">
        <v>42426.657638888886</v>
      </c>
      <c r="B36949" s="2">
        <v>19.892608955161997</v>
      </c>
    </row>
    <row r="36950" spans="1:2" x14ac:dyDescent="0.25">
      <c r="A36950" s="1">
        <v>42426.658333333333</v>
      </c>
      <c r="B36950" s="2">
        <v>11.186777758144308</v>
      </c>
    </row>
    <row r="36951" spans="1:2" x14ac:dyDescent="0.25">
      <c r="A36951" s="1">
        <v>42426.65902777778</v>
      </c>
      <c r="B36951" s="2">
        <v>-15.86592783712161</v>
      </c>
    </row>
    <row r="36952" spans="1:2" x14ac:dyDescent="0.25">
      <c r="A36952" s="1">
        <v>42426.659722222219</v>
      </c>
      <c r="B36952" s="2">
        <v>-10.040787827661067</v>
      </c>
    </row>
    <row r="36953" spans="1:2" x14ac:dyDescent="0.25">
      <c r="A36953" s="1">
        <v>42426.660416666666</v>
      </c>
      <c r="B36953" s="2">
        <v>0.2121260407632993</v>
      </c>
    </row>
    <row r="36954" spans="1:2" x14ac:dyDescent="0.25">
      <c r="A36954" s="1">
        <v>42426.661111111112</v>
      </c>
      <c r="B36954" s="2">
        <v>-5.6420872370402018</v>
      </c>
    </row>
    <row r="36955" spans="1:2" x14ac:dyDescent="0.25">
      <c r="A36955" s="1">
        <v>42426.661805555559</v>
      </c>
      <c r="B36955" s="2">
        <v>-24.799195538942392</v>
      </c>
    </row>
    <row r="36956" spans="1:2" x14ac:dyDescent="0.25">
      <c r="A36956" s="1">
        <v>42426.662499999999</v>
      </c>
      <c r="B36956" s="2">
        <v>-39.927427800496417</v>
      </c>
    </row>
    <row r="36957" spans="1:2" x14ac:dyDescent="0.25">
      <c r="A36957" s="1">
        <v>42426.663194444445</v>
      </c>
      <c r="B36957" s="2">
        <v>-36.631632980693638</v>
      </c>
    </row>
    <row r="36958" spans="1:2" x14ac:dyDescent="0.25">
      <c r="A36958" s="1">
        <v>42426.663888888892</v>
      </c>
      <c r="B36958" s="2">
        <v>-30.85366258682722</v>
      </c>
    </row>
    <row r="36959" spans="1:2" x14ac:dyDescent="0.25">
      <c r="A36959" s="1">
        <v>42426.664583333331</v>
      </c>
      <c r="B36959" s="2">
        <v>-32.194488430023192</v>
      </c>
    </row>
    <row r="36960" spans="1:2" x14ac:dyDescent="0.25">
      <c r="A36960" s="1">
        <v>42426.665277777778</v>
      </c>
      <c r="B36960" s="2">
        <v>15.183758544921876</v>
      </c>
    </row>
    <row r="36961" spans="1:2" x14ac:dyDescent="0.25">
      <c r="A36961" s="1">
        <v>42426.665972222225</v>
      </c>
      <c r="B36961" s="2">
        <v>65.747667904349512</v>
      </c>
    </row>
    <row r="36962" spans="1:2" x14ac:dyDescent="0.25">
      <c r="A36962" s="1">
        <v>42426.666666666664</v>
      </c>
      <c r="B36962" s="2">
        <v>111.6980027516683</v>
      </c>
    </row>
    <row r="36963" spans="1:2" x14ac:dyDescent="0.25">
      <c r="A36963" s="1">
        <v>42426.667361111111</v>
      </c>
      <c r="B36963" s="2">
        <v>157.24384231567382</v>
      </c>
    </row>
    <row r="36964" spans="1:2" x14ac:dyDescent="0.25">
      <c r="A36964" s="1">
        <v>42426.668055555558</v>
      </c>
      <c r="B36964" s="2">
        <v>163.79567540168452</v>
      </c>
    </row>
    <row r="36965" spans="1:2" x14ac:dyDescent="0.25">
      <c r="A36965" s="1">
        <v>42426.668749999997</v>
      </c>
      <c r="B36965" s="2">
        <v>109.13511486529023</v>
      </c>
    </row>
    <row r="36966" spans="1:2" x14ac:dyDescent="0.25">
      <c r="A36966" s="1">
        <v>42426.669444444444</v>
      </c>
      <c r="B36966" s="2">
        <v>117.50124206542969</v>
      </c>
    </row>
    <row r="36967" spans="1:2" x14ac:dyDescent="0.25">
      <c r="A36967" s="1">
        <v>42426.670138888891</v>
      </c>
      <c r="B36967" s="2">
        <v>71.177236684163418</v>
      </c>
    </row>
    <row r="36968" spans="1:2" x14ac:dyDescent="0.25">
      <c r="A36968" s="1">
        <v>42426.67083333333</v>
      </c>
      <c r="B36968" s="2">
        <v>58.620873088754401</v>
      </c>
    </row>
    <row r="36969" spans="1:2" x14ac:dyDescent="0.25">
      <c r="A36969" s="1">
        <v>42426.671527777777</v>
      </c>
      <c r="B36969" s="2">
        <v>74.064104353741271</v>
      </c>
    </row>
    <row r="36970" spans="1:2" x14ac:dyDescent="0.25">
      <c r="A36970" s="1">
        <v>42426.672222222223</v>
      </c>
      <c r="B36970" s="2">
        <v>85.953707758585608</v>
      </c>
    </row>
    <row r="36971" spans="1:2" x14ac:dyDescent="0.25">
      <c r="A36971" s="1">
        <v>42426.67291666667</v>
      </c>
      <c r="B36971" s="2">
        <v>83.603872961799297</v>
      </c>
    </row>
    <row r="36972" spans="1:2" x14ac:dyDescent="0.25">
      <c r="A36972" s="1">
        <v>42426.673611111109</v>
      </c>
      <c r="B36972" s="2">
        <v>77.510596338907874</v>
      </c>
    </row>
    <row r="36973" spans="1:2" x14ac:dyDescent="0.25">
      <c r="A36973" s="1">
        <v>42426.674305555556</v>
      </c>
      <c r="B36973" s="2">
        <v>52.526292093470694</v>
      </c>
    </row>
    <row r="36974" spans="1:2" x14ac:dyDescent="0.25">
      <c r="A36974" s="1">
        <v>42426.675000000003</v>
      </c>
      <c r="B36974" s="2">
        <v>0.59293737925860723</v>
      </c>
    </row>
    <row r="36975" spans="1:2" x14ac:dyDescent="0.25">
      <c r="A36975" s="1">
        <v>42426.675694444442</v>
      </c>
      <c r="B36975" s="2">
        <v>31.774595861962005</v>
      </c>
    </row>
    <row r="36976" spans="1:2" x14ac:dyDescent="0.25">
      <c r="A36976" s="1">
        <v>42426.676388888889</v>
      </c>
      <c r="B36976" s="2">
        <v>49.74640156182771</v>
      </c>
    </row>
    <row r="36977" spans="1:2" x14ac:dyDescent="0.25">
      <c r="A36977" s="1">
        <v>42426.677083333336</v>
      </c>
      <c r="B36977" s="2">
        <v>53.617941665649411</v>
      </c>
    </row>
    <row r="36978" spans="1:2" x14ac:dyDescent="0.25">
      <c r="A36978" s="1">
        <v>42426.677777777775</v>
      </c>
      <c r="B36978" s="2">
        <v>50.277695337931313</v>
      </c>
    </row>
    <row r="36979" spans="1:2" x14ac:dyDescent="0.25">
      <c r="A36979" s="1">
        <v>42426.678472222222</v>
      </c>
      <c r="B36979" s="2">
        <v>47.372056964948811</v>
      </c>
    </row>
    <row r="36980" spans="1:2" x14ac:dyDescent="0.25">
      <c r="A36980" s="1">
        <v>42426.679166666669</v>
      </c>
      <c r="B36980" s="2">
        <v>49.909158229690121</v>
      </c>
    </row>
    <row r="36981" spans="1:2" x14ac:dyDescent="0.25">
      <c r="A36981" s="1">
        <v>42426.679861111108</v>
      </c>
      <c r="B36981" s="2">
        <v>41.58575077056885</v>
      </c>
    </row>
    <row r="36982" spans="1:2" x14ac:dyDescent="0.25">
      <c r="A36982" s="1">
        <v>42426.680555555555</v>
      </c>
      <c r="B36982" s="2">
        <v>37.060872613239916</v>
      </c>
    </row>
    <row r="36983" spans="1:2" x14ac:dyDescent="0.25">
      <c r="A36983" s="1">
        <v>42426.681250000001</v>
      </c>
      <c r="B36983" s="2">
        <v>31.83582080840133</v>
      </c>
    </row>
    <row r="36984" spans="1:2" x14ac:dyDescent="0.25">
      <c r="A36984" s="1">
        <v>42426.681944444441</v>
      </c>
      <c r="B36984" s="2">
        <v>-12.466864503357405</v>
      </c>
    </row>
    <row r="36985" spans="1:2" x14ac:dyDescent="0.25">
      <c r="A36985" s="1">
        <v>42426.682638888888</v>
      </c>
      <c r="B36985" s="2">
        <v>-11.591146761795972</v>
      </c>
    </row>
    <row r="36986" spans="1:2" x14ac:dyDescent="0.25">
      <c r="A36986" s="1">
        <v>42426.683333333334</v>
      </c>
      <c r="B36986" s="2">
        <v>18.661530625251665</v>
      </c>
    </row>
    <row r="36987" spans="1:2" x14ac:dyDescent="0.25">
      <c r="A36987" s="1">
        <v>42426.684027777781</v>
      </c>
      <c r="B36987" s="2">
        <v>61.048343404134116</v>
      </c>
    </row>
    <row r="36988" spans="1:2" x14ac:dyDescent="0.25">
      <c r="A36988" s="1">
        <v>42426.68472222222</v>
      </c>
      <c r="B36988" s="2">
        <v>49.638508194875129</v>
      </c>
    </row>
    <row r="36989" spans="1:2" x14ac:dyDescent="0.25">
      <c r="A36989" s="1">
        <v>42426.685416666667</v>
      </c>
      <c r="B36989" s="2">
        <v>44.773189036051434</v>
      </c>
    </row>
    <row r="36990" spans="1:2" x14ac:dyDescent="0.25">
      <c r="A36990" s="1">
        <v>42426.686111111114</v>
      </c>
      <c r="B36990" s="2">
        <v>46.644104498277493</v>
      </c>
    </row>
    <row r="36991" spans="1:2" x14ac:dyDescent="0.25">
      <c r="A36991" s="1">
        <v>42426.686805555553</v>
      </c>
      <c r="B36991" s="2">
        <v>53.933246866861978</v>
      </c>
    </row>
    <row r="36992" spans="1:2" x14ac:dyDescent="0.25">
      <c r="A36992" s="1">
        <v>42426.6875</v>
      </c>
      <c r="B36992" s="2">
        <v>40.13465855932251</v>
      </c>
    </row>
    <row r="36993" spans="1:2" x14ac:dyDescent="0.25">
      <c r="A36993" s="1">
        <v>42426.688194444447</v>
      </c>
      <c r="B36993" s="2">
        <v>40.927007675170898</v>
      </c>
    </row>
    <row r="36994" spans="1:2" x14ac:dyDescent="0.25">
      <c r="A36994" s="1">
        <v>42426.688888888886</v>
      </c>
      <c r="B36994" s="2">
        <v>54.417519505818682</v>
      </c>
    </row>
    <row r="36995" spans="1:2" x14ac:dyDescent="0.25">
      <c r="A36995" s="1">
        <v>42426.689583333333</v>
      </c>
      <c r="B36995" s="2">
        <v>85.087994384765622</v>
      </c>
    </row>
    <row r="36996" spans="1:2" x14ac:dyDescent="0.25">
      <c r="A36996" s="1">
        <v>42426.69027777778</v>
      </c>
      <c r="B36996" s="2">
        <v>70.219289652506504</v>
      </c>
    </row>
    <row r="36997" spans="1:2" x14ac:dyDescent="0.25">
      <c r="A36997" s="1">
        <v>42426.690972222219</v>
      </c>
      <c r="B36997" s="2">
        <v>60.370062482985666</v>
      </c>
    </row>
    <row r="36998" spans="1:2" x14ac:dyDescent="0.25">
      <c r="A36998" s="1">
        <v>42426.691666666666</v>
      </c>
      <c r="B36998" s="2">
        <v>62.359233401108455</v>
      </c>
    </row>
    <row r="36999" spans="1:2" x14ac:dyDescent="0.25">
      <c r="A36999" s="1">
        <v>42426.692361111112</v>
      </c>
      <c r="B36999" s="2">
        <v>56.309005928039554</v>
      </c>
    </row>
    <row r="37000" spans="1:2" x14ac:dyDescent="0.25">
      <c r="A37000" s="1">
        <v>42426.693055555559</v>
      </c>
      <c r="B37000" s="2">
        <v>43.855195999145508</v>
      </c>
    </row>
    <row r="37001" spans="1:2" x14ac:dyDescent="0.25">
      <c r="A37001" s="1">
        <v>42426.693749999999</v>
      </c>
      <c r="B37001" s="2">
        <v>44.269557342245633</v>
      </c>
    </row>
    <row r="37002" spans="1:2" x14ac:dyDescent="0.25">
      <c r="A37002" s="1">
        <v>42426.694444444445</v>
      </c>
      <c r="B37002" s="2">
        <v>43.713387807210289</v>
      </c>
    </row>
    <row r="37003" spans="1:2" x14ac:dyDescent="0.25">
      <c r="A37003" s="1">
        <v>42426.695138888892</v>
      </c>
      <c r="B37003" s="2">
        <v>37.626643012724038</v>
      </c>
    </row>
    <row r="37004" spans="1:2" x14ac:dyDescent="0.25">
      <c r="A37004" s="1">
        <v>42426.695833333331</v>
      </c>
      <c r="B37004" s="2">
        <v>55.171127445202245</v>
      </c>
    </row>
    <row r="37005" spans="1:2" x14ac:dyDescent="0.25">
      <c r="A37005" s="1">
        <v>42426.696527777778</v>
      </c>
      <c r="B37005" s="2">
        <v>14.611646970113119</v>
      </c>
    </row>
    <row r="37006" spans="1:2" x14ac:dyDescent="0.25">
      <c r="A37006" s="1">
        <v>42426.697222222225</v>
      </c>
      <c r="B37006" s="2">
        <v>-15.898326730162564</v>
      </c>
    </row>
    <row r="37007" spans="1:2" x14ac:dyDescent="0.25">
      <c r="A37007" s="1">
        <v>42426.697916666664</v>
      </c>
      <c r="B37007" s="2">
        <v>-27.961632373638956</v>
      </c>
    </row>
    <row r="37008" spans="1:2" x14ac:dyDescent="0.25">
      <c r="A37008" s="1">
        <v>42426.698611111111</v>
      </c>
      <c r="B37008" s="2">
        <v>-91.520643855289862</v>
      </c>
    </row>
    <row r="37009" spans="1:2" x14ac:dyDescent="0.25">
      <c r="A37009" s="1">
        <v>42426.699305555558</v>
      </c>
      <c r="B37009" s="2">
        <v>-127.44953147495787</v>
      </c>
    </row>
    <row r="37010" spans="1:2" x14ac:dyDescent="0.25">
      <c r="A37010" s="1">
        <v>42426.7</v>
      </c>
      <c r="B37010" s="2">
        <v>-134.72542871058104</v>
      </c>
    </row>
    <row r="37011" spans="1:2" x14ac:dyDescent="0.25">
      <c r="A37011" s="1">
        <v>42426.700694444444</v>
      </c>
      <c r="B37011" s="2">
        <v>-140.74143236475842</v>
      </c>
    </row>
    <row r="37012" spans="1:2" x14ac:dyDescent="0.25">
      <c r="A37012" s="1">
        <v>42426.701388888891</v>
      </c>
      <c r="B37012" s="2">
        <v>-145.72284660475174</v>
      </c>
    </row>
    <row r="37013" spans="1:2" x14ac:dyDescent="0.25">
      <c r="A37013" s="1">
        <v>42426.70208333333</v>
      </c>
      <c r="B37013" s="2">
        <v>-134.41144934451827</v>
      </c>
    </row>
    <row r="37014" spans="1:2" x14ac:dyDescent="0.25">
      <c r="A37014" s="1">
        <v>42426.702777777777</v>
      </c>
      <c r="B37014" s="2">
        <v>-143.70505409127995</v>
      </c>
    </row>
    <row r="37015" spans="1:2" x14ac:dyDescent="0.25">
      <c r="A37015" s="1">
        <v>42426.703472222223</v>
      </c>
      <c r="B37015" s="2">
        <v>-124.65136337280273</v>
      </c>
    </row>
    <row r="37016" spans="1:2" x14ac:dyDescent="0.25">
      <c r="A37016" s="1">
        <v>42426.70416666667</v>
      </c>
      <c r="B37016" s="2">
        <v>-86.09553438822428</v>
      </c>
    </row>
    <row r="37017" spans="1:2" x14ac:dyDescent="0.25">
      <c r="A37017" s="1">
        <v>42426.704861111109</v>
      </c>
      <c r="B37017" s="2">
        <v>-69.946879000554333</v>
      </c>
    </row>
    <row r="37018" spans="1:2" x14ac:dyDescent="0.25">
      <c r="A37018" s="1">
        <v>42426.705555555556</v>
      </c>
      <c r="B37018" s="2">
        <v>-0.58375655021760997</v>
      </c>
    </row>
    <row r="37019" spans="1:2" x14ac:dyDescent="0.25">
      <c r="A37019" s="1">
        <v>42426.706250000003</v>
      </c>
      <c r="B37019" s="2">
        <v>81.046472206170435</v>
      </c>
    </row>
    <row r="37020" spans="1:2" x14ac:dyDescent="0.25">
      <c r="A37020" s="1">
        <v>42426.706944444442</v>
      </c>
      <c r="B37020" s="2">
        <v>91.312578582763678</v>
      </c>
    </row>
    <row r="37021" spans="1:2" x14ac:dyDescent="0.25">
      <c r="A37021" s="1">
        <v>42426.707638888889</v>
      </c>
      <c r="B37021" s="2">
        <v>114.70846334349675</v>
      </c>
    </row>
    <row r="37022" spans="1:2" x14ac:dyDescent="0.25">
      <c r="A37022" s="1">
        <v>42426.708333333336</v>
      </c>
      <c r="B37022" s="2">
        <v>91.846033096313477</v>
      </c>
    </row>
    <row r="37023" spans="1:2" x14ac:dyDescent="0.25">
      <c r="A37023" s="1">
        <v>42426.709027777775</v>
      </c>
      <c r="B37023" s="2">
        <v>88.968067539731663</v>
      </c>
    </row>
    <row r="37024" spans="1:2" x14ac:dyDescent="0.25">
      <c r="A37024" s="1">
        <v>42426.709722222222</v>
      </c>
      <c r="B37024" s="2">
        <v>49.897347312497246</v>
      </c>
    </row>
    <row r="37025" spans="1:2" x14ac:dyDescent="0.25">
      <c r="A37025" s="1">
        <v>42426.710416666669</v>
      </c>
      <c r="B37025" s="2">
        <v>-14.26864798842192</v>
      </c>
    </row>
    <row r="37026" spans="1:2" x14ac:dyDescent="0.25">
      <c r="A37026" s="1">
        <v>42426.711111111108</v>
      </c>
      <c r="B37026" s="2">
        <v>-42.02891932661975</v>
      </c>
    </row>
    <row r="37027" spans="1:2" x14ac:dyDescent="0.25">
      <c r="A37027" s="1">
        <v>42426.711805555555</v>
      </c>
      <c r="B37027" s="2">
        <v>-71.347305661005279</v>
      </c>
    </row>
    <row r="37028" spans="1:2" x14ac:dyDescent="0.25">
      <c r="A37028" s="1">
        <v>42426.712500000001</v>
      </c>
      <c r="B37028" s="2">
        <v>-102.20342281085323</v>
      </c>
    </row>
    <row r="37029" spans="1:2" x14ac:dyDescent="0.25">
      <c r="A37029" s="1">
        <v>42426.713194444441</v>
      </c>
      <c r="B37029" s="2">
        <v>-130.99800511326563</v>
      </c>
    </row>
    <row r="37030" spans="1:2" x14ac:dyDescent="0.25">
      <c r="A37030" s="1">
        <v>42426.713888888888</v>
      </c>
      <c r="B37030" s="2">
        <v>-150.28446965757757</v>
      </c>
    </row>
    <row r="37031" spans="1:2" x14ac:dyDescent="0.25">
      <c r="A37031" s="1">
        <v>42426.714583333334</v>
      </c>
      <c r="B37031" s="2">
        <v>-150.94012908935548</v>
      </c>
    </row>
    <row r="37032" spans="1:2" x14ac:dyDescent="0.25">
      <c r="A37032" s="1">
        <v>42426.715277777781</v>
      </c>
      <c r="B37032" s="2">
        <v>-119.22230529785156</v>
      </c>
    </row>
    <row r="37033" spans="1:2" x14ac:dyDescent="0.25">
      <c r="A37033" s="1">
        <v>42426.71597222222</v>
      </c>
      <c r="B37033" s="2">
        <v>-114.7632868480694</v>
      </c>
    </row>
    <row r="37034" spans="1:2" x14ac:dyDescent="0.25">
      <c r="A37034" s="1">
        <v>42426.716666666667</v>
      </c>
      <c r="B37034" s="2">
        <v>-106.76640179951985</v>
      </c>
    </row>
    <row r="37035" spans="1:2" x14ac:dyDescent="0.25">
      <c r="A37035" s="1">
        <v>42426.717361111114</v>
      </c>
      <c r="B37035" s="2">
        <v>-105.85572611490885</v>
      </c>
    </row>
    <row r="37036" spans="1:2" x14ac:dyDescent="0.25">
      <c r="A37036" s="1">
        <v>42426.718055555553</v>
      </c>
      <c r="B37036" s="2">
        <v>-132.51220926342066</v>
      </c>
    </row>
    <row r="37037" spans="1:2" x14ac:dyDescent="0.25">
      <c r="A37037" s="1">
        <v>42426.71875</v>
      </c>
      <c r="B37037" s="2">
        <v>-109.77730426634274</v>
      </c>
    </row>
    <row r="37038" spans="1:2" x14ac:dyDescent="0.25">
      <c r="A37038" s="1">
        <v>42426.719444444447</v>
      </c>
      <c r="B37038" s="2">
        <v>-90.953954800096113</v>
      </c>
    </row>
    <row r="37039" spans="1:2" x14ac:dyDescent="0.25">
      <c r="A37039" s="1">
        <v>42426.720138888886</v>
      </c>
      <c r="B37039" s="2">
        <v>-91.762834195152394</v>
      </c>
    </row>
    <row r="37040" spans="1:2" x14ac:dyDescent="0.25">
      <c r="A37040" s="1">
        <v>42426.720833333333</v>
      </c>
      <c r="B37040" s="2">
        <v>-119.32760347946702</v>
      </c>
    </row>
    <row r="37041" spans="1:2" x14ac:dyDescent="0.25">
      <c r="A37041" s="1">
        <v>42426.72152777778</v>
      </c>
      <c r="B37041" s="2">
        <v>-119.42494201660156</v>
      </c>
    </row>
    <row r="37042" spans="1:2" x14ac:dyDescent="0.25">
      <c r="A37042" s="1">
        <v>42426.722222222219</v>
      </c>
      <c r="B37042" s="2">
        <v>-93.676930236816403</v>
      </c>
    </row>
    <row r="37043" spans="1:2" x14ac:dyDescent="0.25">
      <c r="A37043" s="1">
        <v>42426.722916666666</v>
      </c>
      <c r="B37043" s="2">
        <v>-105.62984542846679</v>
      </c>
    </row>
    <row r="37044" spans="1:2" x14ac:dyDescent="0.25">
      <c r="A37044" s="1">
        <v>42426.723611111112</v>
      </c>
      <c r="B37044" s="2">
        <v>-118.10766563415527</v>
      </c>
    </row>
    <row r="37045" spans="1:2" x14ac:dyDescent="0.25">
      <c r="A37045" s="1">
        <v>42426.724305555559</v>
      </c>
      <c r="B37045" s="2">
        <v>-104.56297327677409</v>
      </c>
    </row>
    <row r="37046" spans="1:2" x14ac:dyDescent="0.25">
      <c r="A37046" s="1">
        <v>42426.724999999999</v>
      </c>
      <c r="B37046" s="2">
        <v>-88.06394996643067</v>
      </c>
    </row>
    <row r="37047" spans="1:2" x14ac:dyDescent="0.25">
      <c r="A37047" s="1">
        <v>42426.725694444445</v>
      </c>
      <c r="B37047" s="2">
        <v>-80.577341588338214</v>
      </c>
    </row>
    <row r="37048" spans="1:2" x14ac:dyDescent="0.25">
      <c r="A37048" s="1">
        <v>42426.726388888892</v>
      </c>
      <c r="B37048" s="2">
        <v>-74.335888926188147</v>
      </c>
    </row>
    <row r="37049" spans="1:2" x14ac:dyDescent="0.25">
      <c r="A37049" s="1">
        <v>42426.727083333331</v>
      </c>
      <c r="B37049" s="2">
        <v>-79.237729263305667</v>
      </c>
    </row>
    <row r="37050" spans="1:2" x14ac:dyDescent="0.25">
      <c r="A37050" s="1">
        <v>42426.727777777778</v>
      </c>
      <c r="B37050" s="2">
        <v>-83.338826497395829</v>
      </c>
    </row>
    <row r="37051" spans="1:2" x14ac:dyDescent="0.25">
      <c r="A37051" s="1">
        <v>42426.728472222225</v>
      </c>
      <c r="B37051" s="2">
        <v>-68.595697911580402</v>
      </c>
    </row>
    <row r="37052" spans="1:2" x14ac:dyDescent="0.25">
      <c r="A37052" s="1">
        <v>42426.729166666664</v>
      </c>
      <c r="B37052" s="2">
        <v>-54.992713991800947</v>
      </c>
    </row>
    <row r="37053" spans="1:2" x14ac:dyDescent="0.25">
      <c r="A37053" s="1">
        <v>42426.729861111111</v>
      </c>
      <c r="B37053" s="2">
        <v>-61.173445701599121</v>
      </c>
    </row>
    <row r="37054" spans="1:2" x14ac:dyDescent="0.25">
      <c r="A37054" s="1">
        <v>42426.730555555558</v>
      </c>
      <c r="B37054" s="2">
        <v>-61.601974487304688</v>
      </c>
    </row>
    <row r="37055" spans="1:2" x14ac:dyDescent="0.25">
      <c r="A37055" s="1">
        <v>42426.731249999997</v>
      </c>
      <c r="B37055" s="2">
        <v>-61.601974487304688</v>
      </c>
    </row>
    <row r="37056" spans="1:2" x14ac:dyDescent="0.25">
      <c r="A37056" s="1">
        <v>42426.731944444444</v>
      </c>
      <c r="B37056" s="2">
        <v>-61.601974487304688</v>
      </c>
    </row>
    <row r="37057" spans="1:2" x14ac:dyDescent="0.25">
      <c r="A37057" s="1">
        <v>42426.732638888891</v>
      </c>
      <c r="B37057" s="2">
        <v>-61.601974487304688</v>
      </c>
    </row>
    <row r="37058" spans="1:2" x14ac:dyDescent="0.25">
      <c r="A37058" s="1">
        <v>42426.73333333333</v>
      </c>
      <c r="B37058" s="2">
        <v>-61.601974487304688</v>
      </c>
    </row>
    <row r="37059" spans="1:2" x14ac:dyDescent="0.25">
      <c r="A37059" s="1">
        <v>42426.734027777777</v>
      </c>
      <c r="B37059" s="2">
        <v>-61.601974487304688</v>
      </c>
    </row>
    <row r="37060" spans="1:2" x14ac:dyDescent="0.25">
      <c r="A37060" s="1">
        <v>42426.734722222223</v>
      </c>
      <c r="B37060" s="2">
        <v>-61.601974487304688</v>
      </c>
    </row>
    <row r="37061" spans="1:2" x14ac:dyDescent="0.25">
      <c r="A37061" s="1">
        <v>42426.73541666667</v>
      </c>
      <c r="B37061" s="2">
        <v>-61.601974487304688</v>
      </c>
    </row>
    <row r="37062" spans="1:2" x14ac:dyDescent="0.25">
      <c r="A37062" s="1">
        <v>42426.736111111109</v>
      </c>
      <c r="B37062" s="2">
        <v>-61.601974487304688</v>
      </c>
    </row>
    <row r="37063" spans="1:2" x14ac:dyDescent="0.25">
      <c r="A37063" s="1">
        <v>42426.736805555556</v>
      </c>
      <c r="B37063" s="2">
        <v>-61.601974487304688</v>
      </c>
    </row>
    <row r="37064" spans="1:2" x14ac:dyDescent="0.25">
      <c r="A37064" s="1">
        <v>42426.737500000003</v>
      </c>
      <c r="B37064" s="2">
        <v>-61.601974487304688</v>
      </c>
    </row>
    <row r="37065" spans="1:2" x14ac:dyDescent="0.25">
      <c r="A37065" s="1">
        <v>42426.738194444442</v>
      </c>
      <c r="B37065" s="2">
        <v>-61.601974487304688</v>
      </c>
    </row>
    <row r="37066" spans="1:2" x14ac:dyDescent="0.25">
      <c r="A37066" s="1">
        <v>42426.738888888889</v>
      </c>
      <c r="B37066" s="2">
        <v>-124.31581755429507</v>
      </c>
    </row>
    <row r="37067" spans="1:2" x14ac:dyDescent="0.25">
      <c r="A37067" s="1">
        <v>42426.739583333336</v>
      </c>
      <c r="B37067" s="2">
        <v>-161.41581175187602</v>
      </c>
    </row>
    <row r="37068" spans="1:2" x14ac:dyDescent="0.25">
      <c r="A37068" s="1">
        <v>42426.740277777775</v>
      </c>
      <c r="B37068" s="2">
        <v>-168.39704522582468</v>
      </c>
    </row>
    <row r="37069" spans="1:2" x14ac:dyDescent="0.25">
      <c r="A37069" s="1">
        <v>42426.740972222222</v>
      </c>
      <c r="B37069" s="2">
        <v>-170.1731101989746</v>
      </c>
    </row>
    <row r="37070" spans="1:2" x14ac:dyDescent="0.25">
      <c r="A37070" s="1">
        <v>42426.741666666669</v>
      </c>
      <c r="B37070" s="2">
        <v>-166.57775114028871</v>
      </c>
    </row>
    <row r="37071" spans="1:2" x14ac:dyDescent="0.25">
      <c r="A37071" s="1">
        <v>42426.742361111108</v>
      </c>
      <c r="B37071" s="2">
        <v>-168.44243164062499</v>
      </c>
    </row>
    <row r="37072" spans="1:2" x14ac:dyDescent="0.25">
      <c r="A37072" s="1">
        <v>42426.743055555555</v>
      </c>
      <c r="B37072" s="2">
        <v>-167.20628176358295</v>
      </c>
    </row>
    <row r="37073" spans="1:2" x14ac:dyDescent="0.25">
      <c r="A37073" s="1">
        <v>42426.743750000001</v>
      </c>
      <c r="B37073" s="2">
        <v>-142.6730895582082</v>
      </c>
    </row>
    <row r="37074" spans="1:2" x14ac:dyDescent="0.25">
      <c r="A37074" s="1">
        <v>42426.744444444441</v>
      </c>
      <c r="B37074" s="2">
        <v>-151.64566618064418</v>
      </c>
    </row>
    <row r="37075" spans="1:2" x14ac:dyDescent="0.25">
      <c r="A37075" s="1">
        <v>42426.745138888888</v>
      </c>
      <c r="B37075" s="2">
        <v>-145.18510197079547</v>
      </c>
    </row>
    <row r="37076" spans="1:2" x14ac:dyDescent="0.25">
      <c r="A37076" s="1">
        <v>42426.745833333334</v>
      </c>
      <c r="B37076" s="2">
        <v>-132.469007619222</v>
      </c>
    </row>
    <row r="37077" spans="1:2" x14ac:dyDescent="0.25">
      <c r="A37077" s="1">
        <v>42426.746527777781</v>
      </c>
      <c r="B37077" s="2">
        <v>-99.779631596475767</v>
      </c>
    </row>
    <row r="37078" spans="1:2" x14ac:dyDescent="0.25">
      <c r="A37078" s="1">
        <v>42426.74722222222</v>
      </c>
      <c r="B37078" s="2">
        <v>-47.401224623909606</v>
      </c>
    </row>
    <row r="37079" spans="1:2" x14ac:dyDescent="0.25">
      <c r="A37079" s="1">
        <v>42426.747916666667</v>
      </c>
      <c r="B37079" s="2">
        <v>-49.13179640081168</v>
      </c>
    </row>
    <row r="37080" spans="1:2" x14ac:dyDescent="0.25">
      <c r="A37080" s="1">
        <v>42426.748611111114</v>
      </c>
      <c r="B37080" s="2">
        <v>-57.719191895590242</v>
      </c>
    </row>
    <row r="37081" spans="1:2" x14ac:dyDescent="0.25">
      <c r="A37081" s="1">
        <v>42426.749305555553</v>
      </c>
      <c r="B37081" s="2">
        <v>-43.831074876745696</v>
      </c>
    </row>
    <row r="37082" spans="1:2" x14ac:dyDescent="0.25">
      <c r="A37082" s="1">
        <v>42426.75</v>
      </c>
      <c r="B37082" s="2">
        <v>-39.66665585835775</v>
      </c>
    </row>
    <row r="37083" spans="1:2" x14ac:dyDescent="0.25">
      <c r="A37083" s="1">
        <v>42426.750694444447</v>
      </c>
      <c r="B37083" s="2">
        <v>-49.806402587890624</v>
      </c>
    </row>
    <row r="37084" spans="1:2" x14ac:dyDescent="0.25">
      <c r="A37084" s="1">
        <v>42426.751388888886</v>
      </c>
      <c r="B37084" s="2">
        <v>-63.937555855054718</v>
      </c>
    </row>
    <row r="37085" spans="1:2" x14ac:dyDescent="0.25">
      <c r="A37085" s="1">
        <v>42426.752083333333</v>
      </c>
      <c r="B37085" s="2">
        <v>-58.186824754947644</v>
      </c>
    </row>
    <row r="37086" spans="1:2" x14ac:dyDescent="0.25">
      <c r="A37086" s="1">
        <v>42426.75277777778</v>
      </c>
      <c r="B37086" s="2">
        <v>-76.91775046413531</v>
      </c>
    </row>
    <row r="37087" spans="1:2" x14ac:dyDescent="0.25">
      <c r="A37087" s="1">
        <v>42426.753472222219</v>
      </c>
      <c r="B37087" s="2">
        <v>-91.676518885294598</v>
      </c>
    </row>
    <row r="37088" spans="1:2" x14ac:dyDescent="0.25">
      <c r="A37088" s="1">
        <v>42426.754166666666</v>
      </c>
      <c r="B37088" s="2">
        <v>-90.850360984215513</v>
      </c>
    </row>
    <row r="37089" spans="1:2" x14ac:dyDescent="0.25">
      <c r="A37089" s="1">
        <v>42426.754861111112</v>
      </c>
      <c r="B37089" s="2">
        <v>-97.261907530936881</v>
      </c>
    </row>
    <row r="37090" spans="1:2" x14ac:dyDescent="0.25">
      <c r="A37090" s="1">
        <v>42426.755555555559</v>
      </c>
      <c r="B37090" s="2">
        <v>-104.51597468376858</v>
      </c>
    </row>
    <row r="37091" spans="1:2" x14ac:dyDescent="0.25">
      <c r="A37091" s="1">
        <v>42426.756249999999</v>
      </c>
      <c r="B37091" s="2">
        <v>-78.77126273741014</v>
      </c>
    </row>
    <row r="37092" spans="1:2" x14ac:dyDescent="0.25">
      <c r="A37092" s="1">
        <v>42426.756944444445</v>
      </c>
      <c r="B37092" s="2">
        <v>-50.308661221542089</v>
      </c>
    </row>
    <row r="37093" spans="1:2" x14ac:dyDescent="0.25">
      <c r="A37093" s="1">
        <v>42426.757638888892</v>
      </c>
      <c r="B37093" s="2">
        <v>-85.386824181023982</v>
      </c>
    </row>
    <row r="37094" spans="1:2" x14ac:dyDescent="0.25">
      <c r="A37094" s="1">
        <v>42426.758333333331</v>
      </c>
      <c r="B37094" s="2">
        <v>-99.092960661901941</v>
      </c>
    </row>
    <row r="37095" spans="1:2" x14ac:dyDescent="0.25">
      <c r="A37095" s="1">
        <v>42426.759027777778</v>
      </c>
      <c r="B37095" s="2">
        <v>-84.955804645118775</v>
      </c>
    </row>
    <row r="37096" spans="1:2" x14ac:dyDescent="0.25">
      <c r="A37096" s="1">
        <v>42426.759722222225</v>
      </c>
      <c r="B37096" s="2">
        <v>-79.625461451212558</v>
      </c>
    </row>
    <row r="37097" spans="1:2" x14ac:dyDescent="0.25">
      <c r="A37097" s="1">
        <v>42426.760416666664</v>
      </c>
      <c r="B37097" s="2">
        <v>-59.641672643025714</v>
      </c>
    </row>
    <row r="37098" spans="1:2" x14ac:dyDescent="0.25">
      <c r="A37098" s="1">
        <v>42426.761111111111</v>
      </c>
      <c r="B37098" s="2">
        <v>-72.744512578057282</v>
      </c>
    </row>
    <row r="37099" spans="1:2" x14ac:dyDescent="0.25">
      <c r="A37099" s="1">
        <v>42426.761805555558</v>
      </c>
      <c r="B37099" s="2">
        <v>-58.101186877481332</v>
      </c>
    </row>
    <row r="37100" spans="1:2" x14ac:dyDescent="0.25">
      <c r="A37100" s="1">
        <v>42426.762499999997</v>
      </c>
      <c r="B37100" s="2">
        <v>-43.836685970394562</v>
      </c>
    </row>
    <row r="37101" spans="1:2" x14ac:dyDescent="0.25">
      <c r="A37101" s="1">
        <v>42426.763194444444</v>
      </c>
      <c r="B37101" s="2">
        <v>-46.352808125813802</v>
      </c>
    </row>
    <row r="37102" spans="1:2" x14ac:dyDescent="0.25">
      <c r="A37102" s="1">
        <v>42426.763888888891</v>
      </c>
      <c r="B37102" s="2">
        <v>-63.065107848301217</v>
      </c>
    </row>
    <row r="37103" spans="1:2" x14ac:dyDescent="0.25">
      <c r="A37103" s="1">
        <v>42426.76458333333</v>
      </c>
      <c r="B37103" s="2">
        <v>-70.429779878992122</v>
      </c>
    </row>
    <row r="37104" spans="1:2" x14ac:dyDescent="0.25">
      <c r="A37104" s="1">
        <v>42426.765277777777</v>
      </c>
      <c r="B37104" s="2">
        <v>-82.414742145066455</v>
      </c>
    </row>
    <row r="37105" spans="1:2" x14ac:dyDescent="0.25">
      <c r="A37105" s="1">
        <v>42426.765972222223</v>
      </c>
      <c r="B37105" s="2">
        <v>-74.789069860721554</v>
      </c>
    </row>
    <row r="37106" spans="1:2" x14ac:dyDescent="0.25">
      <c r="A37106" s="1">
        <v>42426.76666666667</v>
      </c>
      <c r="B37106" s="2">
        <v>-65.732716369628903</v>
      </c>
    </row>
    <row r="37107" spans="1:2" x14ac:dyDescent="0.25">
      <c r="A37107" s="1">
        <v>42426.767361111109</v>
      </c>
      <c r="B37107" s="2">
        <v>-36.466413022775669</v>
      </c>
    </row>
    <row r="37108" spans="1:2" x14ac:dyDescent="0.25">
      <c r="A37108" s="1">
        <v>42426.768055555556</v>
      </c>
      <c r="B37108" s="2">
        <v>-35.083807018215403</v>
      </c>
    </row>
    <row r="37109" spans="1:2" x14ac:dyDescent="0.25">
      <c r="A37109" s="1">
        <v>42426.768750000003</v>
      </c>
      <c r="B37109" s="2">
        <v>-20.032502619425454</v>
      </c>
    </row>
    <row r="37110" spans="1:2" x14ac:dyDescent="0.25">
      <c r="A37110" s="1">
        <v>42426.769444444442</v>
      </c>
      <c r="B37110" s="2">
        <v>14.686337800336576</v>
      </c>
    </row>
    <row r="37111" spans="1:2" x14ac:dyDescent="0.25">
      <c r="A37111" s="1">
        <v>42426.770138888889</v>
      </c>
      <c r="B37111" s="2">
        <v>10.920283603668214</v>
      </c>
    </row>
    <row r="37112" spans="1:2" x14ac:dyDescent="0.25">
      <c r="A37112" s="1">
        <v>42426.770833333336</v>
      </c>
      <c r="B37112" s="2">
        <v>27.492966562261184</v>
      </c>
    </row>
    <row r="37113" spans="1:2" x14ac:dyDescent="0.25">
      <c r="A37113" s="1">
        <v>42426.771527777775</v>
      </c>
      <c r="B37113" s="2">
        <v>33.011158434245345</v>
      </c>
    </row>
    <row r="37114" spans="1:2" x14ac:dyDescent="0.25">
      <c r="A37114" s="1">
        <v>42426.772222222222</v>
      </c>
      <c r="B37114" s="2">
        <v>39.545205179850264</v>
      </c>
    </row>
    <row r="37115" spans="1:2" x14ac:dyDescent="0.25">
      <c r="A37115" s="1">
        <v>42426.772916666669</v>
      </c>
      <c r="B37115" s="2">
        <v>48.155847015641243</v>
      </c>
    </row>
    <row r="37116" spans="1:2" x14ac:dyDescent="0.25">
      <c r="A37116" s="1">
        <v>42426.773611111108</v>
      </c>
      <c r="B37116" s="2">
        <v>44.194910494486493</v>
      </c>
    </row>
    <row r="37117" spans="1:2" x14ac:dyDescent="0.25">
      <c r="A37117" s="1">
        <v>42426.774305555555</v>
      </c>
      <c r="B37117" s="2">
        <v>55.591170424271453</v>
      </c>
    </row>
    <row r="37118" spans="1:2" x14ac:dyDescent="0.25">
      <c r="A37118" s="1">
        <v>42426.775000000001</v>
      </c>
      <c r="B37118" s="2">
        <v>50.789692697937909</v>
      </c>
    </row>
    <row r="37119" spans="1:2" x14ac:dyDescent="0.25">
      <c r="A37119" s="1">
        <v>42426.775694444441</v>
      </c>
      <c r="B37119" s="2">
        <v>55.943300118790162</v>
      </c>
    </row>
    <row r="37120" spans="1:2" x14ac:dyDescent="0.25">
      <c r="A37120" s="1">
        <v>42426.776388888888</v>
      </c>
      <c r="B37120" s="2">
        <v>27.906024861853801</v>
      </c>
    </row>
    <row r="37121" spans="1:2" x14ac:dyDescent="0.25">
      <c r="A37121" s="1">
        <v>42426.777083333334</v>
      </c>
      <c r="B37121" s="2">
        <v>44.751354726155597</v>
      </c>
    </row>
    <row r="37122" spans="1:2" x14ac:dyDescent="0.25">
      <c r="A37122" s="1">
        <v>42426.777777777781</v>
      </c>
      <c r="B37122" s="2">
        <v>40.487121688645857</v>
      </c>
    </row>
    <row r="37123" spans="1:2" x14ac:dyDescent="0.25">
      <c r="A37123" s="1">
        <v>42426.77847222222</v>
      </c>
      <c r="B37123" s="2">
        <v>34.013178477443098</v>
      </c>
    </row>
    <row r="37124" spans="1:2" x14ac:dyDescent="0.25">
      <c r="A37124" s="1">
        <v>42426.779166666667</v>
      </c>
      <c r="B37124" s="2">
        <v>43.380871804555255</v>
      </c>
    </row>
    <row r="37125" spans="1:2" x14ac:dyDescent="0.25">
      <c r="A37125" s="1">
        <v>42426.779861111114</v>
      </c>
      <c r="B37125" s="2">
        <v>55.061450371978573</v>
      </c>
    </row>
    <row r="37126" spans="1:2" x14ac:dyDescent="0.25">
      <c r="A37126" s="1">
        <v>42426.780555555553</v>
      </c>
      <c r="B37126" s="2">
        <v>33.908543269427419</v>
      </c>
    </row>
    <row r="37127" spans="1:2" x14ac:dyDescent="0.25">
      <c r="A37127" s="1">
        <v>42426.78125</v>
      </c>
      <c r="B37127" s="2">
        <v>18.62332363128662</v>
      </c>
    </row>
    <row r="37128" spans="1:2" x14ac:dyDescent="0.25">
      <c r="A37128" s="1">
        <v>42426.781944444447</v>
      </c>
      <c r="B37128" s="2">
        <v>11.90978657159576</v>
      </c>
    </row>
    <row r="37129" spans="1:2" x14ac:dyDescent="0.25">
      <c r="A37129" s="1">
        <v>42426.782638888886</v>
      </c>
      <c r="B37129" s="2">
        <v>-9.2676976203918464</v>
      </c>
    </row>
    <row r="37130" spans="1:2" x14ac:dyDescent="0.25">
      <c r="A37130" s="1">
        <v>42426.783333333333</v>
      </c>
      <c r="B37130" s="2">
        <v>-27.008128030942558</v>
      </c>
    </row>
    <row r="37131" spans="1:2" x14ac:dyDescent="0.25">
      <c r="A37131" s="1">
        <v>42426.78402777778</v>
      </c>
      <c r="B37131" s="2">
        <v>-12.784950752173124</v>
      </c>
    </row>
    <row r="37132" spans="1:2" x14ac:dyDescent="0.25">
      <c r="A37132" s="1">
        <v>42426.784722222219</v>
      </c>
      <c r="B37132" s="2">
        <v>19.157202141729552</v>
      </c>
    </row>
    <row r="37133" spans="1:2" x14ac:dyDescent="0.25">
      <c r="A37133" s="1">
        <v>42426.785416666666</v>
      </c>
      <c r="B37133" s="2">
        <v>64.331598673075987</v>
      </c>
    </row>
    <row r="37134" spans="1:2" x14ac:dyDescent="0.25">
      <c r="A37134" s="1">
        <v>42426.786111111112</v>
      </c>
      <c r="B37134" s="2">
        <v>102.95588763338746</v>
      </c>
    </row>
    <row r="37135" spans="1:2" x14ac:dyDescent="0.25">
      <c r="A37135" s="1">
        <v>42426.786805555559</v>
      </c>
      <c r="B37135" s="2">
        <v>92.533335240681964</v>
      </c>
    </row>
    <row r="37136" spans="1:2" x14ac:dyDescent="0.25">
      <c r="A37136" s="1">
        <v>42426.787499999999</v>
      </c>
      <c r="B37136" s="2">
        <v>107.51077447526235</v>
      </c>
    </row>
    <row r="37137" spans="1:2" x14ac:dyDescent="0.25">
      <c r="A37137" s="1">
        <v>42426.788194444445</v>
      </c>
      <c r="B37137" s="2">
        <v>109.54836933105641</v>
      </c>
    </row>
    <row r="37138" spans="1:2" x14ac:dyDescent="0.25">
      <c r="A37138" s="1">
        <v>42426.788888888892</v>
      </c>
      <c r="B37138" s="2">
        <v>110.98150062561035</v>
      </c>
    </row>
    <row r="37139" spans="1:2" x14ac:dyDescent="0.25">
      <c r="A37139" s="1">
        <v>42426.789583333331</v>
      </c>
      <c r="B37139" s="2">
        <v>106.03817342431284</v>
      </c>
    </row>
    <row r="37140" spans="1:2" x14ac:dyDescent="0.25">
      <c r="A37140" s="1">
        <v>42426.790277777778</v>
      </c>
      <c r="B37140" s="2">
        <v>99.13235244750976</v>
      </c>
    </row>
    <row r="37141" spans="1:2" x14ac:dyDescent="0.25">
      <c r="A37141" s="1">
        <v>42426.790972222225</v>
      </c>
      <c r="B37141" s="2">
        <v>71.741948762526349</v>
      </c>
    </row>
    <row r="37142" spans="1:2" x14ac:dyDescent="0.25">
      <c r="A37142" s="1">
        <v>42426.791666666664</v>
      </c>
      <c r="B37142" s="2">
        <v>55.509480350654727</v>
      </c>
    </row>
    <row r="37143" spans="1:2" x14ac:dyDescent="0.25">
      <c r="A37143" s="1">
        <v>42426.792361111111</v>
      </c>
      <c r="B37143" s="2">
        <v>-18.423698107401531</v>
      </c>
    </row>
    <row r="37144" spans="1:2" x14ac:dyDescent="0.25">
      <c r="A37144" s="1">
        <v>42426.793055555558</v>
      </c>
      <c r="B37144" s="2">
        <v>-37.370694191785397</v>
      </c>
    </row>
    <row r="37145" spans="1:2" x14ac:dyDescent="0.25">
      <c r="A37145" s="1">
        <v>42426.793749999997</v>
      </c>
      <c r="B37145" s="2">
        <v>-25.711948161512069</v>
      </c>
    </row>
    <row r="37146" spans="1:2" x14ac:dyDescent="0.25">
      <c r="A37146" s="1">
        <v>42426.794444444444</v>
      </c>
      <c r="B37146" s="2">
        <v>-15.55093142838062</v>
      </c>
    </row>
    <row r="37147" spans="1:2" x14ac:dyDescent="0.25">
      <c r="A37147" s="1">
        <v>42426.795138888891</v>
      </c>
      <c r="B37147" s="2">
        <v>2.5936453183492025</v>
      </c>
    </row>
    <row r="37148" spans="1:2" x14ac:dyDescent="0.25">
      <c r="A37148" s="1">
        <v>42426.79583333333</v>
      </c>
      <c r="B37148" s="2">
        <v>8.3881086569221228</v>
      </c>
    </row>
    <row r="37149" spans="1:2" x14ac:dyDescent="0.25">
      <c r="A37149" s="1">
        <v>42426.796527777777</v>
      </c>
      <c r="B37149" s="2">
        <v>-1.8765225378791608</v>
      </c>
    </row>
    <row r="37150" spans="1:2" x14ac:dyDescent="0.25">
      <c r="A37150" s="1">
        <v>42426.797222222223</v>
      </c>
      <c r="B37150" s="2">
        <v>-15.02598427937143</v>
      </c>
    </row>
    <row r="37151" spans="1:2" x14ac:dyDescent="0.25">
      <c r="A37151" s="1">
        <v>42426.79791666667</v>
      </c>
      <c r="B37151" s="2">
        <v>-8.4796102708671235</v>
      </c>
    </row>
    <row r="37152" spans="1:2" x14ac:dyDescent="0.25">
      <c r="A37152" s="1">
        <v>42426.798611111109</v>
      </c>
      <c r="B37152" s="2">
        <v>-36.43975098927816</v>
      </c>
    </row>
    <row r="37153" spans="1:2" x14ac:dyDescent="0.25">
      <c r="A37153" s="1">
        <v>42426.799305555556</v>
      </c>
      <c r="B37153" s="2">
        <v>-4.0130443757778265</v>
      </c>
    </row>
    <row r="37154" spans="1:2" x14ac:dyDescent="0.25">
      <c r="A37154" s="1">
        <v>42426.8</v>
      </c>
      <c r="B37154" s="2">
        <v>-38.856355094909667</v>
      </c>
    </row>
    <row r="37155" spans="1:2" x14ac:dyDescent="0.25">
      <c r="A37155" s="1">
        <v>42426.800694444442</v>
      </c>
      <c r="B37155" s="2">
        <v>-74.796429697672522</v>
      </c>
    </row>
    <row r="37156" spans="1:2" x14ac:dyDescent="0.25">
      <c r="A37156" s="1">
        <v>42426.801388888889</v>
      </c>
      <c r="B37156" s="2">
        <v>-71.304246552276894</v>
      </c>
    </row>
    <row r="37157" spans="1:2" x14ac:dyDescent="0.25">
      <c r="A37157" s="1">
        <v>42426.802083333336</v>
      </c>
      <c r="B37157" s="2">
        <v>-67.446295992025014</v>
      </c>
    </row>
    <row r="37158" spans="1:2" x14ac:dyDescent="0.25">
      <c r="A37158" s="1">
        <v>42426.802777777775</v>
      </c>
      <c r="B37158" s="2">
        <v>-76.080074437459317</v>
      </c>
    </row>
    <row r="37159" spans="1:2" x14ac:dyDescent="0.25">
      <c r="A37159" s="1">
        <v>42426.803472222222</v>
      </c>
      <c r="B37159" s="2">
        <v>-32.220766022419653</v>
      </c>
    </row>
    <row r="37160" spans="1:2" x14ac:dyDescent="0.25">
      <c r="A37160" s="1">
        <v>42426.804166666669</v>
      </c>
      <c r="B37160" s="2">
        <v>-17.113420173601479</v>
      </c>
    </row>
    <row r="37161" spans="1:2" x14ac:dyDescent="0.25">
      <c r="A37161" s="1">
        <v>42426.804861111108</v>
      </c>
      <c r="B37161" s="2">
        <v>-1.6161809285481772</v>
      </c>
    </row>
    <row r="37162" spans="1:2" x14ac:dyDescent="0.25">
      <c r="A37162" s="1">
        <v>42426.805555555555</v>
      </c>
      <c r="B37162" s="2">
        <v>-10.85459753315857</v>
      </c>
    </row>
    <row r="37163" spans="1:2" x14ac:dyDescent="0.25">
      <c r="A37163" s="1">
        <v>42426.806250000001</v>
      </c>
      <c r="B37163" s="2">
        <v>-23.03507268683752</v>
      </c>
    </row>
    <row r="37164" spans="1:2" x14ac:dyDescent="0.25">
      <c r="A37164" s="1">
        <v>42426.806944444441</v>
      </c>
      <c r="B37164" s="2">
        <v>-39.14267816543579</v>
      </c>
    </row>
    <row r="37165" spans="1:2" x14ac:dyDescent="0.25">
      <c r="A37165" s="1">
        <v>42426.807638888888</v>
      </c>
      <c r="B37165" s="2">
        <v>-54.676325795269804</v>
      </c>
    </row>
    <row r="37166" spans="1:2" x14ac:dyDescent="0.25">
      <c r="A37166" s="1">
        <v>42426.808333333334</v>
      </c>
      <c r="B37166" s="2">
        <v>-60.027964926038599</v>
      </c>
    </row>
    <row r="37167" spans="1:2" x14ac:dyDescent="0.25">
      <c r="A37167" s="1">
        <v>42426.809027777781</v>
      </c>
      <c r="B37167" s="2">
        <v>-71.898587475969308</v>
      </c>
    </row>
    <row r="37168" spans="1:2" x14ac:dyDescent="0.25">
      <c r="A37168" s="1">
        <v>42426.80972222222</v>
      </c>
      <c r="B37168" s="2">
        <v>-55.617159061243484</v>
      </c>
    </row>
    <row r="37169" spans="1:2" x14ac:dyDescent="0.25">
      <c r="A37169" s="1">
        <v>42426.810416666667</v>
      </c>
      <c r="B37169" s="2">
        <v>-72.649370571020214</v>
      </c>
    </row>
    <row r="37170" spans="1:2" x14ac:dyDescent="0.25">
      <c r="A37170" s="1">
        <v>42426.811111111114</v>
      </c>
      <c r="B37170" s="2">
        <v>-55.699539566040038</v>
      </c>
    </row>
    <row r="37171" spans="1:2" x14ac:dyDescent="0.25">
      <c r="A37171" s="1">
        <v>42426.811805555553</v>
      </c>
      <c r="B37171" s="2">
        <v>-78.005225102380308</v>
      </c>
    </row>
    <row r="37172" spans="1:2" x14ac:dyDescent="0.25">
      <c r="A37172" s="1">
        <v>42426.8125</v>
      </c>
      <c r="B37172" s="2">
        <v>-86.039277787859703</v>
      </c>
    </row>
    <row r="37173" spans="1:2" x14ac:dyDescent="0.25">
      <c r="A37173" s="1">
        <v>42426.813194444447</v>
      </c>
      <c r="B37173" s="2">
        <v>-105.87868616386162</v>
      </c>
    </row>
    <row r="37174" spans="1:2" x14ac:dyDescent="0.25">
      <c r="A37174" s="1">
        <v>42426.813888888886</v>
      </c>
      <c r="B37174" s="2">
        <v>-74.040672902719237</v>
      </c>
    </row>
    <row r="37175" spans="1:2" x14ac:dyDescent="0.25">
      <c r="A37175" s="1">
        <v>42426.814583333333</v>
      </c>
      <c r="B37175" s="2">
        <v>-75.447239647190628</v>
      </c>
    </row>
    <row r="37176" spans="1:2" x14ac:dyDescent="0.25">
      <c r="A37176" s="1">
        <v>42426.81527777778</v>
      </c>
      <c r="B37176" s="2">
        <v>-41.903168678283691</v>
      </c>
    </row>
    <row r="37177" spans="1:2" x14ac:dyDescent="0.25">
      <c r="A37177" s="1">
        <v>42426.815972222219</v>
      </c>
      <c r="B37177" s="2">
        <v>-30.068775177001953</v>
      </c>
    </row>
    <row r="37178" spans="1:2" x14ac:dyDescent="0.25">
      <c r="A37178" s="1">
        <v>42426.816666666666</v>
      </c>
      <c r="B37178" s="2">
        <v>-30.068775177001953</v>
      </c>
    </row>
    <row r="37179" spans="1:2" x14ac:dyDescent="0.25">
      <c r="A37179" s="1">
        <v>42426.817361111112</v>
      </c>
      <c r="B37179" s="2">
        <v>-30.068775177001953</v>
      </c>
    </row>
    <row r="37180" spans="1:2" x14ac:dyDescent="0.25">
      <c r="A37180" s="1">
        <v>42426.818055555559</v>
      </c>
      <c r="B37180" s="2">
        <v>-30.068775177001953</v>
      </c>
    </row>
    <row r="37181" spans="1:2" x14ac:dyDescent="0.25">
      <c r="A37181" s="1">
        <v>42426.818749999999</v>
      </c>
      <c r="B37181" s="2">
        <v>-30.068775177001953</v>
      </c>
    </row>
    <row r="37182" spans="1:2" x14ac:dyDescent="0.25">
      <c r="A37182" s="1">
        <v>42426.819444444445</v>
      </c>
      <c r="B37182" s="2">
        <v>-30.068775177001953</v>
      </c>
    </row>
    <row r="37183" spans="1:2" x14ac:dyDescent="0.25">
      <c r="A37183" s="1">
        <v>42426.820138888892</v>
      </c>
      <c r="B37183" s="2">
        <v>-30.068775177001953</v>
      </c>
    </row>
    <row r="37184" spans="1:2" x14ac:dyDescent="0.25">
      <c r="A37184" s="1">
        <v>42426.820833333331</v>
      </c>
      <c r="B37184" s="2">
        <v>-30.068775177001953</v>
      </c>
    </row>
    <row r="37185" spans="1:2" x14ac:dyDescent="0.25">
      <c r="A37185" s="1">
        <v>42426.821527777778</v>
      </c>
      <c r="B37185" s="2">
        <v>-30.068775177001953</v>
      </c>
    </row>
    <row r="37186" spans="1:2" x14ac:dyDescent="0.25">
      <c r="A37186" s="1">
        <v>42426.822222222225</v>
      </c>
      <c r="B37186" s="2">
        <v>-30.068775177001953</v>
      </c>
    </row>
    <row r="37187" spans="1:2" x14ac:dyDescent="0.25">
      <c r="A37187" s="1">
        <v>42426.822916666664</v>
      </c>
      <c r="B37187" s="2">
        <v>-30.068775177001953</v>
      </c>
    </row>
    <row r="37188" spans="1:2" x14ac:dyDescent="0.25">
      <c r="A37188" s="1">
        <v>42426.823611111111</v>
      </c>
      <c r="B37188" s="2">
        <v>-30.068775177001953</v>
      </c>
    </row>
    <row r="37189" spans="1:2" x14ac:dyDescent="0.25">
      <c r="A37189" s="1">
        <v>42426.824305555558</v>
      </c>
      <c r="B37189" s="2">
        <v>-30.068775177001953</v>
      </c>
    </row>
    <row r="37190" spans="1:2" x14ac:dyDescent="0.25">
      <c r="A37190" s="1">
        <v>42426.824999999997</v>
      </c>
      <c r="B37190" s="2">
        <v>-30.068775177001953</v>
      </c>
    </row>
    <row r="37191" spans="1:2" x14ac:dyDescent="0.25">
      <c r="A37191" s="1">
        <v>42426.825694444444</v>
      </c>
      <c r="B37191" s="2">
        <v>-30.068775177001953</v>
      </c>
    </row>
    <row r="37192" spans="1:2" x14ac:dyDescent="0.25">
      <c r="A37192" s="1">
        <v>42426.826388888891</v>
      </c>
      <c r="B37192" s="2">
        <v>-30.068775177001953</v>
      </c>
    </row>
    <row r="37193" spans="1:2" x14ac:dyDescent="0.25">
      <c r="A37193" s="1">
        <v>42426.82708333333</v>
      </c>
      <c r="B37193" s="2">
        <v>-30.068775177001953</v>
      </c>
    </row>
    <row r="37194" spans="1:2" x14ac:dyDescent="0.25">
      <c r="A37194" s="1">
        <v>42426.827777777777</v>
      </c>
      <c r="B37194" s="2">
        <v>-30.068775177001953</v>
      </c>
    </row>
    <row r="37195" spans="1:2" x14ac:dyDescent="0.25">
      <c r="A37195" s="1">
        <v>42426.828472222223</v>
      </c>
      <c r="B37195" s="2">
        <v>-30.068775177001953</v>
      </c>
    </row>
    <row r="37196" spans="1:2" x14ac:dyDescent="0.25">
      <c r="A37196" s="1">
        <v>42426.82916666667</v>
      </c>
      <c r="B37196" s="2">
        <v>-59.008044218734724</v>
      </c>
    </row>
    <row r="37197" spans="1:2" x14ac:dyDescent="0.25">
      <c r="A37197" s="1">
        <v>42426.829861111109</v>
      </c>
      <c r="B37197" s="2">
        <v>-277.9812672692118</v>
      </c>
    </row>
    <row r="37198" spans="1:2" x14ac:dyDescent="0.25">
      <c r="A37198" s="1">
        <v>42426.830555555556</v>
      </c>
      <c r="B37198" s="2">
        <v>-312.38055229684494</v>
      </c>
    </row>
    <row r="37199" spans="1:2" x14ac:dyDescent="0.25">
      <c r="A37199" s="1">
        <v>42426.831250000003</v>
      </c>
      <c r="B37199" s="2">
        <v>-360.60177933604768</v>
      </c>
    </row>
    <row r="37200" spans="1:2" x14ac:dyDescent="0.25">
      <c r="A37200" s="1">
        <v>42426.831944444442</v>
      </c>
      <c r="B37200" s="2">
        <v>-389.95505763219359</v>
      </c>
    </row>
    <row r="37201" spans="1:2" x14ac:dyDescent="0.25">
      <c r="A37201" s="1">
        <v>42426.832638888889</v>
      </c>
      <c r="B37201" s="2">
        <v>-393.79549573557449</v>
      </c>
    </row>
    <row r="37202" spans="1:2" x14ac:dyDescent="0.25">
      <c r="A37202" s="1">
        <v>42426.833333333336</v>
      </c>
      <c r="B37202" s="2">
        <v>-403.45363158162996</v>
      </c>
    </row>
    <row r="37203" spans="1:2" x14ac:dyDescent="0.25">
      <c r="A37203" s="1">
        <v>42426.834027777775</v>
      </c>
      <c r="B37203" s="2">
        <v>-474.72448011383727</v>
      </c>
    </row>
    <row r="37204" spans="1:2" x14ac:dyDescent="0.25">
      <c r="A37204" s="1">
        <v>42426.834722222222</v>
      </c>
      <c r="B37204" s="2">
        <v>-488.25557176883643</v>
      </c>
    </row>
    <row r="37205" spans="1:2" x14ac:dyDescent="0.25">
      <c r="A37205" s="1">
        <v>42426.835416666669</v>
      </c>
      <c r="B37205" s="2">
        <v>-462.80452566769287</v>
      </c>
    </row>
    <row r="37206" spans="1:2" x14ac:dyDescent="0.25">
      <c r="A37206" s="1">
        <v>42426.836111111108</v>
      </c>
      <c r="B37206" s="2">
        <v>-391.23498325784072</v>
      </c>
    </row>
    <row r="37207" spans="1:2" x14ac:dyDescent="0.25">
      <c r="A37207" s="1">
        <v>42426.836805555555</v>
      </c>
      <c r="B37207" s="2">
        <v>-273.55879784805387</v>
      </c>
    </row>
    <row r="37208" spans="1:2" x14ac:dyDescent="0.25">
      <c r="A37208" s="1">
        <v>42426.837500000001</v>
      </c>
      <c r="B37208" s="2">
        <v>-170.24269854401936</v>
      </c>
    </row>
    <row r="37209" spans="1:2" x14ac:dyDescent="0.25">
      <c r="A37209" s="1">
        <v>42426.838194444441</v>
      </c>
      <c r="B37209" s="2">
        <v>-95.599211255194675</v>
      </c>
    </row>
    <row r="37210" spans="1:2" x14ac:dyDescent="0.25">
      <c r="A37210" s="1">
        <v>42426.838888888888</v>
      </c>
      <c r="B37210" s="2">
        <v>5.9609684460704253</v>
      </c>
    </row>
    <row r="37211" spans="1:2" x14ac:dyDescent="0.25">
      <c r="A37211" s="1">
        <v>42426.839583333334</v>
      </c>
      <c r="B37211" s="2">
        <v>87.566753579111534</v>
      </c>
    </row>
    <row r="37212" spans="1:2" x14ac:dyDescent="0.25">
      <c r="A37212" s="1">
        <v>42426.840277777781</v>
      </c>
      <c r="B37212" s="2">
        <v>170.76858680135726</v>
      </c>
    </row>
    <row r="37213" spans="1:2" x14ac:dyDescent="0.25">
      <c r="A37213" s="1">
        <v>42426.84097222222</v>
      </c>
      <c r="B37213" s="2">
        <v>227.76624031993171</v>
      </c>
    </row>
    <row r="37214" spans="1:2" x14ac:dyDescent="0.25">
      <c r="A37214" s="1">
        <v>42426.841666666667</v>
      </c>
      <c r="B37214" s="2">
        <v>312.15146711642541</v>
      </c>
    </row>
    <row r="37215" spans="1:2" x14ac:dyDescent="0.25">
      <c r="A37215" s="1">
        <v>42426.842361111114</v>
      </c>
      <c r="B37215" s="2">
        <v>278.48683698730696</v>
      </c>
    </row>
    <row r="37216" spans="1:2" x14ac:dyDescent="0.25">
      <c r="A37216" s="1">
        <v>42426.843055555553</v>
      </c>
      <c r="B37216" s="2">
        <v>240.04576989969161</v>
      </c>
    </row>
    <row r="37217" spans="1:2" x14ac:dyDescent="0.25">
      <c r="A37217" s="1">
        <v>42426.84375</v>
      </c>
      <c r="B37217" s="2">
        <v>199.79654797828601</v>
      </c>
    </row>
    <row r="37218" spans="1:2" x14ac:dyDescent="0.25">
      <c r="A37218" s="1">
        <v>42426.844444444447</v>
      </c>
      <c r="B37218" s="2">
        <v>148.3454168386447</v>
      </c>
    </row>
    <row r="37219" spans="1:2" x14ac:dyDescent="0.25">
      <c r="A37219" s="1">
        <v>42426.845138888886</v>
      </c>
      <c r="B37219" s="2">
        <v>148.89052752988258</v>
      </c>
    </row>
    <row r="37220" spans="1:2" x14ac:dyDescent="0.25">
      <c r="A37220" s="1">
        <v>42426.845833333333</v>
      </c>
      <c r="B37220" s="2">
        <v>96.74220965968756</v>
      </c>
    </row>
    <row r="37221" spans="1:2" x14ac:dyDescent="0.25">
      <c r="A37221" s="1">
        <v>42426.84652777778</v>
      </c>
      <c r="B37221" s="2">
        <v>63.887429334135959</v>
      </c>
    </row>
    <row r="37222" spans="1:2" x14ac:dyDescent="0.25">
      <c r="A37222" s="1">
        <v>42426.847222222219</v>
      </c>
      <c r="B37222" s="2">
        <v>26.275548992065403</v>
      </c>
    </row>
    <row r="37223" spans="1:2" x14ac:dyDescent="0.25">
      <c r="A37223" s="1">
        <v>42426.847916666666</v>
      </c>
      <c r="B37223" s="2">
        <v>-11.363390534738816</v>
      </c>
    </row>
    <row r="37224" spans="1:2" x14ac:dyDescent="0.25">
      <c r="A37224" s="1">
        <v>42426.848611111112</v>
      </c>
      <c r="B37224" s="2">
        <v>-11.416225503904085</v>
      </c>
    </row>
    <row r="37225" spans="1:2" x14ac:dyDescent="0.25">
      <c r="A37225" s="1">
        <v>42426.849305555559</v>
      </c>
      <c r="B37225" s="2">
        <v>-37.774765868225948</v>
      </c>
    </row>
    <row r="37226" spans="1:2" x14ac:dyDescent="0.25">
      <c r="A37226" s="1">
        <v>42426.85</v>
      </c>
      <c r="B37226" s="2">
        <v>-44.082981995582422</v>
      </c>
    </row>
    <row r="37227" spans="1:2" x14ac:dyDescent="0.25">
      <c r="A37227" s="1">
        <v>42426.850694444445</v>
      </c>
      <c r="B37227" s="2">
        <v>-64.641982714055729</v>
      </c>
    </row>
    <row r="37228" spans="1:2" x14ac:dyDescent="0.25">
      <c r="A37228" s="1">
        <v>42426.851388888892</v>
      </c>
      <c r="B37228" s="2">
        <v>-76.703569734422487</v>
      </c>
    </row>
    <row r="37229" spans="1:2" x14ac:dyDescent="0.25">
      <c r="A37229" s="1">
        <v>42426.852083333331</v>
      </c>
      <c r="B37229" s="2">
        <v>-88.529494803942114</v>
      </c>
    </row>
    <row r="37230" spans="1:2" x14ac:dyDescent="0.25">
      <c r="A37230" s="1">
        <v>42426.852777777778</v>
      </c>
      <c r="B37230" s="2">
        <v>-81.921550313408559</v>
      </c>
    </row>
    <row r="37231" spans="1:2" x14ac:dyDescent="0.25">
      <c r="A37231" s="1">
        <v>42426.853472222225</v>
      </c>
      <c r="B37231" s="2">
        <v>-78.592302991428497</v>
      </c>
    </row>
    <row r="37232" spans="1:2" x14ac:dyDescent="0.25">
      <c r="A37232" s="1">
        <v>42426.854166666664</v>
      </c>
      <c r="B37232" s="2">
        <v>-64.88643032813755</v>
      </c>
    </row>
    <row r="37233" spans="1:2" x14ac:dyDescent="0.25">
      <c r="A37233" s="1">
        <v>42426.854861111111</v>
      </c>
      <c r="B37233" s="2">
        <v>-62.495131789178899</v>
      </c>
    </row>
    <row r="37234" spans="1:2" x14ac:dyDescent="0.25">
      <c r="A37234" s="1">
        <v>42426.855555555558</v>
      </c>
      <c r="B37234" s="2">
        <v>-43.251995222834132</v>
      </c>
    </row>
    <row r="37235" spans="1:2" x14ac:dyDescent="0.25">
      <c r="A37235" s="1">
        <v>42426.856249999997</v>
      </c>
      <c r="B37235" s="2">
        <v>9.3793532482377486</v>
      </c>
    </row>
    <row r="37236" spans="1:2" x14ac:dyDescent="0.25">
      <c r="A37236" s="1">
        <v>42426.856944444444</v>
      </c>
      <c r="B37236" s="2">
        <v>6.5187717917719663</v>
      </c>
    </row>
    <row r="37237" spans="1:2" x14ac:dyDescent="0.25">
      <c r="A37237" s="1">
        <v>42426.857638888891</v>
      </c>
      <c r="B37237" s="2">
        <v>18.367428421144236</v>
      </c>
    </row>
    <row r="37238" spans="1:2" x14ac:dyDescent="0.25">
      <c r="A37238" s="1">
        <v>42426.85833333333</v>
      </c>
      <c r="B37238" s="2">
        <v>72.537225799351774</v>
      </c>
    </row>
    <row r="37239" spans="1:2" x14ac:dyDescent="0.25">
      <c r="A37239" s="1">
        <v>42426.859027777777</v>
      </c>
      <c r="B37239" s="2">
        <v>80.546173095703125</v>
      </c>
    </row>
    <row r="37240" spans="1:2" x14ac:dyDescent="0.25">
      <c r="A37240" s="1">
        <v>42426.859722222223</v>
      </c>
      <c r="B37240" s="2">
        <v>63.569468663912268</v>
      </c>
    </row>
    <row r="37241" spans="1:2" x14ac:dyDescent="0.25">
      <c r="A37241" s="1">
        <v>42426.86041666667</v>
      </c>
      <c r="B37241" s="2">
        <v>65.549948962964123</v>
      </c>
    </row>
    <row r="37242" spans="1:2" x14ac:dyDescent="0.25">
      <c r="A37242" s="1">
        <v>42426.861111111109</v>
      </c>
      <c r="B37242" s="2">
        <v>61.009632987109946</v>
      </c>
    </row>
    <row r="37243" spans="1:2" x14ac:dyDescent="0.25">
      <c r="A37243" s="1">
        <v>42426.861805555556</v>
      </c>
      <c r="B37243" s="2">
        <v>42.386798337722816</v>
      </c>
    </row>
    <row r="37244" spans="1:2" x14ac:dyDescent="0.25">
      <c r="A37244" s="1">
        <v>42426.862500000003</v>
      </c>
      <c r="B37244" s="2">
        <v>48.827664883931476</v>
      </c>
    </row>
    <row r="37245" spans="1:2" x14ac:dyDescent="0.25">
      <c r="A37245" s="1">
        <v>42426.863194444442</v>
      </c>
      <c r="B37245" s="2">
        <v>36.921608466842251</v>
      </c>
    </row>
    <row r="37246" spans="1:2" x14ac:dyDescent="0.25">
      <c r="A37246" s="1">
        <v>42426.863888888889</v>
      </c>
      <c r="B37246" s="2">
        <v>39.78270951319719</v>
      </c>
    </row>
    <row r="37247" spans="1:2" x14ac:dyDescent="0.25">
      <c r="A37247" s="1">
        <v>42426.864583333336</v>
      </c>
      <c r="B37247" s="2">
        <v>30.798839096965093</v>
      </c>
    </row>
    <row r="37248" spans="1:2" x14ac:dyDescent="0.25">
      <c r="A37248" s="1">
        <v>42426.865277777775</v>
      </c>
      <c r="B37248" s="2">
        <v>15.433577248968261</v>
      </c>
    </row>
    <row r="37249" spans="1:2" x14ac:dyDescent="0.25">
      <c r="A37249" s="1">
        <v>42426.865972222222</v>
      </c>
      <c r="B37249" s="2">
        <v>11.041897031594029</v>
      </c>
    </row>
    <row r="37250" spans="1:2" x14ac:dyDescent="0.25">
      <c r="A37250" s="1">
        <v>42426.866666666669</v>
      </c>
      <c r="B37250" s="2">
        <v>12.935118691669777</v>
      </c>
    </row>
    <row r="37251" spans="1:2" x14ac:dyDescent="0.25">
      <c r="A37251" s="1">
        <v>42426.867361111108</v>
      </c>
      <c r="B37251" s="2">
        <v>44.528926308949785</v>
      </c>
    </row>
    <row r="37252" spans="1:2" x14ac:dyDescent="0.25">
      <c r="A37252" s="1">
        <v>42426.868055555555</v>
      </c>
      <c r="B37252" s="2">
        <v>35.232900619506836</v>
      </c>
    </row>
    <row r="37253" spans="1:2" x14ac:dyDescent="0.25">
      <c r="A37253" s="1">
        <v>42426.868750000001</v>
      </c>
      <c r="B37253" s="2">
        <v>22.571042740347426</v>
      </c>
    </row>
    <row r="37254" spans="1:2" x14ac:dyDescent="0.25">
      <c r="A37254" s="1">
        <v>42426.869444444441</v>
      </c>
      <c r="B37254" s="2">
        <v>9.5738608042399083</v>
      </c>
    </row>
    <row r="37255" spans="1:2" x14ac:dyDescent="0.25">
      <c r="A37255" s="1">
        <v>42426.870138888888</v>
      </c>
      <c r="B37255" s="2">
        <v>-22.283162496547448</v>
      </c>
    </row>
    <row r="37256" spans="1:2" x14ac:dyDescent="0.25">
      <c r="A37256" s="1">
        <v>42426.870833333334</v>
      </c>
      <c r="B37256" s="2">
        <v>-3.6302331554717968</v>
      </c>
    </row>
    <row r="37257" spans="1:2" x14ac:dyDescent="0.25">
      <c r="A37257" s="1">
        <v>42426.871527777781</v>
      </c>
      <c r="B37257" s="2">
        <v>-24.540153852548976</v>
      </c>
    </row>
    <row r="37258" spans="1:2" x14ac:dyDescent="0.25">
      <c r="A37258" s="1">
        <v>42426.87222222222</v>
      </c>
      <c r="B37258" s="2">
        <v>-49.853574685319714</v>
      </c>
    </row>
    <row r="37259" spans="1:2" x14ac:dyDescent="0.25">
      <c r="A37259" s="1">
        <v>42426.872916666667</v>
      </c>
      <c r="B37259" s="2">
        <v>-53.274131075541177</v>
      </c>
    </row>
    <row r="37260" spans="1:2" x14ac:dyDescent="0.25">
      <c r="A37260" s="1">
        <v>42426.873611111114</v>
      </c>
      <c r="B37260" s="2">
        <v>-57.939347187185192</v>
      </c>
    </row>
    <row r="37261" spans="1:2" x14ac:dyDescent="0.25">
      <c r="A37261" s="1">
        <v>42426.874305555553</v>
      </c>
      <c r="B37261" s="2">
        <v>-48.089964845746486</v>
      </c>
    </row>
    <row r="37262" spans="1:2" x14ac:dyDescent="0.25">
      <c r="A37262" s="1">
        <v>42426.875</v>
      </c>
      <c r="B37262" s="2">
        <v>-40.765903387046031</v>
      </c>
    </row>
    <row r="37263" spans="1:2" x14ac:dyDescent="0.25">
      <c r="A37263" s="1">
        <v>42426.875694444447</v>
      </c>
      <c r="B37263" s="2">
        <v>-46.568250329198783</v>
      </c>
    </row>
    <row r="37264" spans="1:2" x14ac:dyDescent="0.25">
      <c r="A37264" s="1">
        <v>42426.876388888886</v>
      </c>
      <c r="B37264" s="2">
        <v>-39.39213923666005</v>
      </c>
    </row>
    <row r="37265" spans="1:2" x14ac:dyDescent="0.25">
      <c r="A37265" s="1">
        <v>42426.877083333333</v>
      </c>
      <c r="B37265" s="2">
        <v>-36.051950269889012</v>
      </c>
    </row>
    <row r="37266" spans="1:2" x14ac:dyDescent="0.25">
      <c r="A37266" s="1">
        <v>42426.87777777778</v>
      </c>
      <c r="B37266" s="2">
        <v>-24.076165794001039</v>
      </c>
    </row>
    <row r="37267" spans="1:2" x14ac:dyDescent="0.25">
      <c r="A37267" s="1">
        <v>42426.878472222219</v>
      </c>
      <c r="B37267" s="2">
        <v>-26.397839512095864</v>
      </c>
    </row>
    <row r="37268" spans="1:2" x14ac:dyDescent="0.25">
      <c r="A37268" s="1">
        <v>42426.879166666666</v>
      </c>
      <c r="B37268" s="2">
        <v>-24.487741791985659</v>
      </c>
    </row>
    <row r="37269" spans="1:2" x14ac:dyDescent="0.25">
      <c r="A37269" s="1">
        <v>42426.879861111112</v>
      </c>
      <c r="B37269" s="2">
        <v>-13.711216867090359</v>
      </c>
    </row>
    <row r="37270" spans="1:2" x14ac:dyDescent="0.25">
      <c r="A37270" s="1">
        <v>42426.880555555559</v>
      </c>
      <c r="B37270" s="2">
        <v>-28.942142475490495</v>
      </c>
    </row>
    <row r="37271" spans="1:2" x14ac:dyDescent="0.25">
      <c r="A37271" s="1">
        <v>42426.881249999999</v>
      </c>
      <c r="B37271" s="2">
        <v>-31.06951237690761</v>
      </c>
    </row>
    <row r="37272" spans="1:2" x14ac:dyDescent="0.25">
      <c r="A37272" s="1">
        <v>42426.881944444445</v>
      </c>
      <c r="B37272" s="2">
        <v>-54.544607877001788</v>
      </c>
    </row>
    <row r="37273" spans="1:2" x14ac:dyDescent="0.25">
      <c r="A37273" s="1">
        <v>42426.882638888892</v>
      </c>
      <c r="B37273" s="2">
        <v>-68.59119325465872</v>
      </c>
    </row>
    <row r="37274" spans="1:2" x14ac:dyDescent="0.25">
      <c r="A37274" s="1">
        <v>42426.883333333331</v>
      </c>
      <c r="B37274" s="2">
        <v>-86.511763006935752</v>
      </c>
    </row>
    <row r="37275" spans="1:2" x14ac:dyDescent="0.25">
      <c r="A37275" s="1">
        <v>42426.884027777778</v>
      </c>
      <c r="B37275" s="2">
        <v>-110.08312181985821</v>
      </c>
    </row>
    <row r="37276" spans="1:2" x14ac:dyDescent="0.25">
      <c r="A37276" s="1">
        <v>42426.884722222225</v>
      </c>
      <c r="B37276" s="2">
        <v>-118.30273700604836</v>
      </c>
    </row>
    <row r="37277" spans="1:2" x14ac:dyDescent="0.25">
      <c r="A37277" s="1">
        <v>42426.885416666664</v>
      </c>
      <c r="B37277" s="2">
        <v>-56.591551018048385</v>
      </c>
    </row>
    <row r="37278" spans="1:2" x14ac:dyDescent="0.25">
      <c r="A37278" s="1">
        <v>42426.886111111111</v>
      </c>
      <c r="B37278" s="2">
        <v>-64.927526569158843</v>
      </c>
    </row>
    <row r="37279" spans="1:2" x14ac:dyDescent="0.25">
      <c r="A37279" s="1">
        <v>42426.886805555558</v>
      </c>
      <c r="B37279" s="2">
        <v>-50.145896295520167</v>
      </c>
    </row>
    <row r="37280" spans="1:2" x14ac:dyDescent="0.25">
      <c r="A37280" s="1">
        <v>42426.887499999997</v>
      </c>
      <c r="B37280" s="2">
        <v>-82.64288305495478</v>
      </c>
    </row>
    <row r="37281" spans="1:2" x14ac:dyDescent="0.25">
      <c r="A37281" s="1">
        <v>42426.888194444444</v>
      </c>
      <c r="B37281" s="2">
        <v>-109.76275781014895</v>
      </c>
    </row>
    <row r="37282" spans="1:2" x14ac:dyDescent="0.25">
      <c r="A37282" s="1">
        <v>42426.888888888891</v>
      </c>
      <c r="B37282" s="2">
        <v>-129.72429113169977</v>
      </c>
    </row>
    <row r="37283" spans="1:2" x14ac:dyDescent="0.25">
      <c r="A37283" s="1">
        <v>42426.88958333333</v>
      </c>
      <c r="B37283" s="2">
        <v>-177.59229628508135</v>
      </c>
    </row>
    <row r="37284" spans="1:2" x14ac:dyDescent="0.25">
      <c r="A37284" s="1">
        <v>42426.890277777777</v>
      </c>
      <c r="B37284" s="2">
        <v>-234.8874137839768</v>
      </c>
    </row>
    <row r="37285" spans="1:2" x14ac:dyDescent="0.25">
      <c r="A37285" s="1">
        <v>42426.890972222223</v>
      </c>
      <c r="B37285" s="2">
        <v>-212.60659409330691</v>
      </c>
    </row>
    <row r="37286" spans="1:2" x14ac:dyDescent="0.25">
      <c r="A37286" s="1">
        <v>42426.89166666667</v>
      </c>
      <c r="B37286" s="2">
        <v>-152.85534618218273</v>
      </c>
    </row>
    <row r="37287" spans="1:2" x14ac:dyDescent="0.25">
      <c r="A37287" s="1">
        <v>42426.892361111109</v>
      </c>
      <c r="B37287" s="2">
        <v>-142.19679916007445</v>
      </c>
    </row>
    <row r="37288" spans="1:2" x14ac:dyDescent="0.25">
      <c r="A37288" s="1">
        <v>42426.893055555556</v>
      </c>
      <c r="B37288" s="2">
        <v>-135.96117575662211</v>
      </c>
    </row>
    <row r="37289" spans="1:2" x14ac:dyDescent="0.25">
      <c r="A37289" s="1">
        <v>42426.893750000003</v>
      </c>
      <c r="B37289" s="2">
        <v>-126.80054374147828</v>
      </c>
    </row>
    <row r="37290" spans="1:2" x14ac:dyDescent="0.25">
      <c r="A37290" s="1">
        <v>42426.894444444442</v>
      </c>
      <c r="B37290" s="2">
        <v>-105.12207599771209</v>
      </c>
    </row>
    <row r="37291" spans="1:2" x14ac:dyDescent="0.25">
      <c r="A37291" s="1">
        <v>42426.895138888889</v>
      </c>
      <c r="B37291" s="2">
        <v>-86.649574628953516</v>
      </c>
    </row>
    <row r="37292" spans="1:2" x14ac:dyDescent="0.25">
      <c r="A37292" s="1">
        <v>42426.895833333336</v>
      </c>
      <c r="B37292" s="2">
        <v>-53.525905476622093</v>
      </c>
    </row>
    <row r="37293" spans="1:2" x14ac:dyDescent="0.25">
      <c r="A37293" s="1">
        <v>42426.896527777775</v>
      </c>
      <c r="B37293" s="2">
        <v>-34.052905703584351</v>
      </c>
    </row>
    <row r="37294" spans="1:2" x14ac:dyDescent="0.25">
      <c r="A37294" s="1">
        <v>42426.897222222222</v>
      </c>
      <c r="B37294" s="2">
        <v>14.986809503017382</v>
      </c>
    </row>
    <row r="37295" spans="1:2" x14ac:dyDescent="0.25">
      <c r="A37295" s="1">
        <v>42426.897916666669</v>
      </c>
      <c r="B37295" s="2">
        <v>24.482646304966085</v>
      </c>
    </row>
    <row r="37296" spans="1:2" x14ac:dyDescent="0.25">
      <c r="A37296" s="1">
        <v>42426.898611111108</v>
      </c>
      <c r="B37296" s="2">
        <v>44.818302150132759</v>
      </c>
    </row>
    <row r="37297" spans="1:2" x14ac:dyDescent="0.25">
      <c r="A37297" s="1">
        <v>42426.899305555555</v>
      </c>
      <c r="B37297" s="2">
        <v>83.475753204862116</v>
      </c>
    </row>
    <row r="37298" spans="1:2" x14ac:dyDescent="0.25">
      <c r="A37298" s="1">
        <v>42426.9</v>
      </c>
      <c r="B37298" s="2">
        <v>119.42944764258961</v>
      </c>
    </row>
    <row r="37299" spans="1:2" x14ac:dyDescent="0.25">
      <c r="A37299" s="1">
        <v>42426.900694444441</v>
      </c>
      <c r="B37299" s="2">
        <v>118.28793434360801</v>
      </c>
    </row>
    <row r="37300" spans="1:2" x14ac:dyDescent="0.25">
      <c r="A37300" s="1">
        <v>42426.901388888888</v>
      </c>
      <c r="B37300" s="2">
        <v>74.105549574864568</v>
      </c>
    </row>
    <row r="37301" spans="1:2" x14ac:dyDescent="0.25">
      <c r="A37301" s="1">
        <v>42426.902083333334</v>
      </c>
      <c r="B37301" s="2">
        <v>93.365659331974655</v>
      </c>
    </row>
    <row r="37302" spans="1:2" x14ac:dyDescent="0.25">
      <c r="A37302" s="1">
        <v>42426.902777777781</v>
      </c>
      <c r="B37302" s="2">
        <v>110.3415064158248</v>
      </c>
    </row>
    <row r="37303" spans="1:2" x14ac:dyDescent="0.25">
      <c r="A37303" s="1">
        <v>42426.90347222222</v>
      </c>
      <c r="B37303" s="2">
        <v>95.464070792263371</v>
      </c>
    </row>
    <row r="37304" spans="1:2" x14ac:dyDescent="0.25">
      <c r="A37304" s="1">
        <v>42426.904166666667</v>
      </c>
      <c r="B37304" s="2">
        <v>95.106176550302195</v>
      </c>
    </row>
    <row r="37305" spans="1:2" x14ac:dyDescent="0.25">
      <c r="A37305" s="1">
        <v>42426.904861111114</v>
      </c>
      <c r="B37305" s="2">
        <v>84.308428258400326</v>
      </c>
    </row>
    <row r="37306" spans="1:2" x14ac:dyDescent="0.25">
      <c r="A37306" s="1">
        <v>42426.905555555553</v>
      </c>
      <c r="B37306" s="2">
        <v>85.26612336353864</v>
      </c>
    </row>
    <row r="37307" spans="1:2" x14ac:dyDescent="0.25">
      <c r="A37307" s="1">
        <v>42426.90625</v>
      </c>
      <c r="B37307" s="2">
        <v>73.070899826526869</v>
      </c>
    </row>
    <row r="37308" spans="1:2" x14ac:dyDescent="0.25">
      <c r="A37308" s="1">
        <v>42426.906944444447</v>
      </c>
      <c r="B37308" s="2">
        <v>64.233662986616636</v>
      </c>
    </row>
    <row r="37309" spans="1:2" x14ac:dyDescent="0.25">
      <c r="A37309" s="1">
        <v>42426.907638888886</v>
      </c>
      <c r="B37309" s="2">
        <v>67.122742379842876</v>
      </c>
    </row>
    <row r="37310" spans="1:2" x14ac:dyDescent="0.25">
      <c r="A37310" s="1">
        <v>42426.908333333333</v>
      </c>
      <c r="B37310" s="2">
        <v>29.824028062784539</v>
      </c>
    </row>
    <row r="37311" spans="1:2" x14ac:dyDescent="0.25">
      <c r="A37311" s="1">
        <v>42426.90902777778</v>
      </c>
      <c r="B37311" s="2">
        <v>39.511436302129489</v>
      </c>
    </row>
    <row r="37312" spans="1:2" x14ac:dyDescent="0.25">
      <c r="A37312" s="1">
        <v>42426.909722222219</v>
      </c>
      <c r="B37312" s="2">
        <v>21.421483744195818</v>
      </c>
    </row>
    <row r="37313" spans="1:2" x14ac:dyDescent="0.25">
      <c r="A37313" s="1">
        <v>42426.910416666666</v>
      </c>
      <c r="B37313" s="2">
        <v>-2.8382398238163051</v>
      </c>
    </row>
    <row r="37314" spans="1:2" x14ac:dyDescent="0.25">
      <c r="A37314" s="1">
        <v>42426.911111111112</v>
      </c>
      <c r="B37314" s="2">
        <v>4.6961398663891787</v>
      </c>
    </row>
    <row r="37315" spans="1:2" x14ac:dyDescent="0.25">
      <c r="A37315" s="1">
        <v>42426.911805555559</v>
      </c>
      <c r="B37315" s="2">
        <v>0.22788985570271811</v>
      </c>
    </row>
    <row r="37316" spans="1:2" x14ac:dyDescent="0.25">
      <c r="A37316" s="1">
        <v>42426.912499999999</v>
      </c>
      <c r="B37316" s="2">
        <v>-7.6090742144268004</v>
      </c>
    </row>
    <row r="37317" spans="1:2" x14ac:dyDescent="0.25">
      <c r="A37317" s="1">
        <v>42426.913194444445</v>
      </c>
      <c r="B37317" s="2">
        <v>-23.154541048440539</v>
      </c>
    </row>
    <row r="37318" spans="1:2" x14ac:dyDescent="0.25">
      <c r="A37318" s="1">
        <v>42426.913888888892</v>
      </c>
      <c r="B37318" s="2">
        <v>-32.634222617596002</v>
      </c>
    </row>
    <row r="37319" spans="1:2" x14ac:dyDescent="0.25">
      <c r="A37319" s="1">
        <v>42426.914583333331</v>
      </c>
      <c r="B37319" s="2">
        <v>-34.575309294636341</v>
      </c>
    </row>
    <row r="37320" spans="1:2" x14ac:dyDescent="0.25">
      <c r="A37320" s="1">
        <v>42426.915277777778</v>
      </c>
      <c r="B37320" s="2">
        <v>-42.067532343010924</v>
      </c>
    </row>
    <row r="37321" spans="1:2" x14ac:dyDescent="0.25">
      <c r="A37321" s="1">
        <v>42426.915972222225</v>
      </c>
      <c r="B37321" s="2">
        <v>-58.577213502333812</v>
      </c>
    </row>
    <row r="37322" spans="1:2" x14ac:dyDescent="0.25">
      <c r="A37322" s="1">
        <v>42426.916666666664</v>
      </c>
      <c r="B37322" s="2">
        <v>-60.52222661304598</v>
      </c>
    </row>
    <row r="37323" spans="1:2" x14ac:dyDescent="0.25">
      <c r="A37323" s="1">
        <v>42426.917361111111</v>
      </c>
      <c r="B37323" s="2">
        <v>-84.002960713704425</v>
      </c>
    </row>
    <row r="37324" spans="1:2" x14ac:dyDescent="0.25">
      <c r="A37324" s="1">
        <v>42426.918055555558</v>
      </c>
      <c r="B37324" s="2">
        <v>-116.48712463378907</v>
      </c>
    </row>
    <row r="37325" spans="1:2" x14ac:dyDescent="0.25">
      <c r="A37325" s="1">
        <v>42426.918749999997</v>
      </c>
      <c r="B37325" s="2">
        <v>-117.18955131956997</v>
      </c>
    </row>
    <row r="37326" spans="1:2" x14ac:dyDescent="0.25">
      <c r="A37326" s="1">
        <v>42426.919444444444</v>
      </c>
      <c r="B37326" s="2">
        <v>-79.460973625050002</v>
      </c>
    </row>
    <row r="37327" spans="1:2" x14ac:dyDescent="0.25">
      <c r="A37327" s="1">
        <v>42426.920138888891</v>
      </c>
      <c r="B37327" s="2">
        <v>-82.807305605864769</v>
      </c>
    </row>
    <row r="37328" spans="1:2" x14ac:dyDescent="0.25">
      <c r="A37328" s="1">
        <v>42426.92083333333</v>
      </c>
      <c r="B37328" s="2">
        <v>-90.990870572711955</v>
      </c>
    </row>
    <row r="37329" spans="1:2" x14ac:dyDescent="0.25">
      <c r="A37329" s="1">
        <v>42426.921527777777</v>
      </c>
      <c r="B37329" s="2">
        <v>-83.483788621846671</v>
      </c>
    </row>
    <row r="37330" spans="1:2" x14ac:dyDescent="0.25">
      <c r="A37330" s="1">
        <v>42426.922222222223</v>
      </c>
      <c r="B37330" s="2">
        <v>-110.2515207744902</v>
      </c>
    </row>
    <row r="37331" spans="1:2" x14ac:dyDescent="0.25">
      <c r="A37331" s="1">
        <v>42426.92291666667</v>
      </c>
      <c r="B37331" s="2">
        <v>-125.51516535594128</v>
      </c>
    </row>
    <row r="37332" spans="1:2" x14ac:dyDescent="0.25">
      <c r="A37332" s="1">
        <v>42426.923611111109</v>
      </c>
      <c r="B37332" s="2">
        <v>-116.43414306640625</v>
      </c>
    </row>
    <row r="37333" spans="1:2" x14ac:dyDescent="0.25">
      <c r="A37333" s="1">
        <v>42426.924305555556</v>
      </c>
      <c r="B37333" s="2">
        <v>-124.90006956830621</v>
      </c>
    </row>
    <row r="37334" spans="1:2" x14ac:dyDescent="0.25">
      <c r="A37334" s="1">
        <v>42426.925000000003</v>
      </c>
      <c r="B37334" s="2">
        <v>-123.69858398437501</v>
      </c>
    </row>
    <row r="37335" spans="1:2" x14ac:dyDescent="0.25">
      <c r="A37335" s="1">
        <v>42426.925694444442</v>
      </c>
      <c r="B37335" s="2">
        <v>-131.45568656921387</v>
      </c>
    </row>
    <row r="37336" spans="1:2" x14ac:dyDescent="0.25">
      <c r="A37336" s="1">
        <v>42426.926388888889</v>
      </c>
      <c r="B37336" s="2">
        <v>-120.20626759041721</v>
      </c>
    </row>
    <row r="37337" spans="1:2" x14ac:dyDescent="0.25">
      <c r="A37337" s="1">
        <v>42426.927083333336</v>
      </c>
      <c r="B37337" s="2">
        <v>-126.96642576303178</v>
      </c>
    </row>
    <row r="37338" spans="1:2" x14ac:dyDescent="0.25">
      <c r="A37338" s="1">
        <v>42426.927777777775</v>
      </c>
      <c r="B37338" s="2">
        <v>-127.17722221205865</v>
      </c>
    </row>
    <row r="37339" spans="1:2" x14ac:dyDescent="0.25">
      <c r="A37339" s="1">
        <v>42426.928472222222</v>
      </c>
      <c r="B37339" s="2">
        <v>-119.17351824442545</v>
      </c>
    </row>
    <row r="37340" spans="1:2" x14ac:dyDescent="0.25">
      <c r="A37340" s="1">
        <v>42426.929166666669</v>
      </c>
      <c r="B37340" s="2">
        <v>-89.118234761555996</v>
      </c>
    </row>
    <row r="37341" spans="1:2" x14ac:dyDescent="0.25">
      <c r="A37341" s="1">
        <v>42426.929861111108</v>
      </c>
      <c r="B37341" s="2">
        <v>-113.00023536682129</v>
      </c>
    </row>
    <row r="37342" spans="1:2" x14ac:dyDescent="0.25">
      <c r="A37342" s="1">
        <v>42426.930555555555</v>
      </c>
      <c r="B37342" s="2">
        <v>-133.14346694946289</v>
      </c>
    </row>
    <row r="37343" spans="1:2" x14ac:dyDescent="0.25">
      <c r="A37343" s="1">
        <v>42426.931250000001</v>
      </c>
      <c r="B37343" s="2">
        <v>-118.74624710083008</v>
      </c>
    </row>
    <row r="37344" spans="1:2" x14ac:dyDescent="0.25">
      <c r="A37344" s="1">
        <v>42426.931944444441</v>
      </c>
      <c r="B37344" s="2">
        <v>-124.04864400227865</v>
      </c>
    </row>
    <row r="37345" spans="1:2" x14ac:dyDescent="0.25">
      <c r="A37345" s="1">
        <v>42426.932638888888</v>
      </c>
      <c r="B37345" s="2">
        <v>-128.57767283121746</v>
      </c>
    </row>
    <row r="37346" spans="1:2" x14ac:dyDescent="0.25">
      <c r="A37346" s="1">
        <v>42426.933333333334</v>
      </c>
      <c r="B37346" s="2">
        <v>-133.07018827768042</v>
      </c>
    </row>
    <row r="37347" spans="1:2" x14ac:dyDescent="0.25">
      <c r="A37347" s="1">
        <v>42426.934027777781</v>
      </c>
      <c r="B37347" s="2">
        <v>-131.70658675551337</v>
      </c>
    </row>
    <row r="37348" spans="1:2" x14ac:dyDescent="0.25">
      <c r="A37348" s="1">
        <v>42426.93472222222</v>
      </c>
      <c r="B37348" s="2">
        <v>-121.33345063299251</v>
      </c>
    </row>
    <row r="37349" spans="1:2" x14ac:dyDescent="0.25">
      <c r="A37349" s="1">
        <v>42426.935416666667</v>
      </c>
      <c r="B37349" s="2">
        <v>-79.888867823282879</v>
      </c>
    </row>
    <row r="37350" spans="1:2" x14ac:dyDescent="0.25">
      <c r="A37350" s="1">
        <v>42426.936111111114</v>
      </c>
      <c r="B37350" s="2">
        <v>-91.600389584635067</v>
      </c>
    </row>
    <row r="37351" spans="1:2" x14ac:dyDescent="0.25">
      <c r="A37351" s="1">
        <v>42426.936805555553</v>
      </c>
      <c r="B37351" s="2">
        <v>-96.915774780327538</v>
      </c>
    </row>
    <row r="37352" spans="1:2" x14ac:dyDescent="0.25">
      <c r="A37352" s="1">
        <v>42426.9375</v>
      </c>
      <c r="B37352" s="2">
        <v>-68.263935607757105</v>
      </c>
    </row>
    <row r="37353" spans="1:2" x14ac:dyDescent="0.25">
      <c r="A37353" s="1">
        <v>42426.938194444447</v>
      </c>
      <c r="B37353" s="2">
        <v>-58.696506146370666</v>
      </c>
    </row>
    <row r="37354" spans="1:2" x14ac:dyDescent="0.25">
      <c r="A37354" s="1">
        <v>42426.938888888886</v>
      </c>
      <c r="B37354" s="2">
        <v>-64.790083804253172</v>
      </c>
    </row>
    <row r="37355" spans="1:2" x14ac:dyDescent="0.25">
      <c r="A37355" s="1">
        <v>42426.939583333333</v>
      </c>
      <c r="B37355" s="2">
        <v>-115.20588361693663</v>
      </c>
    </row>
    <row r="37356" spans="1:2" x14ac:dyDescent="0.25">
      <c r="A37356" s="1">
        <v>42426.94027777778</v>
      </c>
      <c r="B37356" s="2">
        <v>-94.431749266285138</v>
      </c>
    </row>
    <row r="37357" spans="1:2" x14ac:dyDescent="0.25">
      <c r="A37357" s="1">
        <v>42426.940972222219</v>
      </c>
      <c r="B37357" s="2">
        <v>-97.547242458609006</v>
      </c>
    </row>
    <row r="37358" spans="1:2" x14ac:dyDescent="0.25">
      <c r="A37358" s="1">
        <v>42426.941666666666</v>
      </c>
      <c r="B37358" s="2">
        <v>-90.170903432035502</v>
      </c>
    </row>
    <row r="37359" spans="1:2" x14ac:dyDescent="0.25">
      <c r="A37359" s="1">
        <v>42426.942361111112</v>
      </c>
      <c r="B37359" s="2">
        <v>-102.37679442843267</v>
      </c>
    </row>
    <row r="37360" spans="1:2" x14ac:dyDescent="0.25">
      <c r="A37360" s="1">
        <v>42426.943055555559</v>
      </c>
      <c r="B37360" s="2">
        <v>-61.482818058882067</v>
      </c>
    </row>
    <row r="37361" spans="1:2" x14ac:dyDescent="0.25">
      <c r="A37361" s="1">
        <v>42426.943749999999</v>
      </c>
      <c r="B37361" s="2">
        <v>-47.999515369332705</v>
      </c>
    </row>
    <row r="37362" spans="1:2" x14ac:dyDescent="0.25">
      <c r="A37362" s="1">
        <v>42426.944444444445</v>
      </c>
      <c r="B37362" s="2">
        <v>-39.876555162981582</v>
      </c>
    </row>
    <row r="37363" spans="1:2" x14ac:dyDescent="0.25">
      <c r="A37363" s="1">
        <v>42426.945138888892</v>
      </c>
      <c r="B37363" s="2">
        <v>-59.887161618465328</v>
      </c>
    </row>
    <row r="37364" spans="1:2" x14ac:dyDescent="0.25">
      <c r="A37364" s="1">
        <v>42426.945833333331</v>
      </c>
      <c r="B37364" s="2">
        <v>-98.787689603358743</v>
      </c>
    </row>
    <row r="37365" spans="1:2" x14ac:dyDescent="0.25">
      <c r="A37365" s="1">
        <v>42426.946527777778</v>
      </c>
      <c r="B37365" s="2">
        <v>-99.985464846461156</v>
      </c>
    </row>
    <row r="37366" spans="1:2" x14ac:dyDescent="0.25">
      <c r="A37366" s="1">
        <v>42426.947222222225</v>
      </c>
      <c r="B37366" s="2">
        <v>-75.937860187427816</v>
      </c>
    </row>
    <row r="37367" spans="1:2" x14ac:dyDescent="0.25">
      <c r="A37367" s="1">
        <v>42426.947916666664</v>
      </c>
      <c r="B37367" s="2">
        <v>-43.260826450586322</v>
      </c>
    </row>
    <row r="37368" spans="1:2" x14ac:dyDescent="0.25">
      <c r="A37368" s="1">
        <v>42426.948611111111</v>
      </c>
      <c r="B37368" s="2">
        <v>-73.070138555615756</v>
      </c>
    </row>
    <row r="37369" spans="1:2" x14ac:dyDescent="0.25">
      <c r="A37369" s="1">
        <v>42426.949305555558</v>
      </c>
      <c r="B37369" s="2">
        <v>-74.727574920654291</v>
      </c>
    </row>
    <row r="37370" spans="1:2" x14ac:dyDescent="0.25">
      <c r="A37370" s="1">
        <v>42426.95</v>
      </c>
      <c r="B37370" s="2">
        <v>-20.282753417696707</v>
      </c>
    </row>
    <row r="37371" spans="1:2" x14ac:dyDescent="0.25">
      <c r="A37371" s="1">
        <v>42426.950694444444</v>
      </c>
      <c r="B37371" s="2">
        <v>16.394723027064661</v>
      </c>
    </row>
    <row r="37372" spans="1:2" x14ac:dyDescent="0.25">
      <c r="A37372" s="1">
        <v>42426.951388888891</v>
      </c>
      <c r="B37372" s="2">
        <v>-11.058251794179281</v>
      </c>
    </row>
    <row r="37373" spans="1:2" x14ac:dyDescent="0.25">
      <c r="A37373" s="1">
        <v>42426.95208333333</v>
      </c>
      <c r="B37373" s="2">
        <v>-54.582308312396826</v>
      </c>
    </row>
    <row r="37374" spans="1:2" x14ac:dyDescent="0.25">
      <c r="A37374" s="1">
        <v>42426.952777777777</v>
      </c>
      <c r="B37374" s="2">
        <v>-79.739041084406196</v>
      </c>
    </row>
    <row r="37375" spans="1:2" x14ac:dyDescent="0.25">
      <c r="A37375" s="1">
        <v>42426.953472222223</v>
      </c>
      <c r="B37375" s="2">
        <v>-68.864053171182363</v>
      </c>
    </row>
    <row r="37376" spans="1:2" x14ac:dyDescent="0.25">
      <c r="A37376" s="1">
        <v>42426.95416666667</v>
      </c>
      <c r="B37376" s="2">
        <v>-56.388466738925004</v>
      </c>
    </row>
    <row r="37377" spans="1:2" x14ac:dyDescent="0.25">
      <c r="A37377" s="1">
        <v>42426.954861111109</v>
      </c>
      <c r="B37377" s="2">
        <v>-79.275614115531795</v>
      </c>
    </row>
    <row r="37378" spans="1:2" x14ac:dyDescent="0.25">
      <c r="A37378" s="1">
        <v>42426.955555555556</v>
      </c>
      <c r="B37378" s="2">
        <v>-79.812173129230118</v>
      </c>
    </row>
    <row r="37379" spans="1:2" x14ac:dyDescent="0.25">
      <c r="A37379" s="1">
        <v>42426.956250000003</v>
      </c>
      <c r="B37379" s="2">
        <v>-73.257681826917306</v>
      </c>
    </row>
    <row r="37380" spans="1:2" x14ac:dyDescent="0.25">
      <c r="A37380" s="1">
        <v>42426.956944444442</v>
      </c>
      <c r="B37380" s="2">
        <v>-83.657886632283535</v>
      </c>
    </row>
    <row r="37381" spans="1:2" x14ac:dyDescent="0.25">
      <c r="A37381" s="1">
        <v>42426.957638888889</v>
      </c>
      <c r="B37381" s="2">
        <v>-88.258948328221834</v>
      </c>
    </row>
    <row r="37382" spans="1:2" x14ac:dyDescent="0.25">
      <c r="A37382" s="1">
        <v>42426.958333333336</v>
      </c>
      <c r="B37382" s="2">
        <v>-121.10236803690593</v>
      </c>
    </row>
    <row r="37383" spans="1:2" x14ac:dyDescent="0.25">
      <c r="A37383" s="1">
        <v>42426.959027777775</v>
      </c>
      <c r="B37383" s="2">
        <v>-140.14619852701824</v>
      </c>
    </row>
    <row r="37384" spans="1:2" x14ac:dyDescent="0.25">
      <c r="A37384" s="1">
        <v>42426.959722222222</v>
      </c>
      <c r="B37384" s="2">
        <v>-147.41061859130861</v>
      </c>
    </row>
    <row r="37385" spans="1:2" x14ac:dyDescent="0.25">
      <c r="A37385" s="1">
        <v>42426.960416666669</v>
      </c>
      <c r="B37385" s="2">
        <v>-148.64929682413737</v>
      </c>
    </row>
    <row r="37386" spans="1:2" x14ac:dyDescent="0.25">
      <c r="A37386" s="1">
        <v>42426.961111111108</v>
      </c>
      <c r="B37386" s="2">
        <v>-105.46362256310725</v>
      </c>
    </row>
    <row r="37387" spans="1:2" x14ac:dyDescent="0.25">
      <c r="A37387" s="1">
        <v>42426.961805555555</v>
      </c>
      <c r="B37387" s="2">
        <v>-96.346477557658602</v>
      </c>
    </row>
    <row r="37388" spans="1:2" x14ac:dyDescent="0.25">
      <c r="A37388" s="1">
        <v>42426.962500000001</v>
      </c>
      <c r="B37388" s="2">
        <v>-103.26017385299006</v>
      </c>
    </row>
    <row r="37389" spans="1:2" x14ac:dyDescent="0.25">
      <c r="A37389" s="1">
        <v>42426.963194444441</v>
      </c>
      <c r="B37389" s="2">
        <v>-93.499453298578743</v>
      </c>
    </row>
    <row r="37390" spans="1:2" x14ac:dyDescent="0.25">
      <c r="A37390" s="1">
        <v>42426.963888888888</v>
      </c>
      <c r="B37390" s="2">
        <v>-98.070611106293896</v>
      </c>
    </row>
    <row r="37391" spans="1:2" x14ac:dyDescent="0.25">
      <c r="A37391" s="1">
        <v>42426.964583333334</v>
      </c>
      <c r="B37391" s="2">
        <v>-50.003748575846352</v>
      </c>
    </row>
    <row r="37392" spans="1:2" x14ac:dyDescent="0.25">
      <c r="A37392" s="1">
        <v>42426.965277777781</v>
      </c>
      <c r="B37392" s="2">
        <v>-55.663024457295734</v>
      </c>
    </row>
    <row r="37393" spans="1:2" x14ac:dyDescent="0.25">
      <c r="A37393" s="1">
        <v>42426.96597222222</v>
      </c>
      <c r="B37393" s="2">
        <v>-44.552438725279835</v>
      </c>
    </row>
    <row r="37394" spans="1:2" x14ac:dyDescent="0.25">
      <c r="A37394" s="1">
        <v>42426.966666666667</v>
      </c>
      <c r="B37394" s="2">
        <v>-43.853999710083009</v>
      </c>
    </row>
    <row r="37395" spans="1:2" x14ac:dyDescent="0.25">
      <c r="A37395" s="1">
        <v>42426.967361111114</v>
      </c>
      <c r="B37395" s="2">
        <v>-21.53670524811605</v>
      </c>
    </row>
    <row r="37396" spans="1:2" x14ac:dyDescent="0.25">
      <c r="A37396" s="1">
        <v>42426.968055555553</v>
      </c>
      <c r="B37396" s="2">
        <v>-26.378106911977131</v>
      </c>
    </row>
    <row r="37397" spans="1:2" x14ac:dyDescent="0.25">
      <c r="A37397" s="1">
        <v>42426.96875</v>
      </c>
      <c r="B37397" s="2">
        <v>-43.96581612925705</v>
      </c>
    </row>
    <row r="37398" spans="1:2" x14ac:dyDescent="0.25">
      <c r="A37398" s="1">
        <v>42426.969444444447</v>
      </c>
      <c r="B37398" s="2">
        <v>-44.563445822397867</v>
      </c>
    </row>
    <row r="37399" spans="1:2" x14ac:dyDescent="0.25">
      <c r="A37399" s="1">
        <v>42426.970138888886</v>
      </c>
      <c r="B37399" s="2">
        <v>-4.3273477872212727</v>
      </c>
    </row>
    <row r="37400" spans="1:2" x14ac:dyDescent="0.25">
      <c r="A37400" s="1">
        <v>42426.970833333333</v>
      </c>
      <c r="B37400" s="2">
        <v>-6.2478124936421713</v>
      </c>
    </row>
    <row r="37401" spans="1:2" x14ac:dyDescent="0.25">
      <c r="A37401" s="1">
        <v>42426.97152777778</v>
      </c>
      <c r="B37401" s="2">
        <v>1.338550424881396</v>
      </c>
    </row>
    <row r="37402" spans="1:2" x14ac:dyDescent="0.25">
      <c r="A37402" s="1">
        <v>42426.972222222219</v>
      </c>
      <c r="B37402" s="2">
        <v>-33.914813458813782</v>
      </c>
    </row>
    <row r="37403" spans="1:2" x14ac:dyDescent="0.25">
      <c r="A37403" s="1">
        <v>42426.972916666666</v>
      </c>
      <c r="B37403" s="2">
        <v>-0.37612543540744808</v>
      </c>
    </row>
    <row r="37404" spans="1:2" x14ac:dyDescent="0.25">
      <c r="A37404" s="1">
        <v>42426.973611111112</v>
      </c>
      <c r="B37404" s="2">
        <v>9.5292927056250232</v>
      </c>
    </row>
    <row r="37405" spans="1:2" x14ac:dyDescent="0.25">
      <c r="A37405" s="1">
        <v>42426.974305555559</v>
      </c>
      <c r="B37405" s="2">
        <v>11.896543475362705</v>
      </c>
    </row>
    <row r="37406" spans="1:2" x14ac:dyDescent="0.25">
      <c r="A37406" s="1">
        <v>42426.974999999999</v>
      </c>
      <c r="B37406" s="2">
        <v>23.837647025301703</v>
      </c>
    </row>
    <row r="37407" spans="1:2" x14ac:dyDescent="0.25">
      <c r="A37407" s="1">
        <v>42426.975694444445</v>
      </c>
      <c r="B37407" s="2">
        <v>33.408958682535257</v>
      </c>
    </row>
    <row r="37408" spans="1:2" x14ac:dyDescent="0.25">
      <c r="A37408" s="1">
        <v>42426.976388888892</v>
      </c>
      <c r="B37408" s="2">
        <v>28.87858554507984</v>
      </c>
    </row>
    <row r="37409" spans="1:2" x14ac:dyDescent="0.25">
      <c r="A37409" s="1">
        <v>42426.977083333331</v>
      </c>
      <c r="B37409" s="2">
        <v>58.772223285405197</v>
      </c>
    </row>
    <row r="37410" spans="1:2" x14ac:dyDescent="0.25">
      <c r="A37410" s="1">
        <v>42426.977777777778</v>
      </c>
      <c r="B37410" s="2">
        <v>26.667358387952358</v>
      </c>
    </row>
    <row r="37411" spans="1:2" x14ac:dyDescent="0.25">
      <c r="A37411" s="1">
        <v>42426.978472222225</v>
      </c>
      <c r="B37411" s="2">
        <v>13.643305549752647</v>
      </c>
    </row>
    <row r="37412" spans="1:2" x14ac:dyDescent="0.25">
      <c r="A37412" s="1">
        <v>42426.979166666664</v>
      </c>
      <c r="B37412" s="2">
        <v>18.678847186811616</v>
      </c>
    </row>
    <row r="37413" spans="1:2" x14ac:dyDescent="0.25">
      <c r="A37413" s="1">
        <v>42426.979861111111</v>
      </c>
      <c r="B37413" s="2">
        <v>5.7166441085733819</v>
      </c>
    </row>
    <row r="37414" spans="1:2" x14ac:dyDescent="0.25">
      <c r="A37414" s="1">
        <v>42426.980555555558</v>
      </c>
      <c r="B37414" s="2">
        <v>-17.00950479831566</v>
      </c>
    </row>
    <row r="37415" spans="1:2" x14ac:dyDescent="0.25">
      <c r="A37415" s="1">
        <v>42426.981249999997</v>
      </c>
      <c r="B37415" s="2">
        <v>-17.324243139695319</v>
      </c>
    </row>
    <row r="37416" spans="1:2" x14ac:dyDescent="0.25">
      <c r="A37416" s="1">
        <v>42426.981944444444</v>
      </c>
      <c r="B37416" s="2">
        <v>-20.405759466191132</v>
      </c>
    </row>
    <row r="37417" spans="1:2" x14ac:dyDescent="0.25">
      <c r="A37417" s="1">
        <v>42426.982638888891</v>
      </c>
      <c r="B37417" s="2">
        <v>-21.945175922751272</v>
      </c>
    </row>
    <row r="37418" spans="1:2" x14ac:dyDescent="0.25">
      <c r="A37418" s="1">
        <v>42426.98333333333</v>
      </c>
      <c r="B37418" s="2">
        <v>-19.821397622917235</v>
      </c>
    </row>
    <row r="37419" spans="1:2" x14ac:dyDescent="0.25">
      <c r="A37419" s="1">
        <v>42426.984027777777</v>
      </c>
      <c r="B37419" s="2">
        <v>-36.100826174232253</v>
      </c>
    </row>
    <row r="37420" spans="1:2" x14ac:dyDescent="0.25">
      <c r="A37420" s="1">
        <v>42426.984722222223</v>
      </c>
      <c r="B37420" s="2">
        <v>-79.834111397620291</v>
      </c>
    </row>
    <row r="37421" spans="1:2" x14ac:dyDescent="0.25">
      <c r="A37421" s="1">
        <v>42426.98541666667</v>
      </c>
      <c r="B37421" s="2">
        <v>-67.722341667810298</v>
      </c>
    </row>
    <row r="37422" spans="1:2" x14ac:dyDescent="0.25">
      <c r="A37422" s="1">
        <v>42426.986111111109</v>
      </c>
      <c r="B37422" s="2">
        <v>-58.970581558414658</v>
      </c>
    </row>
    <row r="37423" spans="1:2" x14ac:dyDescent="0.25">
      <c r="A37423" s="1">
        <v>42426.986805555556</v>
      </c>
      <c r="B37423" s="2">
        <v>-57.467416015907659</v>
      </c>
    </row>
    <row r="37424" spans="1:2" x14ac:dyDescent="0.25">
      <c r="A37424" s="1">
        <v>42426.987500000003</v>
      </c>
      <c r="B37424" s="2">
        <v>-72.484560737766643</v>
      </c>
    </row>
    <row r="37425" spans="1:2" x14ac:dyDescent="0.25">
      <c r="A37425" s="1">
        <v>42426.988194444442</v>
      </c>
      <c r="B37425" s="2">
        <v>-77.653241099613169</v>
      </c>
    </row>
    <row r="37426" spans="1:2" x14ac:dyDescent="0.25">
      <c r="A37426" s="1">
        <v>42426.988888888889</v>
      </c>
      <c r="B37426" s="2">
        <v>-68.615409882279351</v>
      </c>
    </row>
    <row r="37427" spans="1:2" x14ac:dyDescent="0.25">
      <c r="A37427" s="1">
        <v>42426.989583333336</v>
      </c>
      <c r="B37427" s="2">
        <v>-50.458272794410973</v>
      </c>
    </row>
    <row r="37428" spans="1:2" x14ac:dyDescent="0.25">
      <c r="A37428" s="1">
        <v>42426.990277777775</v>
      </c>
      <c r="B37428" s="2">
        <v>-44.600214211660202</v>
      </c>
    </row>
    <row r="37429" spans="1:2" x14ac:dyDescent="0.25">
      <c r="A37429" s="1">
        <v>42426.990972222222</v>
      </c>
      <c r="B37429" s="2">
        <v>-51.501877099952736</v>
      </c>
    </row>
    <row r="37430" spans="1:2" x14ac:dyDescent="0.25">
      <c r="A37430" s="1">
        <v>42426.991666666669</v>
      </c>
      <c r="B37430" s="2">
        <v>-70.474732368446226</v>
      </c>
    </row>
    <row r="37431" spans="1:2" x14ac:dyDescent="0.25">
      <c r="A37431" s="1">
        <v>42426.992361111108</v>
      </c>
      <c r="B37431" s="2">
        <v>-47.562468330722183</v>
      </c>
    </row>
    <row r="37432" spans="1:2" x14ac:dyDescent="0.25">
      <c r="A37432" s="1">
        <v>42426.993055555555</v>
      </c>
      <c r="B37432" s="2">
        <v>-1.7612046697696011</v>
      </c>
    </row>
    <row r="37433" spans="1:2" x14ac:dyDescent="0.25">
      <c r="A37433" s="1">
        <v>42426.993750000001</v>
      </c>
      <c r="B37433" s="2">
        <v>-38.857544188417769</v>
      </c>
    </row>
    <row r="37434" spans="1:2" x14ac:dyDescent="0.25">
      <c r="A37434" s="1">
        <v>42426.994444444441</v>
      </c>
      <c r="B37434" s="2">
        <v>-52.533013579250351</v>
      </c>
    </row>
    <row r="37435" spans="1:2" x14ac:dyDescent="0.25">
      <c r="A37435" s="1">
        <v>42426.995138888888</v>
      </c>
      <c r="B37435" s="2">
        <v>-57.572746646348001</v>
      </c>
    </row>
    <row r="37436" spans="1:2" x14ac:dyDescent="0.25">
      <c r="A37436" s="1">
        <v>42426.995833333334</v>
      </c>
      <c r="B37436" s="2">
        <v>-78.889958823468376</v>
      </c>
    </row>
    <row r="37437" spans="1:2" x14ac:dyDescent="0.25">
      <c r="A37437" s="1">
        <v>42426.996527777781</v>
      </c>
      <c r="B37437" s="2">
        <v>-95.162670359283226</v>
      </c>
    </row>
    <row r="37438" spans="1:2" x14ac:dyDescent="0.25">
      <c r="A37438" s="1">
        <v>42426.99722222222</v>
      </c>
      <c r="B37438" s="2">
        <v>-85.498063778972337</v>
      </c>
    </row>
    <row r="37439" spans="1:2" x14ac:dyDescent="0.25">
      <c r="A37439" s="1">
        <v>42426.997916666667</v>
      </c>
      <c r="B37439" s="2">
        <v>-65.195444993616547</v>
      </c>
    </row>
    <row r="37440" spans="1:2" x14ac:dyDescent="0.25">
      <c r="A37440" s="1">
        <v>42426.998611111114</v>
      </c>
      <c r="B37440" s="2">
        <v>-51.309427510615208</v>
      </c>
    </row>
    <row r="37441" spans="1:2" x14ac:dyDescent="0.25">
      <c r="A37441" s="1">
        <v>42426.999305555553</v>
      </c>
      <c r="B37441" s="2">
        <v>-39.608337289047391</v>
      </c>
    </row>
    <row r="37442" spans="1:2" x14ac:dyDescent="0.25">
      <c r="A37442" s="1">
        <v>42427</v>
      </c>
      <c r="B37442" s="2">
        <v>-61.957108428201174</v>
      </c>
    </row>
    <row r="37443" spans="1:2" x14ac:dyDescent="0.25">
      <c r="A37443" s="1">
        <v>42427.000694444447</v>
      </c>
      <c r="B37443" s="2">
        <v>-48.603470794963265</v>
      </c>
    </row>
    <row r="37444" spans="1:2" x14ac:dyDescent="0.25">
      <c r="A37444" s="1">
        <v>42427.001388888886</v>
      </c>
      <c r="B37444" s="2">
        <v>-32.649095933003508</v>
      </c>
    </row>
    <row r="37445" spans="1:2" x14ac:dyDescent="0.25">
      <c r="A37445" s="1">
        <v>42427.002083333333</v>
      </c>
      <c r="B37445" s="2">
        <v>-46.362018185029349</v>
      </c>
    </row>
    <row r="37446" spans="1:2" x14ac:dyDescent="0.25">
      <c r="A37446" s="1">
        <v>42427.00277777778</v>
      </c>
      <c r="B37446" s="2">
        <v>-38.681806641583293</v>
      </c>
    </row>
    <row r="37447" spans="1:2" x14ac:dyDescent="0.25">
      <c r="A37447" s="1">
        <v>42427.003472222219</v>
      </c>
      <c r="B37447" s="2">
        <v>-35.446604252275819</v>
      </c>
    </row>
    <row r="37448" spans="1:2" x14ac:dyDescent="0.25">
      <c r="A37448" s="1">
        <v>42427.004166666666</v>
      </c>
      <c r="B37448" s="2">
        <v>-0.48941659364209045</v>
      </c>
    </row>
    <row r="37449" spans="1:2" x14ac:dyDescent="0.25">
      <c r="A37449" s="1">
        <v>42427.004861111112</v>
      </c>
      <c r="B37449" s="2">
        <v>-3.7421990871051092</v>
      </c>
    </row>
    <row r="37450" spans="1:2" x14ac:dyDescent="0.25">
      <c r="A37450" s="1">
        <v>42427.005555555559</v>
      </c>
      <c r="B37450" s="2">
        <v>-51.962168522114126</v>
      </c>
    </row>
    <row r="37451" spans="1:2" x14ac:dyDescent="0.25">
      <c r="A37451" s="1">
        <v>42427.006249999999</v>
      </c>
      <c r="B37451" s="2">
        <v>-30.413332875569662</v>
      </c>
    </row>
    <row r="37452" spans="1:2" x14ac:dyDescent="0.25">
      <c r="A37452" s="1">
        <v>42427.006944444445</v>
      </c>
      <c r="B37452" s="2">
        <v>17.166227664924129</v>
      </c>
    </row>
    <row r="37453" spans="1:2" x14ac:dyDescent="0.25">
      <c r="A37453" s="1">
        <v>42427.007638888892</v>
      </c>
      <c r="B37453" s="2">
        <v>8.7804200030771131</v>
      </c>
    </row>
    <row r="37454" spans="1:2" x14ac:dyDescent="0.25">
      <c r="A37454" s="1">
        <v>42427.008333333331</v>
      </c>
      <c r="B37454" s="2">
        <v>11.088667742411296</v>
      </c>
    </row>
    <row r="37455" spans="1:2" x14ac:dyDescent="0.25">
      <c r="A37455" s="1">
        <v>42427.009027777778</v>
      </c>
      <c r="B37455" s="2">
        <v>73.570506984681316</v>
      </c>
    </row>
    <row r="37456" spans="1:2" x14ac:dyDescent="0.25">
      <c r="A37456" s="1">
        <v>42427.009722222225</v>
      </c>
      <c r="B37456" s="2">
        <v>81.031617664289655</v>
      </c>
    </row>
    <row r="37457" spans="1:2" x14ac:dyDescent="0.25">
      <c r="A37457" s="1">
        <v>42427.010416666664</v>
      </c>
      <c r="B37457" s="2">
        <v>72.539569126131639</v>
      </c>
    </row>
    <row r="37458" spans="1:2" x14ac:dyDescent="0.25">
      <c r="A37458" s="1">
        <v>42427.011111111111</v>
      </c>
      <c r="B37458" s="2">
        <v>85.228614080747747</v>
      </c>
    </row>
    <row r="37459" spans="1:2" x14ac:dyDescent="0.25">
      <c r="A37459" s="1">
        <v>42427.011805555558</v>
      </c>
      <c r="B37459" s="2">
        <v>97.568061875452983</v>
      </c>
    </row>
    <row r="37460" spans="1:2" x14ac:dyDescent="0.25">
      <c r="A37460" s="1">
        <v>42427.012499999997</v>
      </c>
      <c r="B37460" s="2">
        <v>83.618204497384923</v>
      </c>
    </row>
    <row r="37461" spans="1:2" x14ac:dyDescent="0.25">
      <c r="A37461" s="1">
        <v>42427.013194444444</v>
      </c>
      <c r="B37461" s="2">
        <v>78.575299418030767</v>
      </c>
    </row>
    <row r="37462" spans="1:2" x14ac:dyDescent="0.25">
      <c r="A37462" s="1">
        <v>42427.013888888891</v>
      </c>
      <c r="B37462" s="2">
        <v>84.326310026928937</v>
      </c>
    </row>
    <row r="37463" spans="1:2" x14ac:dyDescent="0.25">
      <c r="A37463" s="1">
        <v>42427.01458333333</v>
      </c>
      <c r="B37463" s="2">
        <v>67.62146300464228</v>
      </c>
    </row>
    <row r="37464" spans="1:2" x14ac:dyDescent="0.25">
      <c r="A37464" s="1">
        <v>42427.015277777777</v>
      </c>
      <c r="B37464" s="2">
        <v>51.541338320499442</v>
      </c>
    </row>
    <row r="37465" spans="1:2" x14ac:dyDescent="0.25">
      <c r="A37465" s="1">
        <v>42427.015972222223</v>
      </c>
      <c r="B37465" s="2">
        <v>45.872622963530013</v>
      </c>
    </row>
    <row r="37466" spans="1:2" x14ac:dyDescent="0.25">
      <c r="A37466" s="1">
        <v>42427.01666666667</v>
      </c>
      <c r="B37466" s="2">
        <v>56.075674912760341</v>
      </c>
    </row>
    <row r="37467" spans="1:2" x14ac:dyDescent="0.25">
      <c r="A37467" s="1">
        <v>42427.017361111109</v>
      </c>
      <c r="B37467" s="2">
        <v>98.601593412334722</v>
      </c>
    </row>
    <row r="37468" spans="1:2" x14ac:dyDescent="0.25">
      <c r="A37468" s="1">
        <v>42427.018055555556</v>
      </c>
      <c r="B37468" s="2">
        <v>123.52345536267384</v>
      </c>
    </row>
    <row r="37469" spans="1:2" x14ac:dyDescent="0.25">
      <c r="A37469" s="1">
        <v>42427.018750000003</v>
      </c>
      <c r="B37469" s="2">
        <v>119.68414835806858</v>
      </c>
    </row>
    <row r="37470" spans="1:2" x14ac:dyDescent="0.25">
      <c r="A37470" s="1">
        <v>42427.019444444442</v>
      </c>
      <c r="B37470" s="2">
        <v>139.60216190422653</v>
      </c>
    </row>
    <row r="37471" spans="1:2" x14ac:dyDescent="0.25">
      <c r="A37471" s="1">
        <v>42427.020138888889</v>
      </c>
      <c r="B37471" s="2">
        <v>140.3543342602905</v>
      </c>
    </row>
    <row r="37472" spans="1:2" x14ac:dyDescent="0.25">
      <c r="A37472" s="1">
        <v>42427.020833333336</v>
      </c>
      <c r="B37472" s="2">
        <v>162.71835523909346</v>
      </c>
    </row>
    <row r="37473" spans="1:2" x14ac:dyDescent="0.25">
      <c r="A37473" s="1">
        <v>42427.021527777775</v>
      </c>
      <c r="B37473" s="2">
        <v>142.56537984212238</v>
      </c>
    </row>
    <row r="37474" spans="1:2" x14ac:dyDescent="0.25">
      <c r="A37474" s="1">
        <v>42427.022222222222</v>
      </c>
      <c r="B37474" s="2">
        <v>152.0205127947537</v>
      </c>
    </row>
    <row r="37475" spans="1:2" x14ac:dyDescent="0.25">
      <c r="A37475" s="1">
        <v>42427.022916666669</v>
      </c>
      <c r="B37475" s="2">
        <v>220.04905579118059</v>
      </c>
    </row>
    <row r="37476" spans="1:2" x14ac:dyDescent="0.25">
      <c r="A37476" s="1">
        <v>42427.023611111108</v>
      </c>
      <c r="B37476" s="2">
        <v>200.20567011442034</v>
      </c>
    </row>
    <row r="37477" spans="1:2" x14ac:dyDescent="0.25">
      <c r="A37477" s="1">
        <v>42427.024305555555</v>
      </c>
      <c r="B37477" s="2">
        <v>189.35502608836785</v>
      </c>
    </row>
    <row r="37478" spans="1:2" x14ac:dyDescent="0.25">
      <c r="A37478" s="1">
        <v>42427.025000000001</v>
      </c>
      <c r="B37478" s="2">
        <v>189.7234316457839</v>
      </c>
    </row>
    <row r="37479" spans="1:2" x14ac:dyDescent="0.25">
      <c r="A37479" s="1">
        <v>42427.025694444441</v>
      </c>
      <c r="B37479" s="2">
        <v>196.79054101353589</v>
      </c>
    </row>
    <row r="37480" spans="1:2" x14ac:dyDescent="0.25">
      <c r="A37480" s="1">
        <v>42427.026388888888</v>
      </c>
      <c r="B37480" s="2">
        <v>207.54746171147175</v>
      </c>
    </row>
    <row r="37481" spans="1:2" x14ac:dyDescent="0.25">
      <c r="A37481" s="1">
        <v>42427.027083333334</v>
      </c>
      <c r="B37481" s="2">
        <v>176.79113089421298</v>
      </c>
    </row>
    <row r="37482" spans="1:2" x14ac:dyDescent="0.25">
      <c r="A37482" s="1">
        <v>42427.027777777781</v>
      </c>
      <c r="B37482" s="2">
        <v>148.77869100477159</v>
      </c>
    </row>
    <row r="37483" spans="1:2" x14ac:dyDescent="0.25">
      <c r="A37483" s="1">
        <v>42427.02847222222</v>
      </c>
      <c r="B37483" s="2">
        <v>123.78736728861307</v>
      </c>
    </row>
    <row r="37484" spans="1:2" x14ac:dyDescent="0.25">
      <c r="A37484" s="1">
        <v>42427.029166666667</v>
      </c>
      <c r="B37484" s="2">
        <v>95.496292485999092</v>
      </c>
    </row>
    <row r="37485" spans="1:2" x14ac:dyDescent="0.25">
      <c r="A37485" s="1">
        <v>42427.029861111114</v>
      </c>
      <c r="B37485" s="2">
        <v>61.118148604975431</v>
      </c>
    </row>
    <row r="37486" spans="1:2" x14ac:dyDescent="0.25">
      <c r="A37486" s="1">
        <v>42427.030555555553</v>
      </c>
      <c r="B37486" s="2">
        <v>-1.2054998490833289</v>
      </c>
    </row>
    <row r="37487" spans="1:2" x14ac:dyDescent="0.25">
      <c r="A37487" s="1">
        <v>42427.03125</v>
      </c>
      <c r="B37487" s="2">
        <v>-38.302010545010369</v>
      </c>
    </row>
    <row r="37488" spans="1:2" x14ac:dyDescent="0.25">
      <c r="A37488" s="1">
        <v>42427.031944444447</v>
      </c>
      <c r="B37488" s="2">
        <v>-76.309950388106515</v>
      </c>
    </row>
    <row r="37489" spans="1:2" x14ac:dyDescent="0.25">
      <c r="A37489" s="1">
        <v>42427.032638888886</v>
      </c>
      <c r="B37489" s="2">
        <v>-86.413654894354593</v>
      </c>
    </row>
    <row r="37490" spans="1:2" x14ac:dyDescent="0.25">
      <c r="A37490" s="1">
        <v>42427.033333333333</v>
      </c>
      <c r="B37490" s="2">
        <v>-73.373563584487414</v>
      </c>
    </row>
    <row r="37491" spans="1:2" x14ac:dyDescent="0.25">
      <c r="A37491" s="1">
        <v>42427.03402777778</v>
      </c>
      <c r="B37491" s="2">
        <v>-58.246859750231188</v>
      </c>
    </row>
    <row r="37492" spans="1:2" x14ac:dyDescent="0.25">
      <c r="A37492" s="1">
        <v>42427.034722222219</v>
      </c>
      <c r="B37492" s="2">
        <v>-35.771374579405041</v>
      </c>
    </row>
    <row r="37493" spans="1:2" x14ac:dyDescent="0.25">
      <c r="A37493" s="1">
        <v>42427.035416666666</v>
      </c>
      <c r="B37493" s="2">
        <v>-8.1169288878940282</v>
      </c>
    </row>
    <row r="37494" spans="1:2" x14ac:dyDescent="0.25">
      <c r="A37494" s="1">
        <v>42427.036111111112</v>
      </c>
      <c r="B37494" s="2">
        <v>-15.960315017122776</v>
      </c>
    </row>
    <row r="37495" spans="1:2" x14ac:dyDescent="0.25">
      <c r="A37495" s="1">
        <v>42427.036805555559</v>
      </c>
      <c r="B37495" s="2">
        <v>-51.946945428369993</v>
      </c>
    </row>
    <row r="37496" spans="1:2" x14ac:dyDescent="0.25">
      <c r="A37496" s="1">
        <v>42427.037499999999</v>
      </c>
      <c r="B37496" s="2">
        <v>-51.813685000561719</v>
      </c>
    </row>
    <row r="37497" spans="1:2" x14ac:dyDescent="0.25">
      <c r="A37497" s="1">
        <v>42427.038194444445</v>
      </c>
      <c r="B37497" s="2">
        <v>-27.186299069481901</v>
      </c>
    </row>
    <row r="37498" spans="1:2" x14ac:dyDescent="0.25">
      <c r="A37498" s="1">
        <v>42427.038888888892</v>
      </c>
      <c r="B37498" s="2">
        <v>-36.64645589685145</v>
      </c>
    </row>
    <row r="37499" spans="1:2" x14ac:dyDescent="0.25">
      <c r="A37499" s="1">
        <v>42427.039583333331</v>
      </c>
      <c r="B37499" s="2">
        <v>-25.604820684662748</v>
      </c>
    </row>
    <row r="37500" spans="1:2" x14ac:dyDescent="0.25">
      <c r="A37500" s="1">
        <v>42427.040277777778</v>
      </c>
      <c r="B37500" s="2">
        <v>-18.084113127041686</v>
      </c>
    </row>
    <row r="37501" spans="1:2" x14ac:dyDescent="0.25">
      <c r="A37501" s="1">
        <v>42427.040972222225</v>
      </c>
      <c r="B37501" s="2">
        <v>-19.403783722253866</v>
      </c>
    </row>
    <row r="37502" spans="1:2" x14ac:dyDescent="0.25">
      <c r="A37502" s="1">
        <v>42427.041666666664</v>
      </c>
      <c r="B37502" s="2">
        <v>-52.759910740165893</v>
      </c>
    </row>
    <row r="37503" spans="1:2" x14ac:dyDescent="0.25">
      <c r="A37503" s="1">
        <v>42427.042361111111</v>
      </c>
      <c r="B37503" s="2">
        <v>-43.543560443210296</v>
      </c>
    </row>
    <row r="37504" spans="1:2" x14ac:dyDescent="0.25">
      <c r="A37504" s="1">
        <v>42427.043055555558</v>
      </c>
      <c r="B37504" s="2">
        <v>-8.4273433522752992</v>
      </c>
    </row>
    <row r="37505" spans="1:2" x14ac:dyDescent="0.25">
      <c r="A37505" s="1">
        <v>42427.043749999997</v>
      </c>
      <c r="B37505" s="2">
        <v>-39.539582801204716</v>
      </c>
    </row>
    <row r="37506" spans="1:2" x14ac:dyDescent="0.25">
      <c r="A37506" s="1">
        <v>42427.044444444444</v>
      </c>
      <c r="B37506" s="2">
        <v>-42.306005031172148</v>
      </c>
    </row>
    <row r="37507" spans="1:2" x14ac:dyDescent="0.25">
      <c r="A37507" s="1">
        <v>42427.045138888891</v>
      </c>
      <c r="B37507" s="2">
        <v>-26.493860078194604</v>
      </c>
    </row>
    <row r="37508" spans="1:2" x14ac:dyDescent="0.25">
      <c r="A37508" s="1">
        <v>42427.04583333333</v>
      </c>
      <c r="B37508" s="2">
        <v>-18.39054718017578</v>
      </c>
    </row>
    <row r="37509" spans="1:2" x14ac:dyDescent="0.25">
      <c r="A37509" s="1">
        <v>42427.046527777777</v>
      </c>
      <c r="B37509" s="2">
        <v>-39.105420324484776</v>
      </c>
    </row>
    <row r="37510" spans="1:2" x14ac:dyDescent="0.25">
      <c r="A37510" s="1">
        <v>42427.047222222223</v>
      </c>
      <c r="B37510" s="2">
        <v>-24.462757042484007</v>
      </c>
    </row>
    <row r="37511" spans="1:2" x14ac:dyDescent="0.25">
      <c r="A37511" s="1">
        <v>42427.04791666667</v>
      </c>
      <c r="B37511" s="2">
        <v>-23.954132693340945</v>
      </c>
    </row>
    <row r="37512" spans="1:2" x14ac:dyDescent="0.25">
      <c r="A37512" s="1">
        <v>42427.048611111109</v>
      </c>
      <c r="B37512" s="2">
        <v>-45.060268921005381</v>
      </c>
    </row>
    <row r="37513" spans="1:2" x14ac:dyDescent="0.25">
      <c r="A37513" s="1">
        <v>42427.049305555556</v>
      </c>
      <c r="B37513" s="2">
        <v>-1.1081076472308875</v>
      </c>
    </row>
    <row r="37514" spans="1:2" x14ac:dyDescent="0.25">
      <c r="A37514" s="1">
        <v>42427.05</v>
      </c>
      <c r="B37514" s="2">
        <v>-52.079394704999871</v>
      </c>
    </row>
    <row r="37515" spans="1:2" x14ac:dyDescent="0.25">
      <c r="A37515" s="1">
        <v>42427.050694444442</v>
      </c>
      <c r="B37515" s="2">
        <v>-29.97445752369822</v>
      </c>
    </row>
    <row r="37516" spans="1:2" x14ac:dyDescent="0.25">
      <c r="A37516" s="1">
        <v>42427.051388888889</v>
      </c>
      <c r="B37516" s="2">
        <v>-11.272675337751085</v>
      </c>
    </row>
    <row r="37517" spans="1:2" x14ac:dyDescent="0.25">
      <c r="A37517" s="1">
        <v>42427.052083333336</v>
      </c>
      <c r="B37517" s="2">
        <v>-1.2311773523649512</v>
      </c>
    </row>
    <row r="37518" spans="1:2" x14ac:dyDescent="0.25">
      <c r="A37518" s="1">
        <v>42427.052777777775</v>
      </c>
      <c r="B37518" s="2">
        <v>-17.593843993161379</v>
      </c>
    </row>
    <row r="37519" spans="1:2" x14ac:dyDescent="0.25">
      <c r="A37519" s="1">
        <v>42427.053472222222</v>
      </c>
      <c r="B37519" s="2">
        <v>41.780915621877647</v>
      </c>
    </row>
    <row r="37520" spans="1:2" x14ac:dyDescent="0.25">
      <c r="A37520" s="1">
        <v>42427.054166666669</v>
      </c>
      <c r="B37520" s="2">
        <v>35.767836564334964</v>
      </c>
    </row>
    <row r="37521" spans="1:2" x14ac:dyDescent="0.25">
      <c r="A37521" s="1">
        <v>42427.054861111108</v>
      </c>
      <c r="B37521" s="2">
        <v>32.373220415973144</v>
      </c>
    </row>
    <row r="37522" spans="1:2" x14ac:dyDescent="0.25">
      <c r="A37522" s="1">
        <v>42427.055555555555</v>
      </c>
      <c r="B37522" s="2">
        <v>38.748363941064845</v>
      </c>
    </row>
    <row r="37523" spans="1:2" x14ac:dyDescent="0.25">
      <c r="A37523" s="1">
        <v>42427.056250000001</v>
      </c>
      <c r="B37523" s="2">
        <v>25.604715601473679</v>
      </c>
    </row>
    <row r="37524" spans="1:2" x14ac:dyDescent="0.25">
      <c r="A37524" s="1">
        <v>42427.056944444441</v>
      </c>
      <c r="B37524" s="2">
        <v>-3.4675267372319163</v>
      </c>
    </row>
    <row r="37525" spans="1:2" x14ac:dyDescent="0.25">
      <c r="A37525" s="1">
        <v>42427.057638888888</v>
      </c>
      <c r="B37525" s="2">
        <v>-21.044682002532742</v>
      </c>
    </row>
    <row r="37526" spans="1:2" x14ac:dyDescent="0.25">
      <c r="A37526" s="1">
        <v>42427.058333333334</v>
      </c>
      <c r="B37526" s="2">
        <v>10.181955430412199</v>
      </c>
    </row>
    <row r="37527" spans="1:2" x14ac:dyDescent="0.25">
      <c r="A37527" s="1">
        <v>42427.059027777781</v>
      </c>
      <c r="B37527" s="2">
        <v>15.701219200306999</v>
      </c>
    </row>
    <row r="37528" spans="1:2" x14ac:dyDescent="0.25">
      <c r="A37528" s="1">
        <v>42427.05972222222</v>
      </c>
      <c r="B37528" s="2">
        <v>13.762178435507424</v>
      </c>
    </row>
    <row r="37529" spans="1:2" x14ac:dyDescent="0.25">
      <c r="A37529" s="1">
        <v>42427.060416666667</v>
      </c>
      <c r="B37529" s="2">
        <v>16.545263139359303</v>
      </c>
    </row>
    <row r="37530" spans="1:2" x14ac:dyDescent="0.25">
      <c r="A37530" s="1">
        <v>42427.061111111114</v>
      </c>
      <c r="B37530" s="2">
        <v>10.181132794855026</v>
      </c>
    </row>
    <row r="37531" spans="1:2" x14ac:dyDescent="0.25">
      <c r="A37531" s="1">
        <v>42427.061805555553</v>
      </c>
      <c r="B37531" s="2">
        <v>6.4523216932483285</v>
      </c>
    </row>
    <row r="37532" spans="1:2" x14ac:dyDescent="0.25">
      <c r="A37532" s="1">
        <v>42427.0625</v>
      </c>
      <c r="B37532" s="2">
        <v>-0.36719725497484129</v>
      </c>
    </row>
    <row r="37533" spans="1:2" x14ac:dyDescent="0.25">
      <c r="A37533" s="1">
        <v>42427.063194444447</v>
      </c>
      <c r="B37533" s="2">
        <v>30.403258923580871</v>
      </c>
    </row>
    <row r="37534" spans="1:2" x14ac:dyDescent="0.25">
      <c r="A37534" s="1">
        <v>42427.063888888886</v>
      </c>
      <c r="B37534" s="2">
        <v>18.165341125766282</v>
      </c>
    </row>
    <row r="37535" spans="1:2" x14ac:dyDescent="0.25">
      <c r="A37535" s="1">
        <v>42427.064583333333</v>
      </c>
      <c r="B37535" s="2">
        <v>61.680192198518974</v>
      </c>
    </row>
    <row r="37536" spans="1:2" x14ac:dyDescent="0.25">
      <c r="A37536" s="1">
        <v>42427.06527777778</v>
      </c>
      <c r="B37536" s="2">
        <v>69.157480224154043</v>
      </c>
    </row>
    <row r="37537" spans="1:2" x14ac:dyDescent="0.25">
      <c r="A37537" s="1">
        <v>42427.065972222219</v>
      </c>
      <c r="B37537" s="2">
        <v>49.505444964518148</v>
      </c>
    </row>
    <row r="37538" spans="1:2" x14ac:dyDescent="0.25">
      <c r="A37538" s="1">
        <v>42427.066666666666</v>
      </c>
      <c r="B37538" s="2">
        <v>49.822965163909245</v>
      </c>
    </row>
    <row r="37539" spans="1:2" x14ac:dyDescent="0.25">
      <c r="A37539" s="1">
        <v>42427.067361111112</v>
      </c>
      <c r="B37539" s="2">
        <v>42.034246333123882</v>
      </c>
    </row>
    <row r="37540" spans="1:2" x14ac:dyDescent="0.25">
      <c r="A37540" s="1">
        <v>42427.068055555559</v>
      </c>
      <c r="B37540" s="2">
        <v>48.060917891230204</v>
      </c>
    </row>
    <row r="37541" spans="1:2" x14ac:dyDescent="0.25">
      <c r="A37541" s="1">
        <v>42427.068749999999</v>
      </c>
      <c r="B37541" s="2">
        <v>41.796315375684451</v>
      </c>
    </row>
    <row r="37542" spans="1:2" x14ac:dyDescent="0.25">
      <c r="A37542" s="1">
        <v>42427.069444444445</v>
      </c>
      <c r="B37542" s="2">
        <v>32.877953831821408</v>
      </c>
    </row>
    <row r="37543" spans="1:2" x14ac:dyDescent="0.25">
      <c r="A37543" s="1">
        <v>42427.070138888892</v>
      </c>
      <c r="B37543" s="2">
        <v>31.737282957457257</v>
      </c>
    </row>
    <row r="37544" spans="1:2" x14ac:dyDescent="0.25">
      <c r="A37544" s="1">
        <v>42427.070833333331</v>
      </c>
      <c r="B37544" s="2">
        <v>23.033409251831472</v>
      </c>
    </row>
    <row r="37545" spans="1:2" x14ac:dyDescent="0.25">
      <c r="A37545" s="1">
        <v>42427.071527777778</v>
      </c>
      <c r="B37545" s="2">
        <v>25.007883252290775</v>
      </c>
    </row>
    <row r="37546" spans="1:2" x14ac:dyDescent="0.25">
      <c r="A37546" s="1">
        <v>42427.072222222225</v>
      </c>
      <c r="B37546" s="2">
        <v>27.374929201736812</v>
      </c>
    </row>
    <row r="37547" spans="1:2" x14ac:dyDescent="0.25">
      <c r="A37547" s="1">
        <v>42427.072916666664</v>
      </c>
      <c r="B37547" s="2">
        <v>21.786355845133464</v>
      </c>
    </row>
    <row r="37548" spans="1:2" x14ac:dyDescent="0.25">
      <c r="A37548" s="1">
        <v>42427.073611111111</v>
      </c>
      <c r="B37548" s="2">
        <v>12.987830645191329</v>
      </c>
    </row>
    <row r="37549" spans="1:2" x14ac:dyDescent="0.25">
      <c r="A37549" s="1">
        <v>42427.074305555558</v>
      </c>
      <c r="B37549" s="2">
        <v>7.5081687503014107</v>
      </c>
    </row>
    <row r="37550" spans="1:2" x14ac:dyDescent="0.25">
      <c r="A37550" s="1">
        <v>42427.074999999997</v>
      </c>
      <c r="B37550" s="2">
        <v>2.3166777891014743</v>
      </c>
    </row>
    <row r="37551" spans="1:2" x14ac:dyDescent="0.25">
      <c r="A37551" s="1">
        <v>42427.075694444444</v>
      </c>
      <c r="B37551" s="2">
        <v>4.7267031427865733</v>
      </c>
    </row>
    <row r="37552" spans="1:2" x14ac:dyDescent="0.25">
      <c r="A37552" s="1">
        <v>42427.076388888891</v>
      </c>
      <c r="B37552" s="2">
        <v>-7.7253832432931331</v>
      </c>
    </row>
    <row r="37553" spans="1:2" x14ac:dyDescent="0.25">
      <c r="A37553" s="1">
        <v>42427.07708333333</v>
      </c>
      <c r="B37553" s="2">
        <v>54.64980183128403</v>
      </c>
    </row>
    <row r="37554" spans="1:2" x14ac:dyDescent="0.25">
      <c r="A37554" s="1">
        <v>42427.077777777777</v>
      </c>
      <c r="B37554" s="2">
        <v>-1.9406542113516481</v>
      </c>
    </row>
    <row r="37555" spans="1:2" x14ac:dyDescent="0.25">
      <c r="A37555" s="1">
        <v>42427.078472222223</v>
      </c>
      <c r="B37555" s="2">
        <v>0.25224390719037426</v>
      </c>
    </row>
    <row r="37556" spans="1:2" x14ac:dyDescent="0.25">
      <c r="A37556" s="1">
        <v>42427.07916666667</v>
      </c>
      <c r="B37556" s="2">
        <v>-18.695461972809667</v>
      </c>
    </row>
    <row r="37557" spans="1:2" x14ac:dyDescent="0.25">
      <c r="A37557" s="1">
        <v>42427.079861111109</v>
      </c>
      <c r="B37557" s="2">
        <v>-13.555237757890913</v>
      </c>
    </row>
    <row r="37558" spans="1:2" x14ac:dyDescent="0.25">
      <c r="A37558" s="1">
        <v>42427.080555555556</v>
      </c>
      <c r="B37558" s="2">
        <v>-14.286638339197573</v>
      </c>
    </row>
    <row r="37559" spans="1:2" x14ac:dyDescent="0.25">
      <c r="A37559" s="1">
        <v>42427.081250000003</v>
      </c>
      <c r="B37559" s="2">
        <v>-17.658501497245744</v>
      </c>
    </row>
    <row r="37560" spans="1:2" x14ac:dyDescent="0.25">
      <c r="A37560" s="1">
        <v>42427.081944444442</v>
      </c>
      <c r="B37560" s="2">
        <v>-47.567876641122467</v>
      </c>
    </row>
    <row r="37561" spans="1:2" x14ac:dyDescent="0.25">
      <c r="A37561" s="1">
        <v>42427.082638888889</v>
      </c>
      <c r="B37561" s="2">
        <v>-36.57557381581185</v>
      </c>
    </row>
    <row r="37562" spans="1:2" x14ac:dyDescent="0.25">
      <c r="A37562" s="1">
        <v>42427.083333333336</v>
      </c>
      <c r="B37562" s="2">
        <v>-5.6015315957949499</v>
      </c>
    </row>
    <row r="37563" spans="1:2" x14ac:dyDescent="0.25">
      <c r="A37563" s="1">
        <v>42427.084027777775</v>
      </c>
      <c r="B37563" s="2">
        <v>-20.919405092188875</v>
      </c>
    </row>
    <row r="37564" spans="1:2" x14ac:dyDescent="0.25">
      <c r="A37564" s="1">
        <v>42427.084722222222</v>
      </c>
      <c r="B37564" s="2">
        <v>-23.329584558447337</v>
      </c>
    </row>
    <row r="37565" spans="1:2" x14ac:dyDescent="0.25">
      <c r="A37565" s="1">
        <v>42427.085416666669</v>
      </c>
      <c r="B37565" s="2">
        <v>-40.510856566102305</v>
      </c>
    </row>
    <row r="37566" spans="1:2" x14ac:dyDescent="0.25">
      <c r="A37566" s="1">
        <v>42427.086111111108</v>
      </c>
      <c r="B37566" s="2">
        <v>-44.05795717976968</v>
      </c>
    </row>
    <row r="37567" spans="1:2" x14ac:dyDescent="0.25">
      <c r="A37567" s="1">
        <v>42427.086805555555</v>
      </c>
      <c r="B37567" s="2">
        <v>-44.928741984123675</v>
      </c>
    </row>
    <row r="37568" spans="1:2" x14ac:dyDescent="0.25">
      <c r="A37568" s="1">
        <v>42427.087500000001</v>
      </c>
      <c r="B37568" s="2">
        <v>-78.707434613752412</v>
      </c>
    </row>
    <row r="37569" spans="1:2" x14ac:dyDescent="0.25">
      <c r="A37569" s="1">
        <v>42427.088194444441</v>
      </c>
      <c r="B37569" s="2">
        <v>-60.435507097502708</v>
      </c>
    </row>
    <row r="37570" spans="1:2" x14ac:dyDescent="0.25">
      <c r="A37570" s="1">
        <v>42427.088888888888</v>
      </c>
      <c r="B37570" s="2">
        <v>-51.946953251940428</v>
      </c>
    </row>
    <row r="37571" spans="1:2" x14ac:dyDescent="0.25">
      <c r="A37571" s="1">
        <v>42427.089583333334</v>
      </c>
      <c r="B37571" s="2">
        <v>-66.899212140118465</v>
      </c>
    </row>
    <row r="37572" spans="1:2" x14ac:dyDescent="0.25">
      <c r="A37572" s="1">
        <v>42427.090277777781</v>
      </c>
      <c r="B37572" s="2">
        <v>-71.50472916577128</v>
      </c>
    </row>
    <row r="37573" spans="1:2" x14ac:dyDescent="0.25">
      <c r="A37573" s="1">
        <v>42427.09097222222</v>
      </c>
      <c r="B37573" s="2">
        <v>-30.504691314697265</v>
      </c>
    </row>
    <row r="37574" spans="1:2" x14ac:dyDescent="0.25">
      <c r="A37574" s="1">
        <v>42427.091666666667</v>
      </c>
      <c r="B37574" s="2">
        <v>-46.155965486378406</v>
      </c>
    </row>
    <row r="37575" spans="1:2" x14ac:dyDescent="0.25">
      <c r="A37575" s="1">
        <v>42427.092361111114</v>
      </c>
      <c r="B37575" s="2">
        <v>-71.703278146610444</v>
      </c>
    </row>
    <row r="37576" spans="1:2" x14ac:dyDescent="0.25">
      <c r="A37576" s="1">
        <v>42427.093055555553</v>
      </c>
      <c r="B37576" s="2">
        <v>-68.203323475085199</v>
      </c>
    </row>
    <row r="37577" spans="1:2" x14ac:dyDescent="0.25">
      <c r="A37577" s="1">
        <v>42427.09375</v>
      </c>
      <c r="B37577" s="2">
        <v>-92.080575152036417</v>
      </c>
    </row>
    <row r="37578" spans="1:2" x14ac:dyDescent="0.25">
      <c r="A37578" s="1">
        <v>42427.094444444447</v>
      </c>
      <c r="B37578" s="2">
        <v>-90.976210711060176</v>
      </c>
    </row>
    <row r="37579" spans="1:2" x14ac:dyDescent="0.25">
      <c r="A37579" s="1">
        <v>42427.095138888886</v>
      </c>
      <c r="B37579" s="2">
        <v>-109.88515829129804</v>
      </c>
    </row>
    <row r="37580" spans="1:2" x14ac:dyDescent="0.25">
      <c r="A37580" s="1">
        <v>42427.095833333333</v>
      </c>
      <c r="B37580" s="2">
        <v>-71.281350076694309</v>
      </c>
    </row>
    <row r="37581" spans="1:2" x14ac:dyDescent="0.25">
      <c r="A37581" s="1">
        <v>42427.09652777778</v>
      </c>
      <c r="B37581" s="2">
        <v>-92.926419605547565</v>
      </c>
    </row>
    <row r="37582" spans="1:2" x14ac:dyDescent="0.25">
      <c r="A37582" s="1">
        <v>42427.097222222219</v>
      </c>
      <c r="B37582" s="2">
        <v>-98.434768353162028</v>
      </c>
    </row>
    <row r="37583" spans="1:2" x14ac:dyDescent="0.25">
      <c r="A37583" s="1">
        <v>42427.097916666666</v>
      </c>
      <c r="B37583" s="2">
        <v>-109.61072778926076</v>
      </c>
    </row>
    <row r="37584" spans="1:2" x14ac:dyDescent="0.25">
      <c r="A37584" s="1">
        <v>42427.098611111112</v>
      </c>
      <c r="B37584" s="2">
        <v>-69.453867646739425</v>
      </c>
    </row>
    <row r="37585" spans="1:2" x14ac:dyDescent="0.25">
      <c r="A37585" s="1">
        <v>42427.099305555559</v>
      </c>
      <c r="B37585" s="2">
        <v>-46.800274531970111</v>
      </c>
    </row>
    <row r="37586" spans="1:2" x14ac:dyDescent="0.25">
      <c r="A37586" s="1">
        <v>42427.1</v>
      </c>
      <c r="B37586" s="2">
        <v>-59.127614963485392</v>
      </c>
    </row>
    <row r="37587" spans="1:2" x14ac:dyDescent="0.25">
      <c r="A37587" s="1">
        <v>42427.100694444445</v>
      </c>
      <c r="B37587" s="2">
        <v>-69.520280395842079</v>
      </c>
    </row>
    <row r="37588" spans="1:2" x14ac:dyDescent="0.25">
      <c r="A37588" s="1">
        <v>42427.101388888892</v>
      </c>
      <c r="B37588" s="2">
        <v>-66.633332316080725</v>
      </c>
    </row>
    <row r="37589" spans="1:2" x14ac:dyDescent="0.25">
      <c r="A37589" s="1">
        <v>42427.102083333331</v>
      </c>
      <c r="B37589" s="2">
        <v>-87.693145541208409</v>
      </c>
    </row>
    <row r="37590" spans="1:2" x14ac:dyDescent="0.25">
      <c r="A37590" s="1">
        <v>42427.102777777778</v>
      </c>
      <c r="B37590" s="2">
        <v>-88.954958667487759</v>
      </c>
    </row>
    <row r="37591" spans="1:2" x14ac:dyDescent="0.25">
      <c r="A37591" s="1">
        <v>42427.103472222225</v>
      </c>
      <c r="B37591" s="2">
        <v>-112.95443013509114</v>
      </c>
    </row>
    <row r="37592" spans="1:2" x14ac:dyDescent="0.25">
      <c r="A37592" s="1">
        <v>42427.104166666664</v>
      </c>
      <c r="B37592" s="2">
        <v>-111.64003644705711</v>
      </c>
    </row>
    <row r="37593" spans="1:2" x14ac:dyDescent="0.25">
      <c r="A37593" s="1">
        <v>42427.104861111111</v>
      </c>
      <c r="B37593" s="2">
        <v>-85.316490231724075</v>
      </c>
    </row>
    <row r="37594" spans="1:2" x14ac:dyDescent="0.25">
      <c r="A37594" s="1">
        <v>42427.105555555558</v>
      </c>
      <c r="B37594" s="2">
        <v>-83.797395511875706</v>
      </c>
    </row>
    <row r="37595" spans="1:2" x14ac:dyDescent="0.25">
      <c r="A37595" s="1">
        <v>42427.106249999997</v>
      </c>
      <c r="B37595" s="2">
        <v>-100.56492260759697</v>
      </c>
    </row>
    <row r="37596" spans="1:2" x14ac:dyDescent="0.25">
      <c r="A37596" s="1">
        <v>42427.106944444444</v>
      </c>
      <c r="B37596" s="2">
        <v>-87.763819481184086</v>
      </c>
    </row>
    <row r="37597" spans="1:2" x14ac:dyDescent="0.25">
      <c r="A37597" s="1">
        <v>42427.107638888891</v>
      </c>
      <c r="B37597" s="2">
        <v>-86.491027154575562</v>
      </c>
    </row>
    <row r="37598" spans="1:2" x14ac:dyDescent="0.25">
      <c r="A37598" s="1">
        <v>42427.10833333333</v>
      </c>
      <c r="B37598" s="2">
        <v>-76.109444176452229</v>
      </c>
    </row>
    <row r="37599" spans="1:2" x14ac:dyDescent="0.25">
      <c r="A37599" s="1">
        <v>42427.109027777777</v>
      </c>
      <c r="B37599" s="2">
        <v>-72.660678746458146</v>
      </c>
    </row>
    <row r="37600" spans="1:2" x14ac:dyDescent="0.25">
      <c r="A37600" s="1">
        <v>42427.109722222223</v>
      </c>
      <c r="B37600" s="2">
        <v>-73.864057332061932</v>
      </c>
    </row>
    <row r="37601" spans="1:2" x14ac:dyDescent="0.25">
      <c r="A37601" s="1">
        <v>42427.11041666667</v>
      </c>
      <c r="B37601" s="2">
        <v>-64.262023284457968</v>
      </c>
    </row>
    <row r="37602" spans="1:2" x14ac:dyDescent="0.25">
      <c r="A37602" s="1">
        <v>42427.111111111109</v>
      </c>
      <c r="B37602" s="2">
        <v>-98.181908610053753</v>
      </c>
    </row>
    <row r="37603" spans="1:2" x14ac:dyDescent="0.25">
      <c r="A37603" s="1">
        <v>42427.111805555556</v>
      </c>
      <c r="B37603" s="2">
        <v>-74.551709873943281</v>
      </c>
    </row>
    <row r="37604" spans="1:2" x14ac:dyDescent="0.25">
      <c r="A37604" s="1">
        <v>42427.112500000003</v>
      </c>
      <c r="B37604" s="2">
        <v>-26.845641867238253</v>
      </c>
    </row>
    <row r="37605" spans="1:2" x14ac:dyDescent="0.25">
      <c r="A37605" s="1">
        <v>42427.113194444442</v>
      </c>
      <c r="B37605" s="2">
        <v>-28.41311353035174</v>
      </c>
    </row>
    <row r="37606" spans="1:2" x14ac:dyDescent="0.25">
      <c r="A37606" s="1">
        <v>42427.113888888889</v>
      </c>
      <c r="B37606" s="2">
        <v>-39.815947909554232</v>
      </c>
    </row>
    <row r="37607" spans="1:2" x14ac:dyDescent="0.25">
      <c r="A37607" s="1">
        <v>42427.114583333336</v>
      </c>
      <c r="B37607" s="2">
        <v>-46.162664380607502</v>
      </c>
    </row>
    <row r="37608" spans="1:2" x14ac:dyDescent="0.25">
      <c r="A37608" s="1">
        <v>42427.115277777775</v>
      </c>
      <c r="B37608" s="2">
        <v>-47.197462739297769</v>
      </c>
    </row>
    <row r="37609" spans="1:2" x14ac:dyDescent="0.25">
      <c r="A37609" s="1">
        <v>42427.115972222222</v>
      </c>
      <c r="B37609" s="2">
        <v>-63.614040219744979</v>
      </c>
    </row>
    <row r="37610" spans="1:2" x14ac:dyDescent="0.25">
      <c r="A37610" s="1">
        <v>42427.116666666669</v>
      </c>
      <c r="B37610" s="2">
        <v>-51.791867654538265</v>
      </c>
    </row>
    <row r="37611" spans="1:2" x14ac:dyDescent="0.25">
      <c r="A37611" s="1">
        <v>42427.117361111108</v>
      </c>
      <c r="B37611" s="2">
        <v>-32.882945251790808</v>
      </c>
    </row>
    <row r="37612" spans="1:2" x14ac:dyDescent="0.25">
      <c r="A37612" s="1">
        <v>42427.118055555555</v>
      </c>
      <c r="B37612" s="2">
        <v>-34.771502687896039</v>
      </c>
    </row>
    <row r="37613" spans="1:2" x14ac:dyDescent="0.25">
      <c r="A37613" s="1">
        <v>42427.118750000001</v>
      </c>
      <c r="B37613" s="2">
        <v>-59.948518719914134</v>
      </c>
    </row>
    <row r="37614" spans="1:2" x14ac:dyDescent="0.25">
      <c r="A37614" s="1">
        <v>42427.119444444441</v>
      </c>
      <c r="B37614" s="2">
        <v>-42.601804860432942</v>
      </c>
    </row>
    <row r="37615" spans="1:2" x14ac:dyDescent="0.25">
      <c r="A37615" s="1">
        <v>42427.120138888888</v>
      </c>
      <c r="B37615" s="2">
        <v>-26.203202438354491</v>
      </c>
    </row>
    <row r="37616" spans="1:2" x14ac:dyDescent="0.25">
      <c r="A37616" s="1">
        <v>42427.120833333334</v>
      </c>
      <c r="B37616" s="2">
        <v>-66.806886028870935</v>
      </c>
    </row>
    <row r="37617" spans="1:2" x14ac:dyDescent="0.25">
      <c r="A37617" s="1">
        <v>42427.121527777781</v>
      </c>
      <c r="B37617" s="2">
        <v>-69.667864377575455</v>
      </c>
    </row>
    <row r="37618" spans="1:2" x14ac:dyDescent="0.25">
      <c r="A37618" s="1">
        <v>42427.12222222222</v>
      </c>
      <c r="B37618" s="2">
        <v>-58.225595962145597</v>
      </c>
    </row>
    <row r="37619" spans="1:2" x14ac:dyDescent="0.25">
      <c r="A37619" s="1">
        <v>42427.122916666667</v>
      </c>
      <c r="B37619" s="2">
        <v>-67.116080983479819</v>
      </c>
    </row>
    <row r="37620" spans="1:2" x14ac:dyDescent="0.25">
      <c r="A37620" s="1">
        <v>42427.123611111114</v>
      </c>
      <c r="B37620" s="2">
        <v>-32.885726672521074</v>
      </c>
    </row>
    <row r="37621" spans="1:2" x14ac:dyDescent="0.25">
      <c r="A37621" s="1">
        <v>42427.124305555553</v>
      </c>
      <c r="B37621" s="2">
        <v>-80.932080351551605</v>
      </c>
    </row>
    <row r="37622" spans="1:2" x14ac:dyDescent="0.25">
      <c r="A37622" s="1">
        <v>42427.125</v>
      </c>
      <c r="B37622" s="2">
        <v>-58.510145902963508</v>
      </c>
    </row>
    <row r="37623" spans="1:2" x14ac:dyDescent="0.25">
      <c r="A37623" s="1">
        <v>42427.125694444447</v>
      </c>
      <c r="B37623" s="2">
        <v>-90.000880200704941</v>
      </c>
    </row>
    <row r="37624" spans="1:2" x14ac:dyDescent="0.25">
      <c r="A37624" s="1">
        <v>42427.126388888886</v>
      </c>
      <c r="B37624" s="2">
        <v>-96.188427478381584</v>
      </c>
    </row>
    <row r="37625" spans="1:2" x14ac:dyDescent="0.25">
      <c r="A37625" s="1">
        <v>42427.127083333333</v>
      </c>
      <c r="B37625" s="2">
        <v>-75.728382492895861</v>
      </c>
    </row>
    <row r="37626" spans="1:2" x14ac:dyDescent="0.25">
      <c r="A37626" s="1">
        <v>42427.12777777778</v>
      </c>
      <c r="B37626" s="2">
        <v>-52.560287143618915</v>
      </c>
    </row>
    <row r="37627" spans="1:2" x14ac:dyDescent="0.25">
      <c r="A37627" s="1">
        <v>42427.128472222219</v>
      </c>
      <c r="B37627" s="2">
        <v>-46.120254052259646</v>
      </c>
    </row>
    <row r="37628" spans="1:2" x14ac:dyDescent="0.25">
      <c r="A37628" s="1">
        <v>42427.129166666666</v>
      </c>
      <c r="B37628" s="2">
        <v>-60.102718335078677</v>
      </c>
    </row>
    <row r="37629" spans="1:2" x14ac:dyDescent="0.25">
      <c r="A37629" s="1">
        <v>42427.129861111112</v>
      </c>
      <c r="B37629" s="2">
        <v>-70.825306609014902</v>
      </c>
    </row>
    <row r="37630" spans="1:2" x14ac:dyDescent="0.25">
      <c r="A37630" s="1">
        <v>42427.130555555559</v>
      </c>
      <c r="B37630" s="2">
        <v>-79.999045443612459</v>
      </c>
    </row>
    <row r="37631" spans="1:2" x14ac:dyDescent="0.25">
      <c r="A37631" s="1">
        <v>42427.131249999999</v>
      </c>
      <c r="B37631" s="2">
        <v>-106.29098576162554</v>
      </c>
    </row>
    <row r="37632" spans="1:2" x14ac:dyDescent="0.25">
      <c r="A37632" s="1">
        <v>42427.131944444445</v>
      </c>
      <c r="B37632" s="2">
        <v>-134.14879066272019</v>
      </c>
    </row>
    <row r="37633" spans="1:2" x14ac:dyDescent="0.25">
      <c r="A37633" s="1">
        <v>42427.132638888892</v>
      </c>
      <c r="B37633" s="2">
        <v>-119.98219606090376</v>
      </c>
    </row>
    <row r="37634" spans="1:2" x14ac:dyDescent="0.25">
      <c r="A37634" s="1">
        <v>42427.133333333331</v>
      </c>
      <c r="B37634" s="2">
        <v>-109.14149340413665</v>
      </c>
    </row>
    <row r="37635" spans="1:2" x14ac:dyDescent="0.25">
      <c r="A37635" s="1">
        <v>42427.134027777778</v>
      </c>
      <c r="B37635" s="2">
        <v>-103.18690927856369</v>
      </c>
    </row>
    <row r="37636" spans="1:2" x14ac:dyDescent="0.25">
      <c r="A37636" s="1">
        <v>42427.134722222225</v>
      </c>
      <c r="B37636" s="2">
        <v>-86.999692281087235</v>
      </c>
    </row>
    <row r="37637" spans="1:2" x14ac:dyDescent="0.25">
      <c r="A37637" s="1">
        <v>42427.135416666664</v>
      </c>
      <c r="B37637" s="2">
        <v>-89.153880706660374</v>
      </c>
    </row>
    <row r="37638" spans="1:2" x14ac:dyDescent="0.25">
      <c r="A37638" s="1">
        <v>42427.136111111111</v>
      </c>
      <c r="B37638" s="2">
        <v>-92.583416741671201</v>
      </c>
    </row>
    <row r="37639" spans="1:2" x14ac:dyDescent="0.25">
      <c r="A37639" s="1">
        <v>42427.136805555558</v>
      </c>
      <c r="B37639" s="2">
        <v>-102.82657086968344</v>
      </c>
    </row>
    <row r="37640" spans="1:2" x14ac:dyDescent="0.25">
      <c r="A37640" s="1">
        <v>42427.137499999997</v>
      </c>
      <c r="B37640" s="2">
        <v>-96.182365765795112</v>
      </c>
    </row>
    <row r="37641" spans="1:2" x14ac:dyDescent="0.25">
      <c r="A37641" s="1">
        <v>42427.138194444444</v>
      </c>
      <c r="B37641" s="2">
        <v>-85.581855917031262</v>
      </c>
    </row>
    <row r="37642" spans="1:2" x14ac:dyDescent="0.25">
      <c r="A37642" s="1">
        <v>42427.138888888891</v>
      </c>
      <c r="B37642" s="2">
        <v>-59.146137771668144</v>
      </c>
    </row>
    <row r="37643" spans="1:2" x14ac:dyDescent="0.25">
      <c r="A37643" s="1">
        <v>42427.13958333333</v>
      </c>
      <c r="B37643" s="2">
        <v>-33.11902954405717</v>
      </c>
    </row>
    <row r="37644" spans="1:2" x14ac:dyDescent="0.25">
      <c r="A37644" s="1">
        <v>42427.140277777777</v>
      </c>
      <c r="B37644" s="2">
        <v>-67.622198613484699</v>
      </c>
    </row>
    <row r="37645" spans="1:2" x14ac:dyDescent="0.25">
      <c r="A37645" s="1">
        <v>42427.140972222223</v>
      </c>
      <c r="B37645" s="2">
        <v>-58.142157029406128</v>
      </c>
    </row>
    <row r="37646" spans="1:2" x14ac:dyDescent="0.25">
      <c r="A37646" s="1">
        <v>42427.14166666667</v>
      </c>
      <c r="B37646" s="2">
        <v>-24.256659421869941</v>
      </c>
    </row>
    <row r="37647" spans="1:2" x14ac:dyDescent="0.25">
      <c r="A37647" s="1">
        <v>42427.142361111109</v>
      </c>
      <c r="B37647" s="2">
        <v>-27.302995737599364</v>
      </c>
    </row>
    <row r="37648" spans="1:2" x14ac:dyDescent="0.25">
      <c r="A37648" s="1">
        <v>42427.143055555556</v>
      </c>
      <c r="B37648" s="2">
        <v>-25.873032480750894</v>
      </c>
    </row>
    <row r="37649" spans="1:2" x14ac:dyDescent="0.25">
      <c r="A37649" s="1">
        <v>42427.143750000003</v>
      </c>
      <c r="B37649" s="2">
        <v>-29.250952321763908</v>
      </c>
    </row>
    <row r="37650" spans="1:2" x14ac:dyDescent="0.25">
      <c r="A37650" s="1">
        <v>42427.144444444442</v>
      </c>
      <c r="B37650" s="2">
        <v>-8.338974237188328</v>
      </c>
    </row>
    <row r="37651" spans="1:2" x14ac:dyDescent="0.25">
      <c r="A37651" s="1">
        <v>42427.145138888889</v>
      </c>
      <c r="B37651" s="2">
        <v>8.7823517706332499</v>
      </c>
    </row>
    <row r="37652" spans="1:2" x14ac:dyDescent="0.25">
      <c r="A37652" s="1">
        <v>42427.145833333336</v>
      </c>
      <c r="B37652" s="2">
        <v>2.4246242786112515</v>
      </c>
    </row>
    <row r="37653" spans="1:2" x14ac:dyDescent="0.25">
      <c r="A37653" s="1">
        <v>42427.146527777775</v>
      </c>
      <c r="B37653" s="2">
        <v>-31.323433126366581</v>
      </c>
    </row>
    <row r="37654" spans="1:2" x14ac:dyDescent="0.25">
      <c r="A37654" s="1">
        <v>42427.147222222222</v>
      </c>
      <c r="B37654" s="2">
        <v>-11.297334373204405</v>
      </c>
    </row>
    <row r="37655" spans="1:2" x14ac:dyDescent="0.25">
      <c r="A37655" s="1">
        <v>42427.147916666669</v>
      </c>
      <c r="B37655" s="2">
        <v>1.2095438426913461</v>
      </c>
    </row>
    <row r="37656" spans="1:2" x14ac:dyDescent="0.25">
      <c r="A37656" s="1">
        <v>42427.148611111108</v>
      </c>
      <c r="B37656" s="2">
        <v>-6.3064836887633042</v>
      </c>
    </row>
    <row r="37657" spans="1:2" x14ac:dyDescent="0.25">
      <c r="A37657" s="1">
        <v>42427.149305555555</v>
      </c>
      <c r="B37657" s="2">
        <v>8.4130139413658378E-2</v>
      </c>
    </row>
    <row r="37658" spans="1:2" x14ac:dyDescent="0.25">
      <c r="A37658" s="1">
        <v>42427.15</v>
      </c>
      <c r="B37658" s="2">
        <v>11.973985256218779</v>
      </c>
    </row>
    <row r="37659" spans="1:2" x14ac:dyDescent="0.25">
      <c r="A37659" s="1">
        <v>42427.150694444441</v>
      </c>
      <c r="B37659" s="2">
        <v>-3.4939390907917791</v>
      </c>
    </row>
    <row r="37660" spans="1:2" x14ac:dyDescent="0.25">
      <c r="A37660" s="1">
        <v>42427.151388888888</v>
      </c>
      <c r="B37660" s="2">
        <v>21.316700349420231</v>
      </c>
    </row>
    <row r="37661" spans="1:2" x14ac:dyDescent="0.25">
      <c r="A37661" s="1">
        <v>42427.152083333334</v>
      </c>
      <c r="B37661" s="2">
        <v>35.230105156824962</v>
      </c>
    </row>
    <row r="37662" spans="1:2" x14ac:dyDescent="0.25">
      <c r="A37662" s="1">
        <v>42427.152777777781</v>
      </c>
      <c r="B37662" s="2">
        <v>61.51685206161055</v>
      </c>
    </row>
    <row r="37663" spans="1:2" x14ac:dyDescent="0.25">
      <c r="A37663" s="1">
        <v>42427.15347222222</v>
      </c>
      <c r="B37663" s="2">
        <v>62.425814996392972</v>
      </c>
    </row>
    <row r="37664" spans="1:2" x14ac:dyDescent="0.25">
      <c r="A37664" s="1">
        <v>42427.154166666667</v>
      </c>
      <c r="B37664" s="2">
        <v>62.50209472788459</v>
      </c>
    </row>
    <row r="37665" spans="1:2" x14ac:dyDescent="0.25">
      <c r="A37665" s="1">
        <v>42427.154861111114</v>
      </c>
      <c r="B37665" s="2">
        <v>78.507415415618254</v>
      </c>
    </row>
    <row r="37666" spans="1:2" x14ac:dyDescent="0.25">
      <c r="A37666" s="1">
        <v>42427.155555555553</v>
      </c>
      <c r="B37666" s="2">
        <v>62.609844000228136</v>
      </c>
    </row>
    <row r="37667" spans="1:2" x14ac:dyDescent="0.25">
      <c r="A37667" s="1">
        <v>42427.15625</v>
      </c>
      <c r="B37667" s="2">
        <v>107.03860660877544</v>
      </c>
    </row>
    <row r="37668" spans="1:2" x14ac:dyDescent="0.25">
      <c r="A37668" s="1">
        <v>42427.156944444447</v>
      </c>
      <c r="B37668" s="2">
        <v>125.66887739923162</v>
      </c>
    </row>
    <row r="37669" spans="1:2" x14ac:dyDescent="0.25">
      <c r="A37669" s="1">
        <v>42427.157638888886</v>
      </c>
      <c r="B37669" s="2">
        <v>149.46593972775153</v>
      </c>
    </row>
    <row r="37670" spans="1:2" x14ac:dyDescent="0.25">
      <c r="A37670" s="1">
        <v>42427.158333333333</v>
      </c>
      <c r="B37670" s="2">
        <v>164.65340340347419</v>
      </c>
    </row>
    <row r="37671" spans="1:2" x14ac:dyDescent="0.25">
      <c r="A37671" s="1">
        <v>42427.15902777778</v>
      </c>
      <c r="B37671" s="2">
        <v>159.11334204741675</v>
      </c>
    </row>
    <row r="37672" spans="1:2" x14ac:dyDescent="0.25">
      <c r="A37672" s="1">
        <v>42427.159722222219</v>
      </c>
      <c r="B37672" s="2">
        <v>121.59880596608079</v>
      </c>
    </row>
    <row r="37673" spans="1:2" x14ac:dyDescent="0.25">
      <c r="A37673" s="1">
        <v>42427.160416666666</v>
      </c>
      <c r="B37673" s="2">
        <v>111.65549563104092</v>
      </c>
    </row>
    <row r="37674" spans="1:2" x14ac:dyDescent="0.25">
      <c r="A37674" s="1">
        <v>42427.161111111112</v>
      </c>
      <c r="B37674" s="2">
        <v>91.214832619798841</v>
      </c>
    </row>
    <row r="37675" spans="1:2" x14ac:dyDescent="0.25">
      <c r="A37675" s="1">
        <v>42427.161805555559</v>
      </c>
      <c r="B37675" s="2">
        <v>90.415683425384728</v>
      </c>
    </row>
    <row r="37676" spans="1:2" x14ac:dyDescent="0.25">
      <c r="A37676" s="1">
        <v>42427.162499999999</v>
      </c>
      <c r="B37676" s="2">
        <v>79.366994329607891</v>
      </c>
    </row>
    <row r="37677" spans="1:2" x14ac:dyDescent="0.25">
      <c r="A37677" s="1">
        <v>42427.163194444445</v>
      </c>
      <c r="B37677" s="2">
        <v>91.097753906250006</v>
      </c>
    </row>
    <row r="37678" spans="1:2" x14ac:dyDescent="0.25">
      <c r="A37678" s="1">
        <v>42427.163888888892</v>
      </c>
      <c r="B37678" s="2">
        <v>72.452636556467041</v>
      </c>
    </row>
    <row r="37679" spans="1:2" x14ac:dyDescent="0.25">
      <c r="A37679" s="1">
        <v>42427.164583333331</v>
      </c>
      <c r="B37679" s="2">
        <v>67.342127714895952</v>
      </c>
    </row>
    <row r="37680" spans="1:2" x14ac:dyDescent="0.25">
      <c r="A37680" s="1">
        <v>42427.165277777778</v>
      </c>
      <c r="B37680" s="2">
        <v>57.673306999740696</v>
      </c>
    </row>
    <row r="37681" spans="1:2" x14ac:dyDescent="0.25">
      <c r="A37681" s="1">
        <v>42427.165972222225</v>
      </c>
      <c r="B37681" s="2">
        <v>45.67962177785715</v>
      </c>
    </row>
    <row r="37682" spans="1:2" x14ac:dyDescent="0.25">
      <c r="A37682" s="1">
        <v>42427.166666666664</v>
      </c>
      <c r="B37682" s="2">
        <v>64.833026192091836</v>
      </c>
    </row>
    <row r="37683" spans="1:2" x14ac:dyDescent="0.25">
      <c r="A37683" s="1">
        <v>42427.167361111111</v>
      </c>
      <c r="B37683" s="2">
        <v>43.449843472728389</v>
      </c>
    </row>
    <row r="37684" spans="1:2" x14ac:dyDescent="0.25">
      <c r="A37684" s="1">
        <v>42427.168055555558</v>
      </c>
      <c r="B37684" s="2">
        <v>19.099724788095045</v>
      </c>
    </row>
    <row r="37685" spans="1:2" x14ac:dyDescent="0.25">
      <c r="A37685" s="1">
        <v>42427.168749999997</v>
      </c>
      <c r="B37685" s="2">
        <v>16.53516222741067</v>
      </c>
    </row>
    <row r="37686" spans="1:2" x14ac:dyDescent="0.25">
      <c r="A37686" s="1">
        <v>42427.169444444444</v>
      </c>
      <c r="B37686" s="2">
        <v>19.882628997674328</v>
      </c>
    </row>
    <row r="37687" spans="1:2" x14ac:dyDescent="0.25">
      <c r="A37687" s="1">
        <v>42427.170138888891</v>
      </c>
      <c r="B37687" s="2">
        <v>-13.56488890224573</v>
      </c>
    </row>
    <row r="37688" spans="1:2" x14ac:dyDescent="0.25">
      <c r="A37688" s="1">
        <v>42427.17083333333</v>
      </c>
      <c r="B37688" s="2">
        <v>-34.482509251814434</v>
      </c>
    </row>
    <row r="37689" spans="1:2" x14ac:dyDescent="0.25">
      <c r="A37689" s="1">
        <v>42427.171527777777</v>
      </c>
      <c r="B37689" s="2">
        <v>-11.880027843570376</v>
      </c>
    </row>
    <row r="37690" spans="1:2" x14ac:dyDescent="0.25">
      <c r="A37690" s="1">
        <v>42427.172222222223</v>
      </c>
      <c r="B37690" s="2">
        <v>28.049704118488687</v>
      </c>
    </row>
    <row r="37691" spans="1:2" x14ac:dyDescent="0.25">
      <c r="A37691" s="1">
        <v>42427.17291666667</v>
      </c>
      <c r="B37691" s="2">
        <v>31.186091660246408</v>
      </c>
    </row>
    <row r="37692" spans="1:2" x14ac:dyDescent="0.25">
      <c r="A37692" s="1">
        <v>42427.173611111109</v>
      </c>
      <c r="B37692" s="2">
        <v>28.218048635403587</v>
      </c>
    </row>
    <row r="37693" spans="1:2" x14ac:dyDescent="0.25">
      <c r="A37693" s="1">
        <v>42427.174305555556</v>
      </c>
      <c r="B37693" s="2">
        <v>35.722098232530215</v>
      </c>
    </row>
    <row r="37694" spans="1:2" x14ac:dyDescent="0.25">
      <c r="A37694" s="1">
        <v>42427.175000000003</v>
      </c>
      <c r="B37694" s="2">
        <v>28.467283898817065</v>
      </c>
    </row>
    <row r="37695" spans="1:2" x14ac:dyDescent="0.25">
      <c r="A37695" s="1">
        <v>42427.175694444442</v>
      </c>
      <c r="B37695" s="2">
        <v>32.415270038235271</v>
      </c>
    </row>
    <row r="37696" spans="1:2" x14ac:dyDescent="0.25">
      <c r="A37696" s="1">
        <v>42427.176388888889</v>
      </c>
      <c r="B37696" s="2">
        <v>35.261960513805874</v>
      </c>
    </row>
    <row r="37697" spans="1:2" x14ac:dyDescent="0.25">
      <c r="A37697" s="1">
        <v>42427.177083333336</v>
      </c>
      <c r="B37697" s="2">
        <v>26.391627144205753</v>
      </c>
    </row>
    <row r="37698" spans="1:2" x14ac:dyDescent="0.25">
      <c r="A37698" s="1">
        <v>42427.177777777775</v>
      </c>
      <c r="B37698" s="2">
        <v>29.722311916866843</v>
      </c>
    </row>
    <row r="37699" spans="1:2" x14ac:dyDescent="0.25">
      <c r="A37699" s="1">
        <v>42427.178472222222</v>
      </c>
      <c r="B37699" s="2">
        <v>36.134750646137398</v>
      </c>
    </row>
    <row r="37700" spans="1:2" x14ac:dyDescent="0.25">
      <c r="A37700" s="1">
        <v>42427.179166666669</v>
      </c>
      <c r="B37700" s="2">
        <v>7.7208557153532942</v>
      </c>
    </row>
    <row r="37701" spans="1:2" x14ac:dyDescent="0.25">
      <c r="A37701" s="1">
        <v>42427.179861111108</v>
      </c>
      <c r="B37701" s="2">
        <v>0.68984326329470302</v>
      </c>
    </row>
    <row r="37702" spans="1:2" x14ac:dyDescent="0.25">
      <c r="A37702" s="1">
        <v>42427.180555555555</v>
      </c>
      <c r="B37702" s="2">
        <v>45.20058103421664</v>
      </c>
    </row>
    <row r="37703" spans="1:2" x14ac:dyDescent="0.25">
      <c r="A37703" s="1">
        <v>42427.181250000001</v>
      </c>
      <c r="B37703" s="2">
        <v>32.059916425045714</v>
      </c>
    </row>
    <row r="37704" spans="1:2" x14ac:dyDescent="0.25">
      <c r="A37704" s="1">
        <v>42427.181944444441</v>
      </c>
      <c r="B37704" s="2">
        <v>48.79042462950359</v>
      </c>
    </row>
    <row r="37705" spans="1:2" x14ac:dyDescent="0.25">
      <c r="A37705" s="1">
        <v>42427.182638888888</v>
      </c>
      <c r="B37705" s="2">
        <v>53.08844794102091</v>
      </c>
    </row>
    <row r="37706" spans="1:2" x14ac:dyDescent="0.25">
      <c r="A37706" s="1">
        <v>42427.183333333334</v>
      </c>
      <c r="B37706" s="2">
        <v>43.849111119675705</v>
      </c>
    </row>
    <row r="37707" spans="1:2" x14ac:dyDescent="0.25">
      <c r="A37707" s="1">
        <v>42427.184027777781</v>
      </c>
      <c r="B37707" s="2">
        <v>39.974466537536742</v>
      </c>
    </row>
    <row r="37708" spans="1:2" x14ac:dyDescent="0.25">
      <c r="A37708" s="1">
        <v>42427.18472222222</v>
      </c>
      <c r="B37708" s="2">
        <v>56.940275312439674</v>
      </c>
    </row>
    <row r="37709" spans="1:2" x14ac:dyDescent="0.25">
      <c r="A37709" s="1">
        <v>42427.185416666667</v>
      </c>
      <c r="B37709" s="2">
        <v>97.33462251650829</v>
      </c>
    </row>
    <row r="37710" spans="1:2" x14ac:dyDescent="0.25">
      <c r="A37710" s="1">
        <v>42427.186111111114</v>
      </c>
      <c r="B37710" s="2">
        <v>48.044857624751359</v>
      </c>
    </row>
    <row r="37711" spans="1:2" x14ac:dyDescent="0.25">
      <c r="A37711" s="1">
        <v>42427.186805555553</v>
      </c>
      <c r="B37711" s="2">
        <v>52.008447878021983</v>
      </c>
    </row>
    <row r="37712" spans="1:2" x14ac:dyDescent="0.25">
      <c r="A37712" s="1">
        <v>42427.1875</v>
      </c>
      <c r="B37712" s="2">
        <v>85.022124060445151</v>
      </c>
    </row>
    <row r="37713" spans="1:2" x14ac:dyDescent="0.25">
      <c r="A37713" s="1">
        <v>42427.188194444447</v>
      </c>
      <c r="B37713" s="2">
        <v>38.174486912728753</v>
      </c>
    </row>
    <row r="37714" spans="1:2" x14ac:dyDescent="0.25">
      <c r="A37714" s="1">
        <v>42427.188888888886</v>
      </c>
      <c r="B37714" s="2">
        <v>66.700044245942266</v>
      </c>
    </row>
    <row r="37715" spans="1:2" x14ac:dyDescent="0.25">
      <c r="A37715" s="1">
        <v>42427.189583333333</v>
      </c>
      <c r="B37715" s="2">
        <v>98.522137845385203</v>
      </c>
    </row>
    <row r="37716" spans="1:2" x14ac:dyDescent="0.25">
      <c r="A37716" s="1">
        <v>42427.19027777778</v>
      </c>
      <c r="B37716" s="2">
        <v>58.195744292864887</v>
      </c>
    </row>
    <row r="37717" spans="1:2" x14ac:dyDescent="0.25">
      <c r="A37717" s="1">
        <v>42427.190972222219</v>
      </c>
      <c r="B37717" s="2">
        <v>43.232050728271133</v>
      </c>
    </row>
    <row r="37718" spans="1:2" x14ac:dyDescent="0.25">
      <c r="A37718" s="1">
        <v>42427.191666666666</v>
      </c>
      <c r="B37718" s="2">
        <v>41.750359531666618</v>
      </c>
    </row>
    <row r="37719" spans="1:2" x14ac:dyDescent="0.25">
      <c r="A37719" s="1">
        <v>42427.192361111112</v>
      </c>
      <c r="B37719" s="2">
        <v>75.262468876480128</v>
      </c>
    </row>
    <row r="37720" spans="1:2" x14ac:dyDescent="0.25">
      <c r="A37720" s="1">
        <v>42427.193055555559</v>
      </c>
      <c r="B37720" s="2">
        <v>74.748198936109347</v>
      </c>
    </row>
    <row r="37721" spans="1:2" x14ac:dyDescent="0.25">
      <c r="A37721" s="1">
        <v>42427.193749999999</v>
      </c>
      <c r="B37721" s="2">
        <v>134.88738872201455</v>
      </c>
    </row>
    <row r="37722" spans="1:2" x14ac:dyDescent="0.25">
      <c r="A37722" s="1">
        <v>42427.194444444445</v>
      </c>
      <c r="B37722" s="2">
        <v>161.98423569860947</v>
      </c>
    </row>
    <row r="37723" spans="1:2" x14ac:dyDescent="0.25">
      <c r="A37723" s="1">
        <v>42427.195138888892</v>
      </c>
      <c r="B37723" s="2">
        <v>147.58891549954811</v>
      </c>
    </row>
    <row r="37724" spans="1:2" x14ac:dyDescent="0.25">
      <c r="A37724" s="1">
        <v>42427.195833333331</v>
      </c>
      <c r="B37724" s="2">
        <v>152.05667788235394</v>
      </c>
    </row>
    <row r="37725" spans="1:2" x14ac:dyDescent="0.25">
      <c r="A37725" s="1">
        <v>42427.196527777778</v>
      </c>
      <c r="B37725" s="2">
        <v>156.11239652613875</v>
      </c>
    </row>
    <row r="37726" spans="1:2" x14ac:dyDescent="0.25">
      <c r="A37726" s="1">
        <v>42427.197222222225</v>
      </c>
      <c r="B37726" s="2">
        <v>165.96218966516898</v>
      </c>
    </row>
    <row r="37727" spans="1:2" x14ac:dyDescent="0.25">
      <c r="A37727" s="1">
        <v>42427.197916666664</v>
      </c>
      <c r="B37727" s="2">
        <v>160.19973001924808</v>
      </c>
    </row>
    <row r="37728" spans="1:2" x14ac:dyDescent="0.25">
      <c r="A37728" s="1">
        <v>42427.198611111111</v>
      </c>
      <c r="B37728" s="2">
        <v>176.35517247919148</v>
      </c>
    </row>
    <row r="37729" spans="1:2" x14ac:dyDescent="0.25">
      <c r="A37729" s="1">
        <v>42427.199305555558</v>
      </c>
      <c r="B37729" s="2">
        <v>168.00440151089569</v>
      </c>
    </row>
    <row r="37730" spans="1:2" x14ac:dyDescent="0.25">
      <c r="A37730" s="1">
        <v>42427.199999999997</v>
      </c>
      <c r="B37730" s="2">
        <v>186.341114526665</v>
      </c>
    </row>
    <row r="37731" spans="1:2" x14ac:dyDescent="0.25">
      <c r="A37731" s="1">
        <v>42427.200694444444</v>
      </c>
      <c r="B37731" s="2">
        <v>203.88102031608577</v>
      </c>
    </row>
    <row r="37732" spans="1:2" x14ac:dyDescent="0.25">
      <c r="A37732" s="1">
        <v>42427.201388888891</v>
      </c>
      <c r="B37732" s="2">
        <v>246.26749216340249</v>
      </c>
    </row>
    <row r="37733" spans="1:2" x14ac:dyDescent="0.25">
      <c r="A37733" s="1">
        <v>42427.20208333333</v>
      </c>
      <c r="B37733" s="2">
        <v>228.75433520128718</v>
      </c>
    </row>
    <row r="37734" spans="1:2" x14ac:dyDescent="0.25">
      <c r="A37734" s="1">
        <v>42427.202777777777</v>
      </c>
      <c r="B37734" s="2">
        <v>211.78870679107496</v>
      </c>
    </row>
    <row r="37735" spans="1:2" x14ac:dyDescent="0.25">
      <c r="A37735" s="1">
        <v>42427.203472222223</v>
      </c>
      <c r="B37735" s="2">
        <v>234.94370429259726</v>
      </c>
    </row>
    <row r="37736" spans="1:2" x14ac:dyDescent="0.25">
      <c r="A37736" s="1">
        <v>42427.20416666667</v>
      </c>
      <c r="B37736" s="2">
        <v>271.40273403388761</v>
      </c>
    </row>
    <row r="37737" spans="1:2" x14ac:dyDescent="0.25">
      <c r="A37737" s="1">
        <v>42427.204861111109</v>
      </c>
      <c r="B37737" s="2">
        <v>302.35383093835168</v>
      </c>
    </row>
    <row r="37738" spans="1:2" x14ac:dyDescent="0.25">
      <c r="A37738" s="1">
        <v>42427.205555555556</v>
      </c>
      <c r="B37738" s="2">
        <v>362.22778689591212</v>
      </c>
    </row>
    <row r="37739" spans="1:2" x14ac:dyDescent="0.25">
      <c r="A37739" s="1">
        <v>42427.206250000003</v>
      </c>
      <c r="B37739" s="2">
        <v>385.8311610101722</v>
      </c>
    </row>
    <row r="37740" spans="1:2" x14ac:dyDescent="0.25">
      <c r="A37740" s="1">
        <v>42427.206944444442</v>
      </c>
      <c r="B37740" s="2">
        <v>356.33541016297727</v>
      </c>
    </row>
    <row r="37741" spans="1:2" x14ac:dyDescent="0.25">
      <c r="A37741" s="1">
        <v>42427.207638888889</v>
      </c>
      <c r="B37741" s="2">
        <v>280.29605748464041</v>
      </c>
    </row>
    <row r="37742" spans="1:2" x14ac:dyDescent="0.25">
      <c r="A37742" s="1">
        <v>42427.208333333336</v>
      </c>
      <c r="B37742" s="2">
        <v>184.78749438890179</v>
      </c>
    </row>
    <row r="37743" spans="1:2" x14ac:dyDescent="0.25">
      <c r="A37743" s="1">
        <v>42427.209027777775</v>
      </c>
      <c r="B37743" s="2">
        <v>85.211720715534952</v>
      </c>
    </row>
    <row r="37744" spans="1:2" x14ac:dyDescent="0.25">
      <c r="A37744" s="1">
        <v>42427.209722222222</v>
      </c>
      <c r="B37744" s="2">
        <v>11.680040655230307</v>
      </c>
    </row>
    <row r="37745" spans="1:2" x14ac:dyDescent="0.25">
      <c r="A37745" s="1">
        <v>42427.210416666669</v>
      </c>
      <c r="B37745" s="2">
        <v>-0.29439671568834458</v>
      </c>
    </row>
    <row r="37746" spans="1:2" x14ac:dyDescent="0.25">
      <c r="A37746" s="1">
        <v>42427.211111111108</v>
      </c>
      <c r="B37746" s="2">
        <v>8.0558340887024915</v>
      </c>
    </row>
    <row r="37747" spans="1:2" x14ac:dyDescent="0.25">
      <c r="A37747" s="1">
        <v>42427.211805555555</v>
      </c>
      <c r="B37747" s="2">
        <v>31.541477278977013</v>
      </c>
    </row>
    <row r="37748" spans="1:2" x14ac:dyDescent="0.25">
      <c r="A37748" s="1">
        <v>42427.212500000001</v>
      </c>
      <c r="B37748" s="2">
        <v>46.957903125910285</v>
      </c>
    </row>
    <row r="37749" spans="1:2" x14ac:dyDescent="0.25">
      <c r="A37749" s="1">
        <v>42427.213194444441</v>
      </c>
      <c r="B37749" s="2">
        <v>94.809189093801734</v>
      </c>
    </row>
    <row r="37750" spans="1:2" x14ac:dyDescent="0.25">
      <c r="A37750" s="1">
        <v>42427.213888888888</v>
      </c>
      <c r="B37750" s="2">
        <v>97.968833797904281</v>
      </c>
    </row>
    <row r="37751" spans="1:2" x14ac:dyDescent="0.25">
      <c r="A37751" s="1">
        <v>42427.214583333334</v>
      </c>
      <c r="B37751" s="2">
        <v>60.512154426602258</v>
      </c>
    </row>
    <row r="37752" spans="1:2" x14ac:dyDescent="0.25">
      <c r="A37752" s="1">
        <v>42427.215277777781</v>
      </c>
      <c r="B37752" s="2">
        <v>33.318440407278345</v>
      </c>
    </row>
    <row r="37753" spans="1:2" x14ac:dyDescent="0.25">
      <c r="A37753" s="1">
        <v>42427.21597222222</v>
      </c>
      <c r="B37753" s="2">
        <v>7.0434619721675213</v>
      </c>
    </row>
    <row r="37754" spans="1:2" x14ac:dyDescent="0.25">
      <c r="A37754" s="1">
        <v>42427.216666666667</v>
      </c>
      <c r="B37754" s="2">
        <v>-21.040202815771529</v>
      </c>
    </row>
    <row r="37755" spans="1:2" x14ac:dyDescent="0.25">
      <c r="A37755" s="1">
        <v>42427.217361111114</v>
      </c>
      <c r="B37755" s="2">
        <v>-28.586234792171066</v>
      </c>
    </row>
    <row r="37756" spans="1:2" x14ac:dyDescent="0.25">
      <c r="A37756" s="1">
        <v>42427.218055555553</v>
      </c>
      <c r="B37756" s="2">
        <v>-9.452988280341863</v>
      </c>
    </row>
    <row r="37757" spans="1:2" x14ac:dyDescent="0.25">
      <c r="A37757" s="1">
        <v>42427.21875</v>
      </c>
      <c r="B37757" s="2">
        <v>10.537471538612833</v>
      </c>
    </row>
    <row r="37758" spans="1:2" x14ac:dyDescent="0.25">
      <c r="A37758" s="1">
        <v>42427.219444444447</v>
      </c>
      <c r="B37758" s="2">
        <v>57.402950206076881</v>
      </c>
    </row>
    <row r="37759" spans="1:2" x14ac:dyDescent="0.25">
      <c r="A37759" s="1">
        <v>42427.220138888886</v>
      </c>
      <c r="B37759" s="2">
        <v>78.564544322873317</v>
      </c>
    </row>
    <row r="37760" spans="1:2" x14ac:dyDescent="0.25">
      <c r="A37760" s="1">
        <v>42427.220833333333</v>
      </c>
      <c r="B37760" s="2">
        <v>98.298696874821331</v>
      </c>
    </row>
    <row r="37761" spans="1:2" x14ac:dyDescent="0.25">
      <c r="A37761" s="1">
        <v>42427.22152777778</v>
      </c>
      <c r="B37761" s="2">
        <v>117.47636587644229</v>
      </c>
    </row>
    <row r="37762" spans="1:2" x14ac:dyDescent="0.25">
      <c r="A37762" s="1">
        <v>42427.222222222219</v>
      </c>
      <c r="B37762" s="2">
        <v>97.755514750204753</v>
      </c>
    </row>
    <row r="37763" spans="1:2" x14ac:dyDescent="0.25">
      <c r="A37763" s="1">
        <v>42427.222916666666</v>
      </c>
      <c r="B37763" s="2">
        <v>80.555899429321286</v>
      </c>
    </row>
    <row r="37764" spans="1:2" x14ac:dyDescent="0.25">
      <c r="A37764" s="1">
        <v>42427.223611111112</v>
      </c>
      <c r="B37764" s="2">
        <v>107.44714741940454</v>
      </c>
    </row>
    <row r="37765" spans="1:2" x14ac:dyDescent="0.25">
      <c r="A37765" s="1">
        <v>42427.224305555559</v>
      </c>
      <c r="B37765" s="2">
        <v>103.13615872943774</v>
      </c>
    </row>
    <row r="37766" spans="1:2" x14ac:dyDescent="0.25">
      <c r="A37766" s="1">
        <v>42427.224999999999</v>
      </c>
      <c r="B37766" s="2">
        <v>104.94407172431821</v>
      </c>
    </row>
    <row r="37767" spans="1:2" x14ac:dyDescent="0.25">
      <c r="A37767" s="1">
        <v>42427.225694444445</v>
      </c>
      <c r="B37767" s="2">
        <v>109.69873087973102</v>
      </c>
    </row>
    <row r="37768" spans="1:2" x14ac:dyDescent="0.25">
      <c r="A37768" s="1">
        <v>42427.226388888892</v>
      </c>
      <c r="B37768" s="2">
        <v>110.88222912522809</v>
      </c>
    </row>
    <row r="37769" spans="1:2" x14ac:dyDescent="0.25">
      <c r="A37769" s="1">
        <v>42427.227083333331</v>
      </c>
      <c r="B37769" s="2">
        <v>96.624512158239185</v>
      </c>
    </row>
    <row r="37770" spans="1:2" x14ac:dyDescent="0.25">
      <c r="A37770" s="1">
        <v>42427.227777777778</v>
      </c>
      <c r="B37770" s="2">
        <v>92.521407848994329</v>
      </c>
    </row>
    <row r="37771" spans="1:2" x14ac:dyDescent="0.25">
      <c r="A37771" s="1">
        <v>42427.228472222225</v>
      </c>
      <c r="B37771" s="2">
        <v>69.198237825239389</v>
      </c>
    </row>
    <row r="37772" spans="1:2" x14ac:dyDescent="0.25">
      <c r="A37772" s="1">
        <v>42427.229166666664</v>
      </c>
      <c r="B37772" s="2">
        <v>48.939274313252341</v>
      </c>
    </row>
    <row r="37773" spans="1:2" x14ac:dyDescent="0.25">
      <c r="A37773" s="1">
        <v>42427.229861111111</v>
      </c>
      <c r="B37773" s="2">
        <v>21.957392310932239</v>
      </c>
    </row>
    <row r="37774" spans="1:2" x14ac:dyDescent="0.25">
      <c r="A37774" s="1">
        <v>42427.230555555558</v>
      </c>
      <c r="B37774" s="2">
        <v>-13.719119021331911</v>
      </c>
    </row>
    <row r="37775" spans="1:2" x14ac:dyDescent="0.25">
      <c r="A37775" s="1">
        <v>42427.231249999997</v>
      </c>
      <c r="B37775" s="2">
        <v>46.334773407600004</v>
      </c>
    </row>
    <row r="37776" spans="1:2" x14ac:dyDescent="0.25">
      <c r="A37776" s="1">
        <v>42427.231944444444</v>
      </c>
      <c r="B37776" s="2">
        <v>5.595101600214063</v>
      </c>
    </row>
    <row r="37777" spans="1:2" x14ac:dyDescent="0.25">
      <c r="A37777" s="1">
        <v>42427.232638888891</v>
      </c>
      <c r="B37777" s="2">
        <v>-40.30417088128015</v>
      </c>
    </row>
    <row r="37778" spans="1:2" x14ac:dyDescent="0.25">
      <c r="A37778" s="1">
        <v>42427.23333333333</v>
      </c>
      <c r="B37778" s="2">
        <v>-6.733725443070095</v>
      </c>
    </row>
    <row r="37779" spans="1:2" x14ac:dyDescent="0.25">
      <c r="A37779" s="1">
        <v>42427.234027777777</v>
      </c>
      <c r="B37779" s="2">
        <v>4.1265504292435553</v>
      </c>
    </row>
    <row r="37780" spans="1:2" x14ac:dyDescent="0.25">
      <c r="A37780" s="1">
        <v>42427.234722222223</v>
      </c>
      <c r="B37780" s="2">
        <v>-1.8298624699537565</v>
      </c>
    </row>
    <row r="37781" spans="1:2" x14ac:dyDescent="0.25">
      <c r="A37781" s="1">
        <v>42427.23541666667</v>
      </c>
      <c r="B37781" s="2">
        <v>-16.63947942892846</v>
      </c>
    </row>
    <row r="37782" spans="1:2" x14ac:dyDescent="0.25">
      <c r="A37782" s="1">
        <v>42427.236111111109</v>
      </c>
      <c r="B37782" s="2">
        <v>-40.383425914443798</v>
      </c>
    </row>
    <row r="37783" spans="1:2" x14ac:dyDescent="0.25">
      <c r="A37783" s="1">
        <v>42427.236805555556</v>
      </c>
      <c r="B37783" s="2">
        <v>-47.068145066130093</v>
      </c>
    </row>
    <row r="37784" spans="1:2" x14ac:dyDescent="0.25">
      <c r="A37784" s="1">
        <v>42427.237500000003</v>
      </c>
      <c r="B37784" s="2">
        <v>-55.014558746846163</v>
      </c>
    </row>
    <row r="37785" spans="1:2" x14ac:dyDescent="0.25">
      <c r="A37785" s="1">
        <v>42427.238194444442</v>
      </c>
      <c r="B37785" s="2">
        <v>-65.059660989091697</v>
      </c>
    </row>
    <row r="37786" spans="1:2" x14ac:dyDescent="0.25">
      <c r="A37786" s="1">
        <v>42427.238888888889</v>
      </c>
      <c r="B37786" s="2">
        <v>-39.756134597303266</v>
      </c>
    </row>
    <row r="37787" spans="1:2" x14ac:dyDescent="0.25">
      <c r="A37787" s="1">
        <v>42427.239583333336</v>
      </c>
      <c r="B37787" s="2">
        <v>-43.958743003555959</v>
      </c>
    </row>
    <row r="37788" spans="1:2" x14ac:dyDescent="0.25">
      <c r="A37788" s="1">
        <v>42427.240277777775</v>
      </c>
      <c r="B37788" s="2">
        <v>-63.614898338587956</v>
      </c>
    </row>
    <row r="37789" spans="1:2" x14ac:dyDescent="0.25">
      <c r="A37789" s="1">
        <v>42427.240972222222</v>
      </c>
      <c r="B37789" s="2">
        <v>-71.142969070336164</v>
      </c>
    </row>
    <row r="37790" spans="1:2" x14ac:dyDescent="0.25">
      <c r="A37790" s="1">
        <v>42427.241666666669</v>
      </c>
      <c r="B37790" s="2">
        <v>-78.224847201322945</v>
      </c>
    </row>
    <row r="37791" spans="1:2" x14ac:dyDescent="0.25">
      <c r="A37791" s="1">
        <v>42427.242361111108</v>
      </c>
      <c r="B37791" s="2">
        <v>-72.754345765486747</v>
      </c>
    </row>
    <row r="37792" spans="1:2" x14ac:dyDescent="0.25">
      <c r="A37792" s="1">
        <v>42427.243055555555</v>
      </c>
      <c r="B37792" s="2">
        <v>-81.808313823223585</v>
      </c>
    </row>
    <row r="37793" spans="1:2" x14ac:dyDescent="0.25">
      <c r="A37793" s="1">
        <v>42427.243750000001</v>
      </c>
      <c r="B37793" s="2">
        <v>-72.484428334240022</v>
      </c>
    </row>
    <row r="37794" spans="1:2" x14ac:dyDescent="0.25">
      <c r="A37794" s="1">
        <v>42427.244444444441</v>
      </c>
      <c r="B37794" s="2">
        <v>-59.622255176727776</v>
      </c>
    </row>
    <row r="37795" spans="1:2" x14ac:dyDescent="0.25">
      <c r="A37795" s="1">
        <v>42427.245138888888</v>
      </c>
      <c r="B37795" s="2">
        <v>-56.136262508870765</v>
      </c>
    </row>
    <row r="37796" spans="1:2" x14ac:dyDescent="0.25">
      <c r="A37796" s="1">
        <v>42427.245833333334</v>
      </c>
      <c r="B37796" s="2">
        <v>-51.428784214778958</v>
      </c>
    </row>
    <row r="37797" spans="1:2" x14ac:dyDescent="0.25">
      <c r="A37797" s="1">
        <v>42427.246527777781</v>
      </c>
      <c r="B37797" s="2">
        <v>-36.761014054846598</v>
      </c>
    </row>
    <row r="37798" spans="1:2" x14ac:dyDescent="0.25">
      <c r="A37798" s="1">
        <v>42427.24722222222</v>
      </c>
      <c r="B37798" s="2">
        <v>-36.112989301291236</v>
      </c>
    </row>
    <row r="37799" spans="1:2" x14ac:dyDescent="0.25">
      <c r="A37799" s="1">
        <v>42427.247916666667</v>
      </c>
      <c r="B37799" s="2">
        <v>6.7457132716488557</v>
      </c>
    </row>
    <row r="37800" spans="1:2" x14ac:dyDescent="0.25">
      <c r="A37800" s="1">
        <v>42427.248611111114</v>
      </c>
      <c r="B37800" s="2">
        <v>29.002442433821852</v>
      </c>
    </row>
    <row r="37801" spans="1:2" x14ac:dyDescent="0.25">
      <c r="A37801" s="1">
        <v>42427.249305555553</v>
      </c>
      <c r="B37801" s="2">
        <v>69.811409486647847</v>
      </c>
    </row>
    <row r="37802" spans="1:2" x14ac:dyDescent="0.25">
      <c r="A37802" s="1">
        <v>42427.25</v>
      </c>
      <c r="B37802" s="2">
        <v>35.457952251796087</v>
      </c>
    </row>
    <row r="37803" spans="1:2" x14ac:dyDescent="0.25">
      <c r="A37803" s="1">
        <v>42427.250694444447</v>
      </c>
      <c r="B37803" s="2">
        <v>63.613495335365101</v>
      </c>
    </row>
    <row r="37804" spans="1:2" x14ac:dyDescent="0.25">
      <c r="A37804" s="1">
        <v>42427.251388888886</v>
      </c>
      <c r="B37804" s="2">
        <v>79.460675820132025</v>
      </c>
    </row>
    <row r="37805" spans="1:2" x14ac:dyDescent="0.25">
      <c r="A37805" s="1">
        <v>42427.252083333333</v>
      </c>
      <c r="B37805" s="2">
        <v>64.204330050691112</v>
      </c>
    </row>
    <row r="37806" spans="1:2" x14ac:dyDescent="0.25">
      <c r="A37806" s="1">
        <v>42427.25277777778</v>
      </c>
      <c r="B37806" s="2">
        <v>43.441751898363385</v>
      </c>
    </row>
    <row r="37807" spans="1:2" x14ac:dyDescent="0.25">
      <c r="A37807" s="1">
        <v>42427.253472222219</v>
      </c>
      <c r="B37807" s="2">
        <v>47.528140804055148</v>
      </c>
    </row>
    <row r="37808" spans="1:2" x14ac:dyDescent="0.25">
      <c r="A37808" s="1">
        <v>42427.254166666666</v>
      </c>
      <c r="B37808" s="2">
        <v>9.2938849201425917</v>
      </c>
    </row>
    <row r="37809" spans="1:2" x14ac:dyDescent="0.25">
      <c r="A37809" s="1">
        <v>42427.254861111112</v>
      </c>
      <c r="B37809" s="2">
        <v>-7.4517639309323078</v>
      </c>
    </row>
    <row r="37810" spans="1:2" x14ac:dyDescent="0.25">
      <c r="A37810" s="1">
        <v>42427.255555555559</v>
      </c>
      <c r="B37810" s="2">
        <v>-28.524507079743003</v>
      </c>
    </row>
    <row r="37811" spans="1:2" x14ac:dyDescent="0.25">
      <c r="A37811" s="1">
        <v>42427.256249999999</v>
      </c>
      <c r="B37811" s="2">
        <v>-41.280608819391155</v>
      </c>
    </row>
    <row r="37812" spans="1:2" x14ac:dyDescent="0.25">
      <c r="A37812" s="1">
        <v>42427.256944444445</v>
      </c>
      <c r="B37812" s="2">
        <v>-31.819075536107995</v>
      </c>
    </row>
    <row r="37813" spans="1:2" x14ac:dyDescent="0.25">
      <c r="A37813" s="1">
        <v>42427.257638888892</v>
      </c>
      <c r="B37813" s="2">
        <v>-30.779881234736724</v>
      </c>
    </row>
    <row r="37814" spans="1:2" x14ac:dyDescent="0.25">
      <c r="A37814" s="1">
        <v>42427.258333333331</v>
      </c>
      <c r="B37814" s="2">
        <v>-18.456180575759209</v>
      </c>
    </row>
    <row r="37815" spans="1:2" x14ac:dyDescent="0.25">
      <c r="A37815" s="1">
        <v>42427.259027777778</v>
      </c>
      <c r="B37815" s="2">
        <v>-15.245449454267025</v>
      </c>
    </row>
    <row r="37816" spans="1:2" x14ac:dyDescent="0.25">
      <c r="A37816" s="1">
        <v>42427.259722222225</v>
      </c>
      <c r="B37816" s="2">
        <v>-11.753093213167935</v>
      </c>
    </row>
    <row r="37817" spans="1:2" x14ac:dyDescent="0.25">
      <c r="A37817" s="1">
        <v>42427.260416666664</v>
      </c>
      <c r="B37817" s="2">
        <v>-24.589242535867378</v>
      </c>
    </row>
    <row r="37818" spans="1:2" x14ac:dyDescent="0.25">
      <c r="A37818" s="1">
        <v>42427.261111111111</v>
      </c>
      <c r="B37818" s="2">
        <v>-47.066958775229672</v>
      </c>
    </row>
    <row r="37819" spans="1:2" x14ac:dyDescent="0.25">
      <c r="A37819" s="1">
        <v>42427.261805555558</v>
      </c>
      <c r="B37819" s="2">
        <v>-42.211780075771578</v>
      </c>
    </row>
    <row r="37820" spans="1:2" x14ac:dyDescent="0.25">
      <c r="A37820" s="1">
        <v>42427.262499999997</v>
      </c>
      <c r="B37820" s="2">
        <v>-56.719077074950718</v>
      </c>
    </row>
    <row r="37821" spans="1:2" x14ac:dyDescent="0.25">
      <c r="A37821" s="1">
        <v>42427.263194444444</v>
      </c>
      <c r="B37821" s="2">
        <v>-54.009509994563025</v>
      </c>
    </row>
    <row r="37822" spans="1:2" x14ac:dyDescent="0.25">
      <c r="A37822" s="1">
        <v>42427.263888888891</v>
      </c>
      <c r="B37822" s="2">
        <v>-12.821715014205742</v>
      </c>
    </row>
    <row r="37823" spans="1:2" x14ac:dyDescent="0.25">
      <c r="A37823" s="1">
        <v>42427.26458333333</v>
      </c>
      <c r="B37823" s="2">
        <v>-15.574281172850169</v>
      </c>
    </row>
    <row r="37824" spans="1:2" x14ac:dyDescent="0.25">
      <c r="A37824" s="1">
        <v>42427.265277777777</v>
      </c>
      <c r="B37824" s="2">
        <v>-25.69764180722947</v>
      </c>
    </row>
    <row r="37825" spans="1:2" x14ac:dyDescent="0.25">
      <c r="A37825" s="1">
        <v>42427.265972222223</v>
      </c>
      <c r="B37825" s="2">
        <v>-44.095658037711594</v>
      </c>
    </row>
    <row r="37826" spans="1:2" x14ac:dyDescent="0.25">
      <c r="A37826" s="1">
        <v>42427.26666666667</v>
      </c>
      <c r="B37826" s="2">
        <v>-58.378510643140181</v>
      </c>
    </row>
    <row r="37827" spans="1:2" x14ac:dyDescent="0.25">
      <c r="A37827" s="1">
        <v>42427.267361111109</v>
      </c>
      <c r="B37827" s="2">
        <v>-63.526864266589591</v>
      </c>
    </row>
    <row r="37828" spans="1:2" x14ac:dyDescent="0.25">
      <c r="A37828" s="1">
        <v>42427.268055555556</v>
      </c>
      <c r="B37828" s="2">
        <v>-76.061288300649423</v>
      </c>
    </row>
    <row r="37829" spans="1:2" x14ac:dyDescent="0.25">
      <c r="A37829" s="1">
        <v>42427.268750000003</v>
      </c>
      <c r="B37829" s="2">
        <v>-65.460548672450628</v>
      </c>
    </row>
    <row r="37830" spans="1:2" x14ac:dyDescent="0.25">
      <c r="A37830" s="1">
        <v>42427.269444444442</v>
      </c>
      <c r="B37830" s="2">
        <v>-59.517469020614712</v>
      </c>
    </row>
    <row r="37831" spans="1:2" x14ac:dyDescent="0.25">
      <c r="A37831" s="1">
        <v>42427.270138888889</v>
      </c>
      <c r="B37831" s="2">
        <v>-56.762305960279384</v>
      </c>
    </row>
    <row r="37832" spans="1:2" x14ac:dyDescent="0.25">
      <c r="A37832" s="1">
        <v>42427.270833333336</v>
      </c>
      <c r="B37832" s="2">
        <v>-51.486106537125309</v>
      </c>
    </row>
    <row r="37833" spans="1:2" x14ac:dyDescent="0.25">
      <c r="A37833" s="1">
        <v>42427.271527777775</v>
      </c>
      <c r="B37833" s="2">
        <v>-41.620057193360601</v>
      </c>
    </row>
    <row r="37834" spans="1:2" x14ac:dyDescent="0.25">
      <c r="A37834" s="1">
        <v>42427.272222222222</v>
      </c>
      <c r="B37834" s="2">
        <v>-36.805172591717565</v>
      </c>
    </row>
    <row r="37835" spans="1:2" x14ac:dyDescent="0.25">
      <c r="A37835" s="1">
        <v>42427.272916666669</v>
      </c>
      <c r="B37835" s="2">
        <v>-31.332980321958409</v>
      </c>
    </row>
    <row r="37836" spans="1:2" x14ac:dyDescent="0.25">
      <c r="A37836" s="1">
        <v>42427.273611111108</v>
      </c>
      <c r="B37836" s="2">
        <v>-32.532827545421604</v>
      </c>
    </row>
    <row r="37837" spans="1:2" x14ac:dyDescent="0.25">
      <c r="A37837" s="1">
        <v>42427.274305555555</v>
      </c>
      <c r="B37837" s="2">
        <v>-0.1478485186768618</v>
      </c>
    </row>
    <row r="37838" spans="1:2" x14ac:dyDescent="0.25">
      <c r="A37838" s="1">
        <v>42427.275000000001</v>
      </c>
      <c r="B37838" s="2">
        <v>-10.001355839055517</v>
      </c>
    </row>
    <row r="37839" spans="1:2" x14ac:dyDescent="0.25">
      <c r="A37839" s="1">
        <v>42427.275694444441</v>
      </c>
      <c r="B37839" s="2">
        <v>9.8818813157107801</v>
      </c>
    </row>
    <row r="37840" spans="1:2" x14ac:dyDescent="0.25">
      <c r="A37840" s="1">
        <v>42427.276388888888</v>
      </c>
      <c r="B37840" s="2">
        <v>2.1949545524679706</v>
      </c>
    </row>
    <row r="37841" spans="1:2" x14ac:dyDescent="0.25">
      <c r="A37841" s="1">
        <v>42427.277083333334</v>
      </c>
      <c r="B37841" s="2">
        <v>21.17002220087355</v>
      </c>
    </row>
    <row r="37842" spans="1:2" x14ac:dyDescent="0.25">
      <c r="A37842" s="1">
        <v>42427.277777777781</v>
      </c>
      <c r="B37842" s="2">
        <v>72.044434731436198</v>
      </c>
    </row>
    <row r="37843" spans="1:2" x14ac:dyDescent="0.25">
      <c r="A37843" s="1">
        <v>42427.27847222222</v>
      </c>
      <c r="B37843" s="2">
        <v>84.954600979719544</v>
      </c>
    </row>
    <row r="37844" spans="1:2" x14ac:dyDescent="0.25">
      <c r="A37844" s="1">
        <v>42427.279166666667</v>
      </c>
      <c r="B37844" s="2">
        <v>65.149311711389842</v>
      </c>
    </row>
    <row r="37845" spans="1:2" x14ac:dyDescent="0.25">
      <c r="A37845" s="1">
        <v>42427.279861111114</v>
      </c>
      <c r="B37845" s="2">
        <v>58.109996115761653</v>
      </c>
    </row>
    <row r="37846" spans="1:2" x14ac:dyDescent="0.25">
      <c r="A37846" s="1">
        <v>42427.280555555553</v>
      </c>
      <c r="B37846" s="2">
        <v>39.5483688811238</v>
      </c>
    </row>
    <row r="37847" spans="1:2" x14ac:dyDescent="0.25">
      <c r="A37847" s="1">
        <v>42427.28125</v>
      </c>
      <c r="B37847" s="2">
        <v>69.131023777745824</v>
      </c>
    </row>
    <row r="37848" spans="1:2" x14ac:dyDescent="0.25">
      <c r="A37848" s="1">
        <v>42427.281944444447</v>
      </c>
      <c r="B37848" s="2">
        <v>62.595109357636346</v>
      </c>
    </row>
    <row r="37849" spans="1:2" x14ac:dyDescent="0.25">
      <c r="A37849" s="1">
        <v>42427.282638888886</v>
      </c>
      <c r="B37849" s="2">
        <v>66.078630631523751</v>
      </c>
    </row>
    <row r="37850" spans="1:2" x14ac:dyDescent="0.25">
      <c r="A37850" s="1">
        <v>42427.283333333333</v>
      </c>
      <c r="B37850" s="2">
        <v>44.149661041880606</v>
      </c>
    </row>
    <row r="37851" spans="1:2" x14ac:dyDescent="0.25">
      <c r="A37851" s="1">
        <v>42427.28402777778</v>
      </c>
      <c r="B37851" s="2">
        <v>44.77442083247297</v>
      </c>
    </row>
    <row r="37852" spans="1:2" x14ac:dyDescent="0.25">
      <c r="A37852" s="1">
        <v>42427.284722222219</v>
      </c>
      <c r="B37852" s="2">
        <v>48.036816660586432</v>
      </c>
    </row>
    <row r="37853" spans="1:2" x14ac:dyDescent="0.25">
      <c r="A37853" s="1">
        <v>42427.285416666666</v>
      </c>
      <c r="B37853" s="2">
        <v>53.677224504718716</v>
      </c>
    </row>
    <row r="37854" spans="1:2" x14ac:dyDescent="0.25">
      <c r="A37854" s="1">
        <v>42427.286111111112</v>
      </c>
      <c r="B37854" s="2">
        <v>52.146224245017706</v>
      </c>
    </row>
    <row r="37855" spans="1:2" x14ac:dyDescent="0.25">
      <c r="A37855" s="1">
        <v>42427.286805555559</v>
      </c>
      <c r="B37855" s="2">
        <v>34.00218730661436</v>
      </c>
    </row>
    <row r="37856" spans="1:2" x14ac:dyDescent="0.25">
      <c r="A37856" s="1">
        <v>42427.287499999999</v>
      </c>
      <c r="B37856" s="2">
        <v>40.160323319840245</v>
      </c>
    </row>
    <row r="37857" spans="1:2" x14ac:dyDescent="0.25">
      <c r="A37857" s="1">
        <v>42427.288194444445</v>
      </c>
      <c r="B37857" s="2">
        <v>54.165592712630556</v>
      </c>
    </row>
    <row r="37858" spans="1:2" x14ac:dyDescent="0.25">
      <c r="A37858" s="1">
        <v>42427.288888888892</v>
      </c>
      <c r="B37858" s="2">
        <v>55.140828496856074</v>
      </c>
    </row>
    <row r="37859" spans="1:2" x14ac:dyDescent="0.25">
      <c r="A37859" s="1">
        <v>42427.289583333331</v>
      </c>
      <c r="B37859" s="2">
        <v>50.637325277774167</v>
      </c>
    </row>
    <row r="37860" spans="1:2" x14ac:dyDescent="0.25">
      <c r="A37860" s="1">
        <v>42427.290277777778</v>
      </c>
      <c r="B37860" s="2">
        <v>42.473297556417918</v>
      </c>
    </row>
    <row r="37861" spans="1:2" x14ac:dyDescent="0.25">
      <c r="A37861" s="1">
        <v>42427.290972222225</v>
      </c>
      <c r="B37861" s="2">
        <v>17.904035621660295</v>
      </c>
    </row>
    <row r="37862" spans="1:2" x14ac:dyDescent="0.25">
      <c r="A37862" s="1">
        <v>42427.291666666664</v>
      </c>
      <c r="B37862" s="2">
        <v>15.469943484647471</v>
      </c>
    </row>
    <row r="37863" spans="1:2" x14ac:dyDescent="0.25">
      <c r="A37863" s="1">
        <v>42427.292361111111</v>
      </c>
      <c r="B37863" s="2">
        <v>0.9575631184105684</v>
      </c>
    </row>
    <row r="37864" spans="1:2" x14ac:dyDescent="0.25">
      <c r="A37864" s="1">
        <v>42427.293055555558</v>
      </c>
      <c r="B37864" s="2">
        <v>28.348338537183494</v>
      </c>
    </row>
    <row r="37865" spans="1:2" x14ac:dyDescent="0.25">
      <c r="A37865" s="1">
        <v>42427.293749999997</v>
      </c>
      <c r="B37865" s="2">
        <v>78.133715713821587</v>
      </c>
    </row>
    <row r="37866" spans="1:2" x14ac:dyDescent="0.25">
      <c r="A37866" s="1">
        <v>42427.294444444444</v>
      </c>
      <c r="B37866" s="2">
        <v>71.136580100504219</v>
      </c>
    </row>
    <row r="37867" spans="1:2" x14ac:dyDescent="0.25">
      <c r="A37867" s="1">
        <v>42427.295138888891</v>
      </c>
      <c r="B37867" s="2">
        <v>65.664918027500008</v>
      </c>
    </row>
    <row r="37868" spans="1:2" x14ac:dyDescent="0.25">
      <c r="A37868" s="1">
        <v>42427.29583333333</v>
      </c>
      <c r="B37868" s="2">
        <v>58.337097457215229</v>
      </c>
    </row>
    <row r="37869" spans="1:2" x14ac:dyDescent="0.25">
      <c r="A37869" s="1">
        <v>42427.296527777777</v>
      </c>
      <c r="B37869" s="2">
        <v>46.452011242994921</v>
      </c>
    </row>
    <row r="37870" spans="1:2" x14ac:dyDescent="0.25">
      <c r="A37870" s="1">
        <v>42427.297222222223</v>
      </c>
      <c r="B37870" s="2">
        <v>11.339368679591765</v>
      </c>
    </row>
    <row r="37871" spans="1:2" x14ac:dyDescent="0.25">
      <c r="A37871" s="1">
        <v>42427.29791666667</v>
      </c>
      <c r="B37871" s="2">
        <v>8.8596304607053753</v>
      </c>
    </row>
    <row r="37872" spans="1:2" x14ac:dyDescent="0.25">
      <c r="A37872" s="1">
        <v>42427.298611111109</v>
      </c>
      <c r="B37872" s="2">
        <v>38.613854635336125</v>
      </c>
    </row>
    <row r="37873" spans="1:2" x14ac:dyDescent="0.25">
      <c r="A37873" s="1">
        <v>42427.299305555556</v>
      </c>
      <c r="B37873" s="2">
        <v>7.461863868109746</v>
      </c>
    </row>
    <row r="37874" spans="1:2" x14ac:dyDescent="0.25">
      <c r="A37874" s="1">
        <v>42427.3</v>
      </c>
      <c r="B37874" s="2">
        <v>34.47062295743963</v>
      </c>
    </row>
    <row r="37875" spans="1:2" x14ac:dyDescent="0.25">
      <c r="A37875" s="1">
        <v>42427.300694444442</v>
      </c>
      <c r="B37875" s="2">
        <v>48.91565268879058</v>
      </c>
    </row>
    <row r="37876" spans="1:2" x14ac:dyDescent="0.25">
      <c r="A37876" s="1">
        <v>42427.301388888889</v>
      </c>
      <c r="B37876" s="2">
        <v>53.943864971622439</v>
      </c>
    </row>
    <row r="37877" spans="1:2" x14ac:dyDescent="0.25">
      <c r="A37877" s="1">
        <v>42427.302083333336</v>
      </c>
      <c r="B37877" s="2">
        <v>62.641582737325614</v>
      </c>
    </row>
    <row r="37878" spans="1:2" x14ac:dyDescent="0.25">
      <c r="A37878" s="1">
        <v>42427.302777777775</v>
      </c>
      <c r="B37878" s="2">
        <v>72.155899741842106</v>
      </c>
    </row>
    <row r="37879" spans="1:2" x14ac:dyDescent="0.25">
      <c r="A37879" s="1">
        <v>42427.303472222222</v>
      </c>
      <c r="B37879" s="2">
        <v>70.708807436588302</v>
      </c>
    </row>
    <row r="37880" spans="1:2" x14ac:dyDescent="0.25">
      <c r="A37880" s="1">
        <v>42427.304166666669</v>
      </c>
      <c r="B37880" s="2">
        <v>87.928001062826169</v>
      </c>
    </row>
    <row r="37881" spans="1:2" x14ac:dyDescent="0.25">
      <c r="A37881" s="1">
        <v>42427.304861111108</v>
      </c>
      <c r="B37881" s="2">
        <v>102.97953478665828</v>
      </c>
    </row>
    <row r="37882" spans="1:2" x14ac:dyDescent="0.25">
      <c r="A37882" s="1">
        <v>42427.305555555555</v>
      </c>
      <c r="B37882" s="2">
        <v>120.43196398918323</v>
      </c>
    </row>
    <row r="37883" spans="1:2" x14ac:dyDescent="0.25">
      <c r="A37883" s="1">
        <v>42427.306250000001</v>
      </c>
      <c r="B37883" s="2">
        <v>112.24462548555069</v>
      </c>
    </row>
    <row r="37884" spans="1:2" x14ac:dyDescent="0.25">
      <c r="A37884" s="1">
        <v>42427.306944444441</v>
      </c>
      <c r="B37884" s="2">
        <v>107.1237703906896</v>
      </c>
    </row>
    <row r="37885" spans="1:2" x14ac:dyDescent="0.25">
      <c r="A37885" s="1">
        <v>42427.307638888888</v>
      </c>
      <c r="B37885" s="2">
        <v>95.991158345159292</v>
      </c>
    </row>
    <row r="37886" spans="1:2" x14ac:dyDescent="0.25">
      <c r="A37886" s="1">
        <v>42427.308333333334</v>
      </c>
      <c r="B37886" s="2">
        <v>122.05598100240265</v>
      </c>
    </row>
    <row r="37887" spans="1:2" x14ac:dyDescent="0.25">
      <c r="A37887" s="1">
        <v>42427.309027777781</v>
      </c>
      <c r="B37887" s="2">
        <v>128.44638214277026</v>
      </c>
    </row>
    <row r="37888" spans="1:2" x14ac:dyDescent="0.25">
      <c r="A37888" s="1">
        <v>42427.30972222222</v>
      </c>
      <c r="B37888" s="2">
        <v>120.29746668000202</v>
      </c>
    </row>
    <row r="37889" spans="1:2" x14ac:dyDescent="0.25">
      <c r="A37889" s="1">
        <v>42427.310416666667</v>
      </c>
      <c r="B37889" s="2">
        <v>115.340584927743</v>
      </c>
    </row>
    <row r="37890" spans="1:2" x14ac:dyDescent="0.25">
      <c r="A37890" s="1">
        <v>42427.311111111114</v>
      </c>
      <c r="B37890" s="2">
        <v>127.53129531323793</v>
      </c>
    </row>
    <row r="37891" spans="1:2" x14ac:dyDescent="0.25">
      <c r="A37891" s="1">
        <v>42427.311805555553</v>
      </c>
      <c r="B37891" s="2">
        <v>94.910634151493042</v>
      </c>
    </row>
    <row r="37892" spans="1:2" x14ac:dyDescent="0.25">
      <c r="A37892" s="1">
        <v>42427.3125</v>
      </c>
      <c r="B37892" s="2">
        <v>92.456903894445475</v>
      </c>
    </row>
    <row r="37893" spans="1:2" x14ac:dyDescent="0.25">
      <c r="A37893" s="1">
        <v>42427.313194444447</v>
      </c>
      <c r="B37893" s="2">
        <v>107.6098878392484</v>
      </c>
    </row>
    <row r="37894" spans="1:2" x14ac:dyDescent="0.25">
      <c r="A37894" s="1">
        <v>42427.313888888886</v>
      </c>
      <c r="B37894" s="2">
        <v>119.71671989887837</v>
      </c>
    </row>
    <row r="37895" spans="1:2" x14ac:dyDescent="0.25">
      <c r="A37895" s="1">
        <v>42427.314583333333</v>
      </c>
      <c r="B37895" s="2">
        <v>133.12432873727133</v>
      </c>
    </row>
    <row r="37896" spans="1:2" x14ac:dyDescent="0.25">
      <c r="A37896" s="1">
        <v>42427.31527777778</v>
      </c>
      <c r="B37896" s="2">
        <v>124.62873131573821</v>
      </c>
    </row>
    <row r="37897" spans="1:2" x14ac:dyDescent="0.25">
      <c r="A37897" s="1">
        <v>42427.315972222219</v>
      </c>
      <c r="B37897" s="2">
        <v>140.73299929179677</v>
      </c>
    </row>
    <row r="37898" spans="1:2" x14ac:dyDescent="0.25">
      <c r="A37898" s="1">
        <v>42427.316666666666</v>
      </c>
      <c r="B37898" s="2">
        <v>152.62613793093479</v>
      </c>
    </row>
    <row r="37899" spans="1:2" x14ac:dyDescent="0.25">
      <c r="A37899" s="1">
        <v>42427.317361111112</v>
      </c>
      <c r="B37899" s="2">
        <v>162.18052978515624</v>
      </c>
    </row>
    <row r="37900" spans="1:2" x14ac:dyDescent="0.25">
      <c r="A37900" s="1">
        <v>42427.318055555559</v>
      </c>
      <c r="B37900" s="2">
        <v>176.91341735676784</v>
      </c>
    </row>
    <row r="37901" spans="1:2" x14ac:dyDescent="0.25">
      <c r="A37901" s="1">
        <v>42427.318749999999</v>
      </c>
      <c r="B37901" s="2">
        <v>195.48364445713815</v>
      </c>
    </row>
    <row r="37902" spans="1:2" x14ac:dyDescent="0.25">
      <c r="A37902" s="1">
        <v>42427.319444444445</v>
      </c>
      <c r="B37902" s="2">
        <v>254.75505090815713</v>
      </c>
    </row>
    <row r="37903" spans="1:2" x14ac:dyDescent="0.25">
      <c r="A37903" s="1">
        <v>42427.320138888892</v>
      </c>
      <c r="B37903" s="2">
        <v>272.66458905828961</v>
      </c>
    </row>
    <row r="37904" spans="1:2" x14ac:dyDescent="0.25">
      <c r="A37904" s="1">
        <v>42427.320833333331</v>
      </c>
      <c r="B37904" s="2">
        <v>280.64390456513502</v>
      </c>
    </row>
    <row r="37905" spans="1:2" x14ac:dyDescent="0.25">
      <c r="A37905" s="1">
        <v>42427.321527777778</v>
      </c>
      <c r="B37905" s="2">
        <v>251.44154207162015</v>
      </c>
    </row>
    <row r="37906" spans="1:2" x14ac:dyDescent="0.25">
      <c r="A37906" s="1">
        <v>42427.322222222225</v>
      </c>
      <c r="B37906" s="2">
        <v>239.23026729609506</v>
      </c>
    </row>
    <row r="37907" spans="1:2" x14ac:dyDescent="0.25">
      <c r="A37907" s="1">
        <v>42427.322916666664</v>
      </c>
      <c r="B37907" s="2">
        <v>243.1577316349838</v>
      </c>
    </row>
    <row r="37908" spans="1:2" x14ac:dyDescent="0.25">
      <c r="A37908" s="1">
        <v>42427.323611111111</v>
      </c>
      <c r="B37908" s="2">
        <v>233.3363679661299</v>
      </c>
    </row>
    <row r="37909" spans="1:2" x14ac:dyDescent="0.25">
      <c r="A37909" s="1">
        <v>42427.324305555558</v>
      </c>
      <c r="B37909" s="2">
        <v>210.14099006721906</v>
      </c>
    </row>
    <row r="37910" spans="1:2" x14ac:dyDescent="0.25">
      <c r="A37910" s="1">
        <v>42427.324999999997</v>
      </c>
      <c r="B37910" s="2">
        <v>168.46976718999989</v>
      </c>
    </row>
    <row r="37911" spans="1:2" x14ac:dyDescent="0.25">
      <c r="A37911" s="1">
        <v>42427.325694444444</v>
      </c>
      <c r="B37911" s="2">
        <v>149.31122861298888</v>
      </c>
    </row>
    <row r="37912" spans="1:2" x14ac:dyDescent="0.25">
      <c r="A37912" s="1">
        <v>42427.326388888891</v>
      </c>
      <c r="B37912" s="2">
        <v>145.04432456467379</v>
      </c>
    </row>
    <row r="37913" spans="1:2" x14ac:dyDescent="0.25">
      <c r="A37913" s="1">
        <v>42427.32708333333</v>
      </c>
      <c r="B37913" s="2">
        <v>135.8909939326152</v>
      </c>
    </row>
    <row r="37914" spans="1:2" x14ac:dyDescent="0.25">
      <c r="A37914" s="1">
        <v>42427.327777777777</v>
      </c>
      <c r="B37914" s="2">
        <v>125.23510729990279</v>
      </c>
    </row>
    <row r="37915" spans="1:2" x14ac:dyDescent="0.25">
      <c r="A37915" s="1">
        <v>42427.328472222223</v>
      </c>
      <c r="B37915" s="2">
        <v>122.94469287523147</v>
      </c>
    </row>
    <row r="37916" spans="1:2" x14ac:dyDescent="0.25">
      <c r="A37916" s="1">
        <v>42427.32916666667</v>
      </c>
      <c r="B37916" s="2">
        <v>120.11609198312314</v>
      </c>
    </row>
    <row r="37917" spans="1:2" x14ac:dyDescent="0.25">
      <c r="A37917" s="1">
        <v>42427.329861111109</v>
      </c>
      <c r="B37917" s="2">
        <v>162.54377989605226</v>
      </c>
    </row>
    <row r="37918" spans="1:2" x14ac:dyDescent="0.25">
      <c r="A37918" s="1">
        <v>42427.330555555556</v>
      </c>
      <c r="B37918" s="2">
        <v>94.25503115819302</v>
      </c>
    </row>
    <row r="37919" spans="1:2" x14ac:dyDescent="0.25">
      <c r="A37919" s="1">
        <v>42427.331250000003</v>
      </c>
      <c r="B37919" s="2">
        <v>77.70047104312107</v>
      </c>
    </row>
    <row r="37920" spans="1:2" x14ac:dyDescent="0.25">
      <c r="A37920" s="1">
        <v>42427.331944444442</v>
      </c>
      <c r="B37920" s="2">
        <v>72.125606728294713</v>
      </c>
    </row>
    <row r="37921" spans="1:2" x14ac:dyDescent="0.25">
      <c r="A37921" s="1">
        <v>42427.332638888889</v>
      </c>
      <c r="B37921" s="2">
        <v>94.325167843453045</v>
      </c>
    </row>
    <row r="37922" spans="1:2" x14ac:dyDescent="0.25">
      <c r="A37922" s="1">
        <v>42427.333333333336</v>
      </c>
      <c r="B37922" s="2">
        <v>107.65333786823321</v>
      </c>
    </row>
    <row r="37923" spans="1:2" x14ac:dyDescent="0.25">
      <c r="A37923" s="1">
        <v>42427.334027777775</v>
      </c>
      <c r="B37923" s="2">
        <v>84.88630165911357</v>
      </c>
    </row>
    <row r="37924" spans="1:2" x14ac:dyDescent="0.25">
      <c r="A37924" s="1">
        <v>42427.334722222222</v>
      </c>
      <c r="B37924" s="2">
        <v>81.174985985993402</v>
      </c>
    </row>
    <row r="37925" spans="1:2" x14ac:dyDescent="0.25">
      <c r="A37925" s="1">
        <v>42427.335416666669</v>
      </c>
      <c r="B37925" s="2">
        <v>75.872120367539665</v>
      </c>
    </row>
    <row r="37926" spans="1:2" x14ac:dyDescent="0.25">
      <c r="A37926" s="1">
        <v>42427.336111111108</v>
      </c>
      <c r="B37926" s="2">
        <v>73.706486526476994</v>
      </c>
    </row>
    <row r="37927" spans="1:2" x14ac:dyDescent="0.25">
      <c r="A37927" s="1">
        <v>42427.336805555555</v>
      </c>
      <c r="B37927" s="2">
        <v>80.3289338336171</v>
      </c>
    </row>
    <row r="37928" spans="1:2" x14ac:dyDescent="0.25">
      <c r="A37928" s="1">
        <v>42427.337500000001</v>
      </c>
      <c r="B37928" s="2">
        <v>110.98841601666452</v>
      </c>
    </row>
    <row r="37929" spans="1:2" x14ac:dyDescent="0.25">
      <c r="A37929" s="1">
        <v>42427.338194444441</v>
      </c>
      <c r="B37929" s="2">
        <v>123.11219099014804</v>
      </c>
    </row>
    <row r="37930" spans="1:2" x14ac:dyDescent="0.25">
      <c r="A37930" s="1">
        <v>42427.338888888888</v>
      </c>
      <c r="B37930" s="2">
        <v>129.11389940164324</v>
      </c>
    </row>
    <row r="37931" spans="1:2" x14ac:dyDescent="0.25">
      <c r="A37931" s="1">
        <v>42427.339583333334</v>
      </c>
      <c r="B37931" s="2">
        <v>115.87087493894312</v>
      </c>
    </row>
    <row r="37932" spans="1:2" x14ac:dyDescent="0.25">
      <c r="A37932" s="1">
        <v>42427.340277777781</v>
      </c>
      <c r="B37932" s="2">
        <v>102.31922898993362</v>
      </c>
    </row>
    <row r="37933" spans="1:2" x14ac:dyDescent="0.25">
      <c r="A37933" s="1">
        <v>42427.34097222222</v>
      </c>
      <c r="B37933" s="2">
        <v>105.17498604915259</v>
      </c>
    </row>
    <row r="37934" spans="1:2" x14ac:dyDescent="0.25">
      <c r="A37934" s="1">
        <v>42427.341666666667</v>
      </c>
      <c r="B37934" s="2">
        <v>129.36177917299986</v>
      </c>
    </row>
    <row r="37935" spans="1:2" x14ac:dyDescent="0.25">
      <c r="A37935" s="1">
        <v>42427.342361111114</v>
      </c>
      <c r="B37935" s="2">
        <v>104.50971096357291</v>
      </c>
    </row>
    <row r="37936" spans="1:2" x14ac:dyDescent="0.25">
      <c r="A37936" s="1">
        <v>42427.343055555553</v>
      </c>
      <c r="B37936" s="2">
        <v>72.902326753256304</v>
      </c>
    </row>
    <row r="37937" spans="1:2" x14ac:dyDescent="0.25">
      <c r="A37937" s="1">
        <v>42427.34375</v>
      </c>
      <c r="B37937" s="2">
        <v>88.605479962347701</v>
      </c>
    </row>
    <row r="37938" spans="1:2" x14ac:dyDescent="0.25">
      <c r="A37938" s="1">
        <v>42427.344444444447</v>
      </c>
      <c r="B37938" s="2">
        <v>86.882263197773142</v>
      </c>
    </row>
    <row r="37939" spans="1:2" x14ac:dyDescent="0.25">
      <c r="A37939" s="1">
        <v>42427.345138888886</v>
      </c>
      <c r="B37939" s="2">
        <v>95.831396162046204</v>
      </c>
    </row>
    <row r="37940" spans="1:2" x14ac:dyDescent="0.25">
      <c r="A37940" s="1">
        <v>42427.345833333333</v>
      </c>
      <c r="B37940" s="2">
        <v>132.15899748457983</v>
      </c>
    </row>
    <row r="37941" spans="1:2" x14ac:dyDescent="0.25">
      <c r="A37941" s="1">
        <v>42427.34652777778</v>
      </c>
      <c r="B37941" s="2">
        <v>132.26971486409505</v>
      </c>
    </row>
    <row r="37942" spans="1:2" x14ac:dyDescent="0.25">
      <c r="A37942" s="1">
        <v>42427.347222222219</v>
      </c>
      <c r="B37942" s="2">
        <v>162.2936454166076</v>
      </c>
    </row>
    <row r="37943" spans="1:2" x14ac:dyDescent="0.25">
      <c r="A37943" s="1">
        <v>42427.347916666666</v>
      </c>
      <c r="B37943" s="2">
        <v>190.62123202929507</v>
      </c>
    </row>
    <row r="37944" spans="1:2" x14ac:dyDescent="0.25">
      <c r="A37944" s="1">
        <v>42427.348611111112</v>
      </c>
      <c r="B37944" s="2">
        <v>179.89557093093171</v>
      </c>
    </row>
    <row r="37945" spans="1:2" x14ac:dyDescent="0.25">
      <c r="A37945" s="1">
        <v>42427.349305555559</v>
      </c>
      <c r="B37945" s="2">
        <v>151.80574230344502</v>
      </c>
    </row>
    <row r="37946" spans="1:2" x14ac:dyDescent="0.25">
      <c r="A37946" s="1">
        <v>42427.35</v>
      </c>
      <c r="B37946" s="2">
        <v>166.68674759311446</v>
      </c>
    </row>
    <row r="37947" spans="1:2" x14ac:dyDescent="0.25">
      <c r="A37947" s="1">
        <v>42427.350694444445</v>
      </c>
      <c r="B37947" s="2">
        <v>164.81754485373773</v>
      </c>
    </row>
    <row r="37948" spans="1:2" x14ac:dyDescent="0.25">
      <c r="A37948" s="1">
        <v>42427.351388888892</v>
      </c>
      <c r="B37948" s="2">
        <v>180.34699739688853</v>
      </c>
    </row>
    <row r="37949" spans="1:2" x14ac:dyDescent="0.25">
      <c r="A37949" s="1">
        <v>42427.352083333331</v>
      </c>
      <c r="B37949" s="2">
        <v>158.54736846582188</v>
      </c>
    </row>
    <row r="37950" spans="1:2" x14ac:dyDescent="0.25">
      <c r="A37950" s="1">
        <v>42427.352777777778</v>
      </c>
      <c r="B37950" s="2">
        <v>162.76628773142195</v>
      </c>
    </row>
    <row r="37951" spans="1:2" x14ac:dyDescent="0.25">
      <c r="A37951" s="1">
        <v>42427.353472222225</v>
      </c>
      <c r="B37951" s="2">
        <v>153.58426400522004</v>
      </c>
    </row>
    <row r="37952" spans="1:2" x14ac:dyDescent="0.25">
      <c r="A37952" s="1">
        <v>42427.354166666664</v>
      </c>
      <c r="B37952" s="2">
        <v>154.55108218589254</v>
      </c>
    </row>
    <row r="37953" spans="1:2" x14ac:dyDescent="0.25">
      <c r="A37953" s="1">
        <v>42427.354861111111</v>
      </c>
      <c r="B37953" s="2">
        <v>179.2618696877694</v>
      </c>
    </row>
    <row r="37954" spans="1:2" x14ac:dyDescent="0.25">
      <c r="A37954" s="1">
        <v>42427.355555555558</v>
      </c>
      <c r="B37954" s="2">
        <v>167.6873683465179</v>
      </c>
    </row>
    <row r="37955" spans="1:2" x14ac:dyDescent="0.25">
      <c r="A37955" s="1">
        <v>42427.356249999997</v>
      </c>
      <c r="B37955" s="2">
        <v>174.38705230055686</v>
      </c>
    </row>
    <row r="37956" spans="1:2" x14ac:dyDescent="0.25">
      <c r="A37956" s="1">
        <v>42427.356944444444</v>
      </c>
      <c r="B37956" s="2">
        <v>163.5139731807285</v>
      </c>
    </row>
    <row r="37957" spans="1:2" x14ac:dyDescent="0.25">
      <c r="A37957" s="1">
        <v>42427.357638888891</v>
      </c>
      <c r="B37957" s="2">
        <v>169.97647166763974</v>
      </c>
    </row>
    <row r="37958" spans="1:2" x14ac:dyDescent="0.25">
      <c r="A37958" s="1">
        <v>42427.35833333333</v>
      </c>
      <c r="B37958" s="2">
        <v>178.39693881431205</v>
      </c>
    </row>
    <row r="37959" spans="1:2" x14ac:dyDescent="0.25">
      <c r="A37959" s="1">
        <v>42427.359027777777</v>
      </c>
      <c r="B37959" s="2">
        <v>173.52012219415047</v>
      </c>
    </row>
    <row r="37960" spans="1:2" x14ac:dyDescent="0.25">
      <c r="A37960" s="1">
        <v>42427.359722222223</v>
      </c>
      <c r="B37960" s="2">
        <v>157.10983965302972</v>
      </c>
    </row>
    <row r="37961" spans="1:2" x14ac:dyDescent="0.25">
      <c r="A37961" s="1">
        <v>42427.36041666667</v>
      </c>
      <c r="B37961" s="2">
        <v>193.81104383348332</v>
      </c>
    </row>
    <row r="37962" spans="1:2" x14ac:dyDescent="0.25">
      <c r="A37962" s="1">
        <v>42427.361111111109</v>
      </c>
      <c r="B37962" s="2">
        <v>144.5299438534615</v>
      </c>
    </row>
    <row r="37963" spans="1:2" x14ac:dyDescent="0.25">
      <c r="A37963" s="1">
        <v>42427.361805555556</v>
      </c>
      <c r="B37963" s="2">
        <v>129.58003016401005</v>
      </c>
    </row>
    <row r="37964" spans="1:2" x14ac:dyDescent="0.25">
      <c r="A37964" s="1">
        <v>42427.362500000003</v>
      </c>
      <c r="B37964" s="2">
        <v>140.02701430301337</v>
      </c>
    </row>
    <row r="37965" spans="1:2" x14ac:dyDescent="0.25">
      <c r="A37965" s="1">
        <v>42427.363194444442</v>
      </c>
      <c r="B37965" s="2">
        <v>124.14230969568793</v>
      </c>
    </row>
    <row r="37966" spans="1:2" x14ac:dyDescent="0.25">
      <c r="A37966" s="1">
        <v>42427.363888888889</v>
      </c>
      <c r="B37966" s="2">
        <v>130.13365594947632</v>
      </c>
    </row>
    <row r="37967" spans="1:2" x14ac:dyDescent="0.25">
      <c r="A37967" s="1">
        <v>42427.364583333336</v>
      </c>
      <c r="B37967" s="2">
        <v>106.11956427419985</v>
      </c>
    </row>
    <row r="37968" spans="1:2" x14ac:dyDescent="0.25">
      <c r="A37968" s="1">
        <v>42427.365277777775</v>
      </c>
      <c r="B37968" s="2">
        <v>102.01204419517695</v>
      </c>
    </row>
    <row r="37969" spans="1:2" x14ac:dyDescent="0.25">
      <c r="A37969" s="1">
        <v>42427.365972222222</v>
      </c>
      <c r="B37969" s="2">
        <v>113.98436484712487</v>
      </c>
    </row>
    <row r="37970" spans="1:2" x14ac:dyDescent="0.25">
      <c r="A37970" s="1">
        <v>42427.366666666669</v>
      </c>
      <c r="B37970" s="2">
        <v>111.65640641789456</v>
      </c>
    </row>
    <row r="37971" spans="1:2" x14ac:dyDescent="0.25">
      <c r="A37971" s="1">
        <v>42427.367361111108</v>
      </c>
      <c r="B37971" s="2">
        <v>95.200112744104501</v>
      </c>
    </row>
    <row r="37972" spans="1:2" x14ac:dyDescent="0.25">
      <c r="A37972" s="1">
        <v>42427.368055555555</v>
      </c>
      <c r="B37972" s="2">
        <v>96.674287992748816</v>
      </c>
    </row>
    <row r="37973" spans="1:2" x14ac:dyDescent="0.25">
      <c r="A37973" s="1">
        <v>42427.368750000001</v>
      </c>
      <c r="B37973" s="2">
        <v>101.89741124093028</v>
      </c>
    </row>
    <row r="37974" spans="1:2" x14ac:dyDescent="0.25">
      <c r="A37974" s="1">
        <v>42427.369444444441</v>
      </c>
      <c r="B37974" s="2">
        <v>102.14450184706365</v>
      </c>
    </row>
    <row r="37975" spans="1:2" x14ac:dyDescent="0.25">
      <c r="A37975" s="1">
        <v>42427.370138888888</v>
      </c>
      <c r="B37975" s="2">
        <v>140.35257057275933</v>
      </c>
    </row>
    <row r="37976" spans="1:2" x14ac:dyDescent="0.25">
      <c r="A37976" s="1">
        <v>42427.370833333334</v>
      </c>
      <c r="B37976" s="2">
        <v>130.04195626061798</v>
      </c>
    </row>
    <row r="37977" spans="1:2" x14ac:dyDescent="0.25">
      <c r="A37977" s="1">
        <v>42427.371527777781</v>
      </c>
      <c r="B37977" s="2">
        <v>123.68237881615642</v>
      </c>
    </row>
    <row r="37978" spans="1:2" x14ac:dyDescent="0.25">
      <c r="A37978" s="1">
        <v>42427.37222222222</v>
      </c>
      <c r="B37978" s="2">
        <v>128.09672496063479</v>
      </c>
    </row>
    <row r="37979" spans="1:2" x14ac:dyDescent="0.25">
      <c r="A37979" s="1">
        <v>42427.372916666667</v>
      </c>
      <c r="B37979" s="2">
        <v>119.39034266805974</v>
      </c>
    </row>
    <row r="37980" spans="1:2" x14ac:dyDescent="0.25">
      <c r="A37980" s="1">
        <v>42427.373611111114</v>
      </c>
      <c r="B37980" s="2">
        <v>102.73392724692822</v>
      </c>
    </row>
    <row r="37981" spans="1:2" x14ac:dyDescent="0.25">
      <c r="A37981" s="1">
        <v>42427.374305555553</v>
      </c>
      <c r="B37981" s="2">
        <v>99.378438849669564</v>
      </c>
    </row>
    <row r="37982" spans="1:2" x14ac:dyDescent="0.25">
      <c r="A37982" s="1">
        <v>42427.375</v>
      </c>
      <c r="B37982" s="2">
        <v>108.08679763601201</v>
      </c>
    </row>
    <row r="37983" spans="1:2" x14ac:dyDescent="0.25">
      <c r="A37983" s="1">
        <v>42427.375694444447</v>
      </c>
      <c r="B37983" s="2">
        <v>113.92708862652459</v>
      </c>
    </row>
    <row r="37984" spans="1:2" x14ac:dyDescent="0.25">
      <c r="A37984" s="1">
        <v>42427.376388888886</v>
      </c>
      <c r="B37984" s="2">
        <v>118.29772182746675</v>
      </c>
    </row>
    <row r="37985" spans="1:2" x14ac:dyDescent="0.25">
      <c r="A37985" s="1">
        <v>42427.377083333333</v>
      </c>
      <c r="B37985" s="2">
        <v>137.72645772978819</v>
      </c>
    </row>
    <row r="37986" spans="1:2" x14ac:dyDescent="0.25">
      <c r="A37986" s="1">
        <v>42427.37777777778</v>
      </c>
      <c r="B37986" s="2">
        <v>170.3272095579654</v>
      </c>
    </row>
    <row r="37987" spans="1:2" x14ac:dyDescent="0.25">
      <c r="A37987" s="1">
        <v>42427.378472222219</v>
      </c>
      <c r="B37987" s="2">
        <v>186.96385239704588</v>
      </c>
    </row>
    <row r="37988" spans="1:2" x14ac:dyDescent="0.25">
      <c r="A37988" s="1">
        <v>42427.379166666666</v>
      </c>
      <c r="B37988" s="2">
        <v>178.17247141600819</v>
      </c>
    </row>
    <row r="37989" spans="1:2" x14ac:dyDescent="0.25">
      <c r="A37989" s="1">
        <v>42427.379861111112</v>
      </c>
      <c r="B37989" s="2">
        <v>164.10815677794551</v>
      </c>
    </row>
    <row r="37990" spans="1:2" x14ac:dyDescent="0.25">
      <c r="A37990" s="1">
        <v>42427.380555555559</v>
      </c>
      <c r="B37990" s="2">
        <v>177.43871181628202</v>
      </c>
    </row>
    <row r="37991" spans="1:2" x14ac:dyDescent="0.25">
      <c r="A37991" s="1">
        <v>42427.381249999999</v>
      </c>
      <c r="B37991" s="2">
        <v>155.47254944615997</v>
      </c>
    </row>
    <row r="37992" spans="1:2" x14ac:dyDescent="0.25">
      <c r="A37992" s="1">
        <v>42427.381944444445</v>
      </c>
      <c r="B37992" s="2">
        <v>89.319025810823462</v>
      </c>
    </row>
    <row r="37993" spans="1:2" x14ac:dyDescent="0.25">
      <c r="A37993" s="1">
        <v>42427.382638888892</v>
      </c>
      <c r="B37993" s="2">
        <v>78.727557163712717</v>
      </c>
    </row>
    <row r="37994" spans="1:2" x14ac:dyDescent="0.25">
      <c r="A37994" s="1">
        <v>42427.383333333331</v>
      </c>
      <c r="B37994" s="2">
        <v>66.797464781101255</v>
      </c>
    </row>
    <row r="37995" spans="1:2" x14ac:dyDescent="0.25">
      <c r="A37995" s="1">
        <v>42427.384027777778</v>
      </c>
      <c r="B37995" s="2">
        <v>69.333942901735043</v>
      </c>
    </row>
    <row r="37996" spans="1:2" x14ac:dyDescent="0.25">
      <c r="A37996" s="1">
        <v>42427.384722222225</v>
      </c>
      <c r="B37996" s="2">
        <v>55.633533739553727</v>
      </c>
    </row>
    <row r="37997" spans="1:2" x14ac:dyDescent="0.25">
      <c r="A37997" s="1">
        <v>42427.385416666664</v>
      </c>
      <c r="B37997" s="2">
        <v>63.186823395965618</v>
      </c>
    </row>
    <row r="37998" spans="1:2" x14ac:dyDescent="0.25">
      <c r="A37998" s="1">
        <v>42427.386111111111</v>
      </c>
      <c r="B37998" s="2">
        <v>54.306227473562465</v>
      </c>
    </row>
    <row r="37999" spans="1:2" x14ac:dyDescent="0.25">
      <c r="A37999" s="1">
        <v>42427.386805555558</v>
      </c>
      <c r="B37999" s="2">
        <v>42.028857809313919</v>
      </c>
    </row>
    <row r="38000" spans="1:2" x14ac:dyDescent="0.25">
      <c r="A38000" s="1">
        <v>42427.387499999997</v>
      </c>
      <c r="B38000" s="2">
        <v>33.990768644603186</v>
      </c>
    </row>
    <row r="38001" spans="1:2" x14ac:dyDescent="0.25">
      <c r="A38001" s="1">
        <v>42427.388194444444</v>
      </c>
      <c r="B38001" s="2">
        <v>32.135320623265578</v>
      </c>
    </row>
    <row r="38002" spans="1:2" x14ac:dyDescent="0.25">
      <c r="A38002" s="1">
        <v>42427.388888888891</v>
      </c>
      <c r="B38002" s="2">
        <v>30.958789175237566</v>
      </c>
    </row>
    <row r="38003" spans="1:2" x14ac:dyDescent="0.25">
      <c r="A38003" s="1">
        <v>42427.38958333333</v>
      </c>
      <c r="B38003" s="2">
        <v>37.487434209686278</v>
      </c>
    </row>
    <row r="38004" spans="1:2" x14ac:dyDescent="0.25">
      <c r="A38004" s="1">
        <v>42427.390277777777</v>
      </c>
      <c r="B38004" s="2">
        <v>68.000495282063881</v>
      </c>
    </row>
    <row r="38005" spans="1:2" x14ac:dyDescent="0.25">
      <c r="A38005" s="1">
        <v>42427.390972222223</v>
      </c>
      <c r="B38005" s="2">
        <v>22.808299698251357</v>
      </c>
    </row>
    <row r="38006" spans="1:2" x14ac:dyDescent="0.25">
      <c r="A38006" s="1">
        <v>42427.39166666667</v>
      </c>
      <c r="B38006" s="2">
        <v>38.922026367555375</v>
      </c>
    </row>
    <row r="38007" spans="1:2" x14ac:dyDescent="0.25">
      <c r="A38007" s="1">
        <v>42427.392361111109</v>
      </c>
      <c r="B38007" s="2">
        <v>66.290017906055439</v>
      </c>
    </row>
    <row r="38008" spans="1:2" x14ac:dyDescent="0.25">
      <c r="A38008" s="1">
        <v>42427.393055555556</v>
      </c>
      <c r="B38008" s="2">
        <v>82.492022379563423</v>
      </c>
    </row>
    <row r="38009" spans="1:2" x14ac:dyDescent="0.25">
      <c r="A38009" s="1">
        <v>42427.393750000003</v>
      </c>
      <c r="B38009" s="2">
        <v>75.0099255224263</v>
      </c>
    </row>
    <row r="38010" spans="1:2" x14ac:dyDescent="0.25">
      <c r="A38010" s="1">
        <v>42427.394444444442</v>
      </c>
      <c r="B38010" s="2">
        <v>52.661588450594962</v>
      </c>
    </row>
    <row r="38011" spans="1:2" x14ac:dyDescent="0.25">
      <c r="A38011" s="1">
        <v>42427.395138888889</v>
      </c>
      <c r="B38011" s="2">
        <v>11.689897301248857</v>
      </c>
    </row>
    <row r="38012" spans="1:2" x14ac:dyDescent="0.25">
      <c r="A38012" s="1">
        <v>42427.395833333336</v>
      </c>
      <c r="B38012" s="2">
        <v>7.3222015940487228</v>
      </c>
    </row>
    <row r="38013" spans="1:2" x14ac:dyDescent="0.25">
      <c r="A38013" s="1">
        <v>42427.396527777775</v>
      </c>
      <c r="B38013" s="2">
        <v>-29.679254008114608</v>
      </c>
    </row>
    <row r="38014" spans="1:2" x14ac:dyDescent="0.25">
      <c r="A38014" s="1">
        <v>42427.397222222222</v>
      </c>
      <c r="B38014" s="2">
        <v>-55.100359316152755</v>
      </c>
    </row>
    <row r="38015" spans="1:2" x14ac:dyDescent="0.25">
      <c r="A38015" s="1">
        <v>42427.397916666669</v>
      </c>
      <c r="B38015" s="2">
        <v>-11.331725829702433</v>
      </c>
    </row>
    <row r="38016" spans="1:2" x14ac:dyDescent="0.25">
      <c r="A38016" s="1">
        <v>42427.398611111108</v>
      </c>
      <c r="B38016" s="2">
        <v>-3.9487564198866796</v>
      </c>
    </row>
    <row r="38017" spans="1:2" x14ac:dyDescent="0.25">
      <c r="A38017" s="1">
        <v>42427.399305555555</v>
      </c>
      <c r="B38017" s="2">
        <v>15.926968427503017</v>
      </c>
    </row>
    <row r="38018" spans="1:2" x14ac:dyDescent="0.25">
      <c r="A38018" s="1">
        <v>42427.4</v>
      </c>
      <c r="B38018" s="2">
        <v>7.3934829048327328</v>
      </c>
    </row>
    <row r="38019" spans="1:2" x14ac:dyDescent="0.25">
      <c r="A38019" s="1">
        <v>42427.400694444441</v>
      </c>
      <c r="B38019" s="2">
        <v>-11.920405609571025</v>
      </c>
    </row>
    <row r="38020" spans="1:2" x14ac:dyDescent="0.25">
      <c r="A38020" s="1">
        <v>42427.401388888888</v>
      </c>
      <c r="B38020" s="2">
        <v>-37.483706117960779</v>
      </c>
    </row>
    <row r="38021" spans="1:2" x14ac:dyDescent="0.25">
      <c r="A38021" s="1">
        <v>42427.402083333334</v>
      </c>
      <c r="B38021" s="2">
        <v>-58.182878901475732</v>
      </c>
    </row>
    <row r="38022" spans="1:2" x14ac:dyDescent="0.25">
      <c r="A38022" s="1">
        <v>42427.402777777781</v>
      </c>
      <c r="B38022" s="2">
        <v>-34.59830536073423</v>
      </c>
    </row>
    <row r="38023" spans="1:2" x14ac:dyDescent="0.25">
      <c r="A38023" s="1">
        <v>42427.40347222222</v>
      </c>
      <c r="B38023" s="2">
        <v>-21.827936378933373</v>
      </c>
    </row>
    <row r="38024" spans="1:2" x14ac:dyDescent="0.25">
      <c r="A38024" s="1">
        <v>42427.404166666667</v>
      </c>
      <c r="B38024" s="2">
        <v>-26.043655887818993</v>
      </c>
    </row>
    <row r="38025" spans="1:2" x14ac:dyDescent="0.25">
      <c r="A38025" s="1">
        <v>42427.404861111114</v>
      </c>
      <c r="B38025" s="2">
        <v>-22.126122159570514</v>
      </c>
    </row>
    <row r="38026" spans="1:2" x14ac:dyDescent="0.25">
      <c r="A38026" s="1">
        <v>42427.405555555553</v>
      </c>
      <c r="B38026" s="2">
        <v>-26.499329070993312</v>
      </c>
    </row>
    <row r="38027" spans="1:2" x14ac:dyDescent="0.25">
      <c r="A38027" s="1">
        <v>42427.40625</v>
      </c>
      <c r="B38027" s="2">
        <v>-9.8570787973202343</v>
      </c>
    </row>
    <row r="38028" spans="1:2" x14ac:dyDescent="0.25">
      <c r="A38028" s="1">
        <v>42427.406944444447</v>
      </c>
      <c r="B38028" s="2">
        <v>-1.0388002060217938</v>
      </c>
    </row>
    <row r="38029" spans="1:2" x14ac:dyDescent="0.25">
      <c r="A38029" s="1">
        <v>42427.407638888886</v>
      </c>
      <c r="B38029" s="2">
        <v>37.781344027020772</v>
      </c>
    </row>
    <row r="38030" spans="1:2" x14ac:dyDescent="0.25">
      <c r="A38030" s="1">
        <v>42427.408333333333</v>
      </c>
      <c r="B38030" s="2">
        <v>47.393075846249609</v>
      </c>
    </row>
    <row r="38031" spans="1:2" x14ac:dyDescent="0.25">
      <c r="A38031" s="1">
        <v>42427.40902777778</v>
      </c>
      <c r="B38031" s="2">
        <v>49.2379846817906</v>
      </c>
    </row>
    <row r="38032" spans="1:2" x14ac:dyDescent="0.25">
      <c r="A38032" s="1">
        <v>42427.409722222219</v>
      </c>
      <c r="B38032" s="2">
        <v>5.4466527405621799</v>
      </c>
    </row>
    <row r="38033" spans="1:2" x14ac:dyDescent="0.25">
      <c r="A38033" s="1">
        <v>42427.410416666666</v>
      </c>
      <c r="B38033" s="2">
        <v>-22.318065082722267</v>
      </c>
    </row>
    <row r="38034" spans="1:2" x14ac:dyDescent="0.25">
      <c r="A38034" s="1">
        <v>42427.411111111112</v>
      </c>
      <c r="B38034" s="2">
        <v>-44.849056028799772</v>
      </c>
    </row>
    <row r="38035" spans="1:2" x14ac:dyDescent="0.25">
      <c r="A38035" s="1">
        <v>42427.411805555559</v>
      </c>
      <c r="B38035" s="2">
        <v>-4.5078697207471121</v>
      </c>
    </row>
    <row r="38036" spans="1:2" x14ac:dyDescent="0.25">
      <c r="A38036" s="1">
        <v>42427.412499999999</v>
      </c>
      <c r="B38036" s="2">
        <v>-18.323678922630886</v>
      </c>
    </row>
    <row r="38037" spans="1:2" x14ac:dyDescent="0.25">
      <c r="A38037" s="1">
        <v>42427.413194444445</v>
      </c>
      <c r="B38037" s="2">
        <v>-29.723541102580203</v>
      </c>
    </row>
    <row r="38038" spans="1:2" x14ac:dyDescent="0.25">
      <c r="A38038" s="1">
        <v>42427.413888888892</v>
      </c>
      <c r="B38038" s="2">
        <v>-48.121744198137698</v>
      </c>
    </row>
    <row r="38039" spans="1:2" x14ac:dyDescent="0.25">
      <c r="A38039" s="1">
        <v>42427.414583333331</v>
      </c>
      <c r="B38039" s="2">
        <v>-55.685670924724157</v>
      </c>
    </row>
    <row r="38040" spans="1:2" x14ac:dyDescent="0.25">
      <c r="A38040" s="1">
        <v>42427.415277777778</v>
      </c>
      <c r="B38040" s="2">
        <v>-25.867287300960744</v>
      </c>
    </row>
    <row r="38041" spans="1:2" x14ac:dyDescent="0.25">
      <c r="A38041" s="1">
        <v>42427.415972222225</v>
      </c>
      <c r="B38041" s="2">
        <v>-7.2071167295992682</v>
      </c>
    </row>
    <row r="38042" spans="1:2" x14ac:dyDescent="0.25">
      <c r="A38042" s="1">
        <v>42427.416666666664</v>
      </c>
      <c r="B38042" s="2">
        <v>18.451488748053087</v>
      </c>
    </row>
    <row r="38043" spans="1:2" x14ac:dyDescent="0.25">
      <c r="A38043" s="1">
        <v>42427.417361111111</v>
      </c>
      <c r="B38043" s="2">
        <v>6.5113837408076503</v>
      </c>
    </row>
    <row r="38044" spans="1:2" x14ac:dyDescent="0.25">
      <c r="A38044" s="1">
        <v>42427.418055555558</v>
      </c>
      <c r="B38044" s="2">
        <v>22.10531553843175</v>
      </c>
    </row>
    <row r="38045" spans="1:2" x14ac:dyDescent="0.25">
      <c r="A38045" s="1">
        <v>42427.418749999997</v>
      </c>
      <c r="B38045" s="2">
        <v>17.85298482458505</v>
      </c>
    </row>
    <row r="38046" spans="1:2" x14ac:dyDescent="0.25">
      <c r="A38046" s="1">
        <v>42427.419444444444</v>
      </c>
      <c r="B38046" s="2">
        <v>13.899312068290602</v>
      </c>
    </row>
    <row r="38047" spans="1:2" x14ac:dyDescent="0.25">
      <c r="A38047" s="1">
        <v>42427.420138888891</v>
      </c>
      <c r="B38047" s="2">
        <v>12.302031515236013</v>
      </c>
    </row>
    <row r="38048" spans="1:2" x14ac:dyDescent="0.25">
      <c r="A38048" s="1">
        <v>42427.42083333333</v>
      </c>
      <c r="B38048" s="2">
        <v>23.825579449280728</v>
      </c>
    </row>
    <row r="38049" spans="1:2" x14ac:dyDescent="0.25">
      <c r="A38049" s="1">
        <v>42427.421527777777</v>
      </c>
      <c r="B38049" s="2">
        <v>44.636226806353562</v>
      </c>
    </row>
    <row r="38050" spans="1:2" x14ac:dyDescent="0.25">
      <c r="A38050" s="1">
        <v>42427.422222222223</v>
      </c>
      <c r="B38050" s="2">
        <v>14.687774144982784</v>
      </c>
    </row>
    <row r="38051" spans="1:2" x14ac:dyDescent="0.25">
      <c r="A38051" s="1">
        <v>42427.42291666667</v>
      </c>
      <c r="B38051" s="2">
        <v>-3.1847564327249227</v>
      </c>
    </row>
    <row r="38052" spans="1:2" x14ac:dyDescent="0.25">
      <c r="A38052" s="1">
        <v>42427.423611111109</v>
      </c>
      <c r="B38052" s="2">
        <v>-15.362043344992465</v>
      </c>
    </row>
    <row r="38053" spans="1:2" x14ac:dyDescent="0.25">
      <c r="A38053" s="1">
        <v>42427.424305555556</v>
      </c>
      <c r="B38053" s="2">
        <v>-26.237962845109482</v>
      </c>
    </row>
    <row r="38054" spans="1:2" x14ac:dyDescent="0.25">
      <c r="A38054" s="1">
        <v>42427.425000000003</v>
      </c>
      <c r="B38054" s="2">
        <v>-45.635065937614613</v>
      </c>
    </row>
    <row r="38055" spans="1:2" x14ac:dyDescent="0.25">
      <c r="A38055" s="1">
        <v>42427.425694444442</v>
      </c>
      <c r="B38055" s="2">
        <v>13.046435362763683</v>
      </c>
    </row>
    <row r="38056" spans="1:2" x14ac:dyDescent="0.25">
      <c r="A38056" s="1">
        <v>42427.426388888889</v>
      </c>
      <c r="B38056" s="2">
        <v>35.456285104241879</v>
      </c>
    </row>
    <row r="38057" spans="1:2" x14ac:dyDescent="0.25">
      <c r="A38057" s="1">
        <v>42427.427083333336</v>
      </c>
      <c r="B38057" s="2">
        <v>39.031728655354044</v>
      </c>
    </row>
    <row r="38058" spans="1:2" x14ac:dyDescent="0.25">
      <c r="A38058" s="1">
        <v>42427.427777777775</v>
      </c>
      <c r="B38058" s="2">
        <v>53.410539658824561</v>
      </c>
    </row>
    <row r="38059" spans="1:2" x14ac:dyDescent="0.25">
      <c r="A38059" s="1">
        <v>42427.428472222222</v>
      </c>
      <c r="B38059" s="2">
        <v>80.62096641802539</v>
      </c>
    </row>
    <row r="38060" spans="1:2" x14ac:dyDescent="0.25">
      <c r="A38060" s="1">
        <v>42427.429166666669</v>
      </c>
      <c r="B38060" s="2">
        <v>54.4301276395272</v>
      </c>
    </row>
    <row r="38061" spans="1:2" x14ac:dyDescent="0.25">
      <c r="A38061" s="1">
        <v>42427.429861111108</v>
      </c>
      <c r="B38061" s="2">
        <v>52.982158243395197</v>
      </c>
    </row>
    <row r="38062" spans="1:2" x14ac:dyDescent="0.25">
      <c r="A38062" s="1">
        <v>42427.430555555555</v>
      </c>
      <c r="B38062" s="2">
        <v>39.85676214331567</v>
      </c>
    </row>
    <row r="38063" spans="1:2" x14ac:dyDescent="0.25">
      <c r="A38063" s="1">
        <v>42427.431250000001</v>
      </c>
      <c r="B38063" s="2">
        <v>47.978087199652023</v>
      </c>
    </row>
    <row r="38064" spans="1:2" x14ac:dyDescent="0.25">
      <c r="A38064" s="1">
        <v>42427.431944444441</v>
      </c>
      <c r="B38064" s="2">
        <v>51.23808620733665</v>
      </c>
    </row>
    <row r="38065" spans="1:2" x14ac:dyDescent="0.25">
      <c r="A38065" s="1">
        <v>42427.432638888888</v>
      </c>
      <c r="B38065" s="2">
        <v>45.423633347202362</v>
      </c>
    </row>
    <row r="38066" spans="1:2" x14ac:dyDescent="0.25">
      <c r="A38066" s="1">
        <v>42427.433333333334</v>
      </c>
      <c r="B38066" s="2">
        <v>30.490751114556527</v>
      </c>
    </row>
    <row r="38067" spans="1:2" x14ac:dyDescent="0.25">
      <c r="A38067" s="1">
        <v>42427.434027777781</v>
      </c>
      <c r="B38067" s="2">
        <v>46.009975769039009</v>
      </c>
    </row>
    <row r="38068" spans="1:2" x14ac:dyDescent="0.25">
      <c r="A38068" s="1">
        <v>42427.43472222222</v>
      </c>
      <c r="B38068" s="2">
        <v>44.224442683930583</v>
      </c>
    </row>
    <row r="38069" spans="1:2" x14ac:dyDescent="0.25">
      <c r="A38069" s="1">
        <v>42427.435416666667</v>
      </c>
      <c r="B38069" s="2">
        <v>52.400959965602183</v>
      </c>
    </row>
    <row r="38070" spans="1:2" x14ac:dyDescent="0.25">
      <c r="A38070" s="1">
        <v>42427.436111111114</v>
      </c>
      <c r="B38070" s="2">
        <v>70.439260375381366</v>
      </c>
    </row>
    <row r="38071" spans="1:2" x14ac:dyDescent="0.25">
      <c r="A38071" s="1">
        <v>42427.436805555553</v>
      </c>
      <c r="B38071" s="2">
        <v>32.108515970705291</v>
      </c>
    </row>
    <row r="38072" spans="1:2" x14ac:dyDescent="0.25">
      <c r="A38072" s="1">
        <v>42427.4375</v>
      </c>
      <c r="B38072" s="2">
        <v>38.629098470963555</v>
      </c>
    </row>
    <row r="38073" spans="1:2" x14ac:dyDescent="0.25">
      <c r="A38073" s="1">
        <v>42427.438194444447</v>
      </c>
      <c r="B38073" s="2">
        <v>43.746969580670701</v>
      </c>
    </row>
    <row r="38074" spans="1:2" x14ac:dyDescent="0.25">
      <c r="A38074" s="1">
        <v>42427.438888888886</v>
      </c>
      <c r="B38074" s="2">
        <v>86.043158587405927</v>
      </c>
    </row>
    <row r="38075" spans="1:2" x14ac:dyDescent="0.25">
      <c r="A38075" s="1">
        <v>42427.439583333333</v>
      </c>
      <c r="B38075" s="2">
        <v>104.24438251048365</v>
      </c>
    </row>
    <row r="38076" spans="1:2" x14ac:dyDescent="0.25">
      <c r="A38076" s="1">
        <v>42427.44027777778</v>
      </c>
      <c r="B38076" s="2">
        <v>94.555256364413069</v>
      </c>
    </row>
    <row r="38077" spans="1:2" x14ac:dyDescent="0.25">
      <c r="A38077" s="1">
        <v>42427.440972222219</v>
      </c>
      <c r="B38077" s="2">
        <v>107.72191426340335</v>
      </c>
    </row>
    <row r="38078" spans="1:2" x14ac:dyDescent="0.25">
      <c r="A38078" s="1">
        <v>42427.441666666666</v>
      </c>
      <c r="B38078" s="2">
        <v>120.41575029968129</v>
      </c>
    </row>
    <row r="38079" spans="1:2" x14ac:dyDescent="0.25">
      <c r="A38079" s="1">
        <v>42427.442361111112</v>
      </c>
      <c r="B38079" s="2">
        <v>133.31967321453848</v>
      </c>
    </row>
    <row r="38080" spans="1:2" x14ac:dyDescent="0.25">
      <c r="A38080" s="1">
        <v>42427.443055555559</v>
      </c>
      <c r="B38080" s="2">
        <v>114.15227422814351</v>
      </c>
    </row>
    <row r="38081" spans="1:2" x14ac:dyDescent="0.25">
      <c r="A38081" s="1">
        <v>42427.443749999999</v>
      </c>
      <c r="B38081" s="2">
        <v>91.19016169526148</v>
      </c>
    </row>
    <row r="38082" spans="1:2" x14ac:dyDescent="0.25">
      <c r="A38082" s="1">
        <v>42427.444444444445</v>
      </c>
      <c r="B38082" s="2">
        <v>73.509259406106622</v>
      </c>
    </row>
    <row r="38083" spans="1:2" x14ac:dyDescent="0.25">
      <c r="A38083" s="1">
        <v>42427.445138888892</v>
      </c>
      <c r="B38083" s="2">
        <v>61.293304104874068</v>
      </c>
    </row>
    <row r="38084" spans="1:2" x14ac:dyDescent="0.25">
      <c r="A38084" s="1">
        <v>42427.445833333331</v>
      </c>
      <c r="B38084" s="2">
        <v>39.728955830866468</v>
      </c>
    </row>
    <row r="38085" spans="1:2" x14ac:dyDescent="0.25">
      <c r="A38085" s="1">
        <v>42427.446527777778</v>
      </c>
      <c r="B38085" s="2">
        <v>21.686176851397612</v>
      </c>
    </row>
    <row r="38086" spans="1:2" x14ac:dyDescent="0.25">
      <c r="A38086" s="1">
        <v>42427.447222222225</v>
      </c>
      <c r="B38086" s="2">
        <v>0.24519147485455808</v>
      </c>
    </row>
    <row r="38087" spans="1:2" x14ac:dyDescent="0.25">
      <c r="A38087" s="1">
        <v>42427.447916666664</v>
      </c>
      <c r="B38087" s="2">
        <v>21.068262704579197</v>
      </c>
    </row>
    <row r="38088" spans="1:2" x14ac:dyDescent="0.25">
      <c r="A38088" s="1">
        <v>42427.448611111111</v>
      </c>
      <c r="B38088" s="2">
        <v>8.5136213288409639</v>
      </c>
    </row>
    <row r="38089" spans="1:2" x14ac:dyDescent="0.25">
      <c r="A38089" s="1">
        <v>42427.449305555558</v>
      </c>
      <c r="B38089" s="2">
        <v>-17.542133857173514</v>
      </c>
    </row>
    <row r="38090" spans="1:2" x14ac:dyDescent="0.25">
      <c r="A38090" s="1">
        <v>42427.45</v>
      </c>
      <c r="B38090" s="2">
        <v>-37.496499411003121</v>
      </c>
    </row>
    <row r="38091" spans="1:2" x14ac:dyDescent="0.25">
      <c r="A38091" s="1">
        <v>42427.450694444444</v>
      </c>
      <c r="B38091" s="2">
        <v>-30.976403769448613</v>
      </c>
    </row>
    <row r="38092" spans="1:2" x14ac:dyDescent="0.25">
      <c r="A38092" s="1">
        <v>42427.451388888891</v>
      </c>
      <c r="B38092" s="2">
        <v>-46.798353147040082</v>
      </c>
    </row>
    <row r="38093" spans="1:2" x14ac:dyDescent="0.25">
      <c r="A38093" s="1">
        <v>42427.45208333333</v>
      </c>
      <c r="B38093" s="2">
        <v>-84.856025671085803</v>
      </c>
    </row>
    <row r="38094" spans="1:2" x14ac:dyDescent="0.25">
      <c r="A38094" s="1">
        <v>42427.452777777777</v>
      </c>
      <c r="B38094" s="2">
        <v>-96.142443228121067</v>
      </c>
    </row>
    <row r="38095" spans="1:2" x14ac:dyDescent="0.25">
      <c r="A38095" s="1">
        <v>42427.453472222223</v>
      </c>
      <c r="B38095" s="2">
        <v>-91.686118977373312</v>
      </c>
    </row>
    <row r="38096" spans="1:2" x14ac:dyDescent="0.25">
      <c r="A38096" s="1">
        <v>42427.45416666667</v>
      </c>
      <c r="B38096" s="2">
        <v>-47.703392315520126</v>
      </c>
    </row>
    <row r="38097" spans="1:2" x14ac:dyDescent="0.25">
      <c r="A38097" s="1">
        <v>42427.454861111109</v>
      </c>
      <c r="B38097" s="2">
        <v>-18.919265546289775</v>
      </c>
    </row>
    <row r="38098" spans="1:2" x14ac:dyDescent="0.25">
      <c r="A38098" s="1">
        <v>42427.455555555556</v>
      </c>
      <c r="B38098" s="2">
        <v>-19.678138543581007</v>
      </c>
    </row>
    <row r="38099" spans="1:2" x14ac:dyDescent="0.25">
      <c r="A38099" s="1">
        <v>42427.456250000003</v>
      </c>
      <c r="B38099" s="2">
        <v>-26.839887346812368</v>
      </c>
    </row>
    <row r="38100" spans="1:2" x14ac:dyDescent="0.25">
      <c r="A38100" s="1">
        <v>42427.456944444442</v>
      </c>
      <c r="B38100" s="2">
        <v>-3.1038509277432849</v>
      </c>
    </row>
    <row r="38101" spans="1:2" x14ac:dyDescent="0.25">
      <c r="A38101" s="1">
        <v>42427.457638888889</v>
      </c>
      <c r="B38101" s="2">
        <v>0.4876921681095458</v>
      </c>
    </row>
    <row r="38102" spans="1:2" x14ac:dyDescent="0.25">
      <c r="A38102" s="1">
        <v>42427.458333333336</v>
      </c>
      <c r="B38102" s="2">
        <v>-25.174717123722562</v>
      </c>
    </row>
    <row r="38103" spans="1:2" x14ac:dyDescent="0.25">
      <c r="A38103" s="1">
        <v>42427.459027777775</v>
      </c>
      <c r="B38103" s="2">
        <v>-52.680412559110358</v>
      </c>
    </row>
    <row r="38104" spans="1:2" x14ac:dyDescent="0.25">
      <c r="A38104" s="1">
        <v>42427.459722222222</v>
      </c>
      <c r="B38104" s="2">
        <v>-60.948279439339721</v>
      </c>
    </row>
    <row r="38105" spans="1:2" x14ac:dyDescent="0.25">
      <c r="A38105" s="1">
        <v>42427.460416666669</v>
      </c>
      <c r="B38105" s="2">
        <v>-79.875531337111411</v>
      </c>
    </row>
    <row r="38106" spans="1:2" x14ac:dyDescent="0.25">
      <c r="A38106" s="1">
        <v>42427.461111111108</v>
      </c>
      <c r="B38106" s="2">
        <v>-51.73175689386165</v>
      </c>
    </row>
    <row r="38107" spans="1:2" x14ac:dyDescent="0.25">
      <c r="A38107" s="1">
        <v>42427.461805555555</v>
      </c>
      <c r="B38107" s="2">
        <v>-36.542705724590149</v>
      </c>
    </row>
    <row r="38108" spans="1:2" x14ac:dyDescent="0.25">
      <c r="A38108" s="1">
        <v>42427.462500000001</v>
      </c>
      <c r="B38108" s="2">
        <v>0.11701309863371231</v>
      </c>
    </row>
    <row r="38109" spans="1:2" x14ac:dyDescent="0.25">
      <c r="A38109" s="1">
        <v>42427.463194444441</v>
      </c>
      <c r="B38109" s="2">
        <v>-10.393474808956187</v>
      </c>
    </row>
    <row r="38110" spans="1:2" x14ac:dyDescent="0.25">
      <c r="A38110" s="1">
        <v>42427.463888888888</v>
      </c>
      <c r="B38110" s="2">
        <v>12.799428949573485</v>
      </c>
    </row>
    <row r="38111" spans="1:2" x14ac:dyDescent="0.25">
      <c r="A38111" s="1">
        <v>42427.464583333334</v>
      </c>
      <c r="B38111" s="2">
        <v>3.9891803579162417</v>
      </c>
    </row>
    <row r="38112" spans="1:2" x14ac:dyDescent="0.25">
      <c r="A38112" s="1">
        <v>42427.465277777781</v>
      </c>
      <c r="B38112" s="2">
        <v>4.8009873953866187</v>
      </c>
    </row>
    <row r="38113" spans="1:2" x14ac:dyDescent="0.25">
      <c r="A38113" s="1">
        <v>42427.46597222222</v>
      </c>
      <c r="B38113" s="2">
        <v>27.758024396578548</v>
      </c>
    </row>
    <row r="38114" spans="1:2" x14ac:dyDescent="0.25">
      <c r="A38114" s="1">
        <v>42427.466666666667</v>
      </c>
      <c r="B38114" s="2">
        <v>32.748936280471391</v>
      </c>
    </row>
    <row r="38115" spans="1:2" x14ac:dyDescent="0.25">
      <c r="A38115" s="1">
        <v>42427.467361111114</v>
      </c>
      <c r="B38115" s="2">
        <v>40.445386567555637</v>
      </c>
    </row>
    <row r="38116" spans="1:2" x14ac:dyDescent="0.25">
      <c r="A38116" s="1">
        <v>42427.468055555553</v>
      </c>
      <c r="B38116" s="2">
        <v>98.199142631081244</v>
      </c>
    </row>
    <row r="38117" spans="1:2" x14ac:dyDescent="0.25">
      <c r="A38117" s="1">
        <v>42427.46875</v>
      </c>
      <c r="B38117" s="2">
        <v>58.656903374793664</v>
      </c>
    </row>
    <row r="38118" spans="1:2" x14ac:dyDescent="0.25">
      <c r="A38118" s="1">
        <v>42427.469444444447</v>
      </c>
      <c r="B38118" s="2">
        <v>81.447414816764649</v>
      </c>
    </row>
    <row r="38119" spans="1:2" x14ac:dyDescent="0.25">
      <c r="A38119" s="1">
        <v>42427.470138888886</v>
      </c>
      <c r="B38119" s="2">
        <v>142.38916030809827</v>
      </c>
    </row>
    <row r="38120" spans="1:2" x14ac:dyDescent="0.25">
      <c r="A38120" s="1">
        <v>42427.470833333333</v>
      </c>
      <c r="B38120" s="2">
        <v>128.00617894572787</v>
      </c>
    </row>
    <row r="38121" spans="1:2" x14ac:dyDescent="0.25">
      <c r="A38121" s="1">
        <v>42427.47152777778</v>
      </c>
      <c r="B38121" s="2">
        <v>119.3230289705641</v>
      </c>
    </row>
    <row r="38122" spans="1:2" x14ac:dyDescent="0.25">
      <c r="A38122" s="1">
        <v>42427.472222222219</v>
      </c>
      <c r="B38122" s="2">
        <v>103.98982840501897</v>
      </c>
    </row>
    <row r="38123" spans="1:2" x14ac:dyDescent="0.25">
      <c r="A38123" s="1">
        <v>42427.472916666666</v>
      </c>
      <c r="B38123" s="2">
        <v>76.843680082201416</v>
      </c>
    </row>
    <row r="38124" spans="1:2" x14ac:dyDescent="0.25">
      <c r="A38124" s="1">
        <v>42427.473611111112</v>
      </c>
      <c r="B38124" s="2">
        <v>79.908477380292609</v>
      </c>
    </row>
    <row r="38125" spans="1:2" x14ac:dyDescent="0.25">
      <c r="A38125" s="1">
        <v>42427.474305555559</v>
      </c>
      <c r="B38125" s="2">
        <v>30.437687551226311</v>
      </c>
    </row>
    <row r="38126" spans="1:2" x14ac:dyDescent="0.25">
      <c r="A38126" s="1">
        <v>42427.474999999999</v>
      </c>
      <c r="B38126" s="2">
        <v>25.675219333452212</v>
      </c>
    </row>
    <row r="38127" spans="1:2" x14ac:dyDescent="0.25">
      <c r="A38127" s="1">
        <v>42427.475694444445</v>
      </c>
      <c r="B38127" s="2">
        <v>25.442901198716331</v>
      </c>
    </row>
    <row r="38128" spans="1:2" x14ac:dyDescent="0.25">
      <c r="A38128" s="1">
        <v>42427.476388888892</v>
      </c>
      <c r="B38128" s="2">
        <v>13.204683137192236</v>
      </c>
    </row>
    <row r="38129" spans="1:2" x14ac:dyDescent="0.25">
      <c r="A38129" s="1">
        <v>42427.477083333331</v>
      </c>
      <c r="B38129" s="2">
        <v>0.53421136653584356</v>
      </c>
    </row>
    <row r="38130" spans="1:2" x14ac:dyDescent="0.25">
      <c r="A38130" s="1">
        <v>42427.477777777778</v>
      </c>
      <c r="B38130" s="2">
        <v>-16.72641568515149</v>
      </c>
    </row>
    <row r="38131" spans="1:2" x14ac:dyDescent="0.25">
      <c r="A38131" s="1">
        <v>42427.478472222225</v>
      </c>
      <c r="B38131" s="2">
        <v>-1.0608533117338084</v>
      </c>
    </row>
    <row r="38132" spans="1:2" x14ac:dyDescent="0.25">
      <c r="A38132" s="1">
        <v>42427.479166666664</v>
      </c>
      <c r="B38132" s="2">
        <v>-0.66446220616150342</v>
      </c>
    </row>
    <row r="38133" spans="1:2" x14ac:dyDescent="0.25">
      <c r="A38133" s="1">
        <v>42427.479861111111</v>
      </c>
      <c r="B38133" s="2">
        <v>-41.158848443750081</v>
      </c>
    </row>
    <row r="38134" spans="1:2" x14ac:dyDescent="0.25">
      <c r="A38134" s="1">
        <v>42427.480555555558</v>
      </c>
      <c r="B38134" s="2">
        <v>-52.894174653244654</v>
      </c>
    </row>
    <row r="38135" spans="1:2" x14ac:dyDescent="0.25">
      <c r="A38135" s="1">
        <v>42427.481249999997</v>
      </c>
      <c r="B38135" s="2">
        <v>-42.149781354670026</v>
      </c>
    </row>
    <row r="38136" spans="1:2" x14ac:dyDescent="0.25">
      <c r="A38136" s="1">
        <v>42427.481944444444</v>
      </c>
      <c r="B38136" s="2">
        <v>-8.4979750519987043</v>
      </c>
    </row>
    <row r="38137" spans="1:2" x14ac:dyDescent="0.25">
      <c r="A38137" s="1">
        <v>42427.482638888891</v>
      </c>
      <c r="B38137" s="2">
        <v>-40.894012854996255</v>
      </c>
    </row>
    <row r="38138" spans="1:2" x14ac:dyDescent="0.25">
      <c r="A38138" s="1">
        <v>42427.48333333333</v>
      </c>
      <c r="B38138" s="2">
        <v>-34.655693259248316</v>
      </c>
    </row>
    <row r="38139" spans="1:2" x14ac:dyDescent="0.25">
      <c r="A38139" s="1">
        <v>42427.484027777777</v>
      </c>
      <c r="B38139" s="2">
        <v>-36.709346976835512</v>
      </c>
    </row>
    <row r="38140" spans="1:2" x14ac:dyDescent="0.25">
      <c r="A38140" s="1">
        <v>42427.484722222223</v>
      </c>
      <c r="B38140" s="2">
        <v>-38.236720489448636</v>
      </c>
    </row>
    <row r="38141" spans="1:2" x14ac:dyDescent="0.25">
      <c r="A38141" s="1">
        <v>42427.48541666667</v>
      </c>
      <c r="B38141" s="2">
        <v>-29.13905055320744</v>
      </c>
    </row>
    <row r="38142" spans="1:2" x14ac:dyDescent="0.25">
      <c r="A38142" s="1">
        <v>42427.486111111109</v>
      </c>
      <c r="B38142" s="2">
        <v>20.106139641526777</v>
      </c>
    </row>
    <row r="38143" spans="1:2" x14ac:dyDescent="0.25">
      <c r="A38143" s="1">
        <v>42427.486805555556</v>
      </c>
      <c r="B38143" s="2">
        <v>38.768846071459123</v>
      </c>
    </row>
    <row r="38144" spans="1:2" x14ac:dyDescent="0.25">
      <c r="A38144" s="1">
        <v>42427.487500000003</v>
      </c>
      <c r="B38144" s="2">
        <v>32.125918295664206</v>
      </c>
    </row>
    <row r="38145" spans="1:2" x14ac:dyDescent="0.25">
      <c r="A38145" s="1">
        <v>42427.488194444442</v>
      </c>
      <c r="B38145" s="2">
        <v>25.697105503315107</v>
      </c>
    </row>
    <row r="38146" spans="1:2" x14ac:dyDescent="0.25">
      <c r="A38146" s="1">
        <v>42427.488888888889</v>
      </c>
      <c r="B38146" s="2">
        <v>15.103621377963767</v>
      </c>
    </row>
    <row r="38147" spans="1:2" x14ac:dyDescent="0.25">
      <c r="A38147" s="1">
        <v>42427.489583333336</v>
      </c>
      <c r="B38147" s="2">
        <v>-3.6099461094097931</v>
      </c>
    </row>
    <row r="38148" spans="1:2" x14ac:dyDescent="0.25">
      <c r="A38148" s="1">
        <v>42427.490277777775</v>
      </c>
      <c r="B38148" s="2">
        <v>-33.391003776402798</v>
      </c>
    </row>
    <row r="38149" spans="1:2" x14ac:dyDescent="0.25">
      <c r="A38149" s="1">
        <v>42427.490972222222</v>
      </c>
      <c r="B38149" s="2">
        <v>-21.644535383269734</v>
      </c>
    </row>
    <row r="38150" spans="1:2" x14ac:dyDescent="0.25">
      <c r="A38150" s="1">
        <v>42427.491666666669</v>
      </c>
      <c r="B38150" s="2">
        <v>-23.437737635777253</v>
      </c>
    </row>
    <row r="38151" spans="1:2" x14ac:dyDescent="0.25">
      <c r="A38151" s="1">
        <v>42427.492361111108</v>
      </c>
      <c r="B38151" s="2">
        <v>-25.451481041121102</v>
      </c>
    </row>
    <row r="38152" spans="1:2" x14ac:dyDescent="0.25">
      <c r="A38152" s="1">
        <v>42427.493055555555</v>
      </c>
      <c r="B38152" s="2">
        <v>-57.569315602500382</v>
      </c>
    </row>
    <row r="38153" spans="1:2" x14ac:dyDescent="0.25">
      <c r="A38153" s="1">
        <v>42427.493750000001</v>
      </c>
      <c r="B38153" s="2">
        <v>-74.296638912872496</v>
      </c>
    </row>
    <row r="38154" spans="1:2" x14ac:dyDescent="0.25">
      <c r="A38154" s="1">
        <v>42427.494444444441</v>
      </c>
      <c r="B38154" s="2">
        <v>-72.41029854584194</v>
      </c>
    </row>
    <row r="38155" spans="1:2" x14ac:dyDescent="0.25">
      <c r="A38155" s="1">
        <v>42427.495138888888</v>
      </c>
      <c r="B38155" s="2">
        <v>-52.411061283044305</v>
      </c>
    </row>
    <row r="38156" spans="1:2" x14ac:dyDescent="0.25">
      <c r="A38156" s="1">
        <v>42427.495833333334</v>
      </c>
      <c r="B38156" s="2">
        <v>-62.152581195314994</v>
      </c>
    </row>
    <row r="38157" spans="1:2" x14ac:dyDescent="0.25">
      <c r="A38157" s="1">
        <v>42427.496527777781</v>
      </c>
      <c r="B38157" s="2">
        <v>-41.167778258687271</v>
      </c>
    </row>
    <row r="38158" spans="1:2" x14ac:dyDescent="0.25">
      <c r="A38158" s="1">
        <v>42427.49722222222</v>
      </c>
      <c r="B38158" s="2">
        <v>-69.827207622700371</v>
      </c>
    </row>
    <row r="38159" spans="1:2" x14ac:dyDescent="0.25">
      <c r="A38159" s="1">
        <v>42427.497916666667</v>
      </c>
      <c r="B38159" s="2">
        <v>-69.831908450882963</v>
      </c>
    </row>
    <row r="38160" spans="1:2" x14ac:dyDescent="0.25">
      <c r="A38160" s="1">
        <v>42427.498611111114</v>
      </c>
      <c r="B38160" s="2">
        <v>-46.204653319909511</v>
      </c>
    </row>
    <row r="38161" spans="1:2" x14ac:dyDescent="0.25">
      <c r="A38161" s="1">
        <v>42427.499305555553</v>
      </c>
      <c r="B38161" s="2">
        <v>23.423263923815103</v>
      </c>
    </row>
    <row r="38162" spans="1:2" x14ac:dyDescent="0.25">
      <c r="A38162" s="1">
        <v>42427.5</v>
      </c>
      <c r="B38162" s="2">
        <v>11.040190322155347</v>
      </c>
    </row>
    <row r="38163" spans="1:2" x14ac:dyDescent="0.25">
      <c r="A38163" s="1">
        <v>42427.500694444447</v>
      </c>
      <c r="B38163" s="2">
        <v>0.4655536263162503</v>
      </c>
    </row>
    <row r="38164" spans="1:2" x14ac:dyDescent="0.25">
      <c r="A38164" s="1">
        <v>42427.501388888886</v>
      </c>
      <c r="B38164" s="2">
        <v>-22.426742071053013</v>
      </c>
    </row>
    <row r="38165" spans="1:2" x14ac:dyDescent="0.25">
      <c r="A38165" s="1">
        <v>42427.502083333333</v>
      </c>
      <c r="B38165" s="2">
        <v>-63.702923007937109</v>
      </c>
    </row>
    <row r="38166" spans="1:2" x14ac:dyDescent="0.25">
      <c r="A38166" s="1">
        <v>42427.50277777778</v>
      </c>
      <c r="B38166" s="2">
        <v>-67.449221805551986</v>
      </c>
    </row>
    <row r="38167" spans="1:2" x14ac:dyDescent="0.25">
      <c r="A38167" s="1">
        <v>42427.503472222219</v>
      </c>
      <c r="B38167" s="2">
        <v>-18.908045759703963</v>
      </c>
    </row>
    <row r="38168" spans="1:2" x14ac:dyDescent="0.25">
      <c r="A38168" s="1">
        <v>42427.504166666666</v>
      </c>
      <c r="B38168" s="2">
        <v>-8.5795927110516157</v>
      </c>
    </row>
    <row r="38169" spans="1:2" x14ac:dyDescent="0.25">
      <c r="A38169" s="1">
        <v>42427.504861111112</v>
      </c>
      <c r="B38169" s="2">
        <v>-28.130567968570297</v>
      </c>
    </row>
    <row r="38170" spans="1:2" x14ac:dyDescent="0.25">
      <c r="A38170" s="1">
        <v>42427.505555555559</v>
      </c>
      <c r="B38170" s="2">
        <v>-11.937702059139459</v>
      </c>
    </row>
    <row r="38171" spans="1:2" x14ac:dyDescent="0.25">
      <c r="A38171" s="1">
        <v>42427.506249999999</v>
      </c>
      <c r="B38171" s="2">
        <v>-16.806171481991381</v>
      </c>
    </row>
    <row r="38172" spans="1:2" x14ac:dyDescent="0.25">
      <c r="A38172" s="1">
        <v>42427.506944444445</v>
      </c>
      <c r="B38172" s="2">
        <v>-8.9216744474945404</v>
      </c>
    </row>
    <row r="38173" spans="1:2" x14ac:dyDescent="0.25">
      <c r="A38173" s="1">
        <v>42427.507638888892</v>
      </c>
      <c r="B38173" s="2">
        <v>-33.726203420320722</v>
      </c>
    </row>
    <row r="38174" spans="1:2" x14ac:dyDescent="0.25">
      <c r="A38174" s="1">
        <v>42427.508333333331</v>
      </c>
      <c r="B38174" s="2">
        <v>-36.176542275120546</v>
      </c>
    </row>
    <row r="38175" spans="1:2" x14ac:dyDescent="0.25">
      <c r="A38175" s="1">
        <v>42427.509027777778</v>
      </c>
      <c r="B38175" s="2">
        <v>-15.269147633076743</v>
      </c>
    </row>
    <row r="38176" spans="1:2" x14ac:dyDescent="0.25">
      <c r="A38176" s="1">
        <v>42427.509722222225</v>
      </c>
      <c r="B38176" s="2">
        <v>-29.679109490491101</v>
      </c>
    </row>
    <row r="38177" spans="1:2" x14ac:dyDescent="0.25">
      <c r="A38177" s="1">
        <v>42427.510416666664</v>
      </c>
      <c r="B38177" s="2">
        <v>-41.58356174135988</v>
      </c>
    </row>
    <row r="38178" spans="1:2" x14ac:dyDescent="0.25">
      <c r="A38178" s="1">
        <v>42427.511111111111</v>
      </c>
      <c r="B38178" s="2">
        <v>-42.508232256319992</v>
      </c>
    </row>
    <row r="38179" spans="1:2" x14ac:dyDescent="0.25">
      <c r="A38179" s="1">
        <v>42427.511805555558</v>
      </c>
      <c r="B38179" s="2">
        <v>-37.356525051457965</v>
      </c>
    </row>
    <row r="38180" spans="1:2" x14ac:dyDescent="0.25">
      <c r="A38180" s="1">
        <v>42427.512499999997</v>
      </c>
      <c r="B38180" s="2">
        <v>-29.487058797738669</v>
      </c>
    </row>
    <row r="38181" spans="1:2" x14ac:dyDescent="0.25">
      <c r="A38181" s="1">
        <v>42427.513194444444</v>
      </c>
      <c r="B38181" s="2">
        <v>-12.831189745298373</v>
      </c>
    </row>
    <row r="38182" spans="1:2" x14ac:dyDescent="0.25">
      <c r="A38182" s="1">
        <v>42427.513888888891</v>
      </c>
      <c r="B38182" s="2">
        <v>-2.5589428497987683</v>
      </c>
    </row>
    <row r="38183" spans="1:2" x14ac:dyDescent="0.25">
      <c r="A38183" s="1">
        <v>42427.51458333333</v>
      </c>
      <c r="B38183" s="2">
        <v>18.355326376729256</v>
      </c>
    </row>
    <row r="38184" spans="1:2" x14ac:dyDescent="0.25">
      <c r="A38184" s="1">
        <v>42427.515277777777</v>
      </c>
      <c r="B38184" s="2">
        <v>21.895088404338942</v>
      </c>
    </row>
    <row r="38185" spans="1:2" x14ac:dyDescent="0.25">
      <c r="A38185" s="1">
        <v>42427.515972222223</v>
      </c>
      <c r="B38185" s="2">
        <v>69.218936508983219</v>
      </c>
    </row>
    <row r="38186" spans="1:2" x14ac:dyDescent="0.25">
      <c r="A38186" s="1">
        <v>42427.51666666667</v>
      </c>
      <c r="B38186" s="2">
        <v>64.720592218794621</v>
      </c>
    </row>
    <row r="38187" spans="1:2" x14ac:dyDescent="0.25">
      <c r="A38187" s="1">
        <v>42427.517361111109</v>
      </c>
      <c r="B38187" s="2">
        <v>55.033852827389879</v>
      </c>
    </row>
    <row r="38188" spans="1:2" x14ac:dyDescent="0.25">
      <c r="A38188" s="1">
        <v>42427.518055555556</v>
      </c>
      <c r="B38188" s="2">
        <v>65.447342907206618</v>
      </c>
    </row>
    <row r="38189" spans="1:2" x14ac:dyDescent="0.25">
      <c r="A38189" s="1">
        <v>42427.518750000003</v>
      </c>
      <c r="B38189" s="2">
        <v>95.294232713423355</v>
      </c>
    </row>
    <row r="38190" spans="1:2" x14ac:dyDescent="0.25">
      <c r="A38190" s="1">
        <v>42427.519444444442</v>
      </c>
      <c r="B38190" s="2">
        <v>90.975205961593502</v>
      </c>
    </row>
    <row r="38191" spans="1:2" x14ac:dyDescent="0.25">
      <c r="A38191" s="1">
        <v>42427.520138888889</v>
      </c>
      <c r="B38191" s="2">
        <v>65.87387101049147</v>
      </c>
    </row>
    <row r="38192" spans="1:2" x14ac:dyDescent="0.25">
      <c r="A38192" s="1">
        <v>42427.520833333336</v>
      </c>
      <c r="B38192" s="2">
        <v>68.282363073341543</v>
      </c>
    </row>
    <row r="38193" spans="1:2" x14ac:dyDescent="0.25">
      <c r="A38193" s="1">
        <v>42427.521527777775</v>
      </c>
      <c r="B38193" s="2">
        <v>62.10533975360061</v>
      </c>
    </row>
    <row r="38194" spans="1:2" x14ac:dyDescent="0.25">
      <c r="A38194" s="1">
        <v>42427.522222222222</v>
      </c>
      <c r="B38194" s="2">
        <v>47.375276337209897</v>
      </c>
    </row>
    <row r="38195" spans="1:2" x14ac:dyDescent="0.25">
      <c r="A38195" s="1">
        <v>42427.522916666669</v>
      </c>
      <c r="B38195" s="2">
        <v>11.519357047477873</v>
      </c>
    </row>
    <row r="38196" spans="1:2" x14ac:dyDescent="0.25">
      <c r="A38196" s="1">
        <v>42427.523611111108</v>
      </c>
      <c r="B38196" s="2">
        <v>-2.8465300417573114</v>
      </c>
    </row>
    <row r="38197" spans="1:2" x14ac:dyDescent="0.25">
      <c r="A38197" s="1">
        <v>42427.524305555555</v>
      </c>
      <c r="B38197" s="2">
        <v>-3.9684131074332982</v>
      </c>
    </row>
    <row r="38198" spans="1:2" x14ac:dyDescent="0.25">
      <c r="A38198" s="1">
        <v>42427.525000000001</v>
      </c>
      <c r="B38198" s="2">
        <v>0.98536823237324522</v>
      </c>
    </row>
    <row r="38199" spans="1:2" x14ac:dyDescent="0.25">
      <c r="A38199" s="1">
        <v>42427.525694444441</v>
      </c>
      <c r="B38199" s="2">
        <v>8.2278211958774286</v>
      </c>
    </row>
    <row r="38200" spans="1:2" x14ac:dyDescent="0.25">
      <c r="A38200" s="1">
        <v>42427.526388888888</v>
      </c>
      <c r="B38200" s="2">
        <v>7.8332630155404335</v>
      </c>
    </row>
    <row r="38201" spans="1:2" x14ac:dyDescent="0.25">
      <c r="A38201" s="1">
        <v>42427.527083333334</v>
      </c>
      <c r="B38201" s="2">
        <v>9.6799108091489572</v>
      </c>
    </row>
    <row r="38202" spans="1:2" x14ac:dyDescent="0.25">
      <c r="A38202" s="1">
        <v>42427.527777777781</v>
      </c>
      <c r="B38202" s="2">
        <v>17.232849464668348</v>
      </c>
    </row>
    <row r="38203" spans="1:2" x14ac:dyDescent="0.25">
      <c r="A38203" s="1">
        <v>42427.52847222222</v>
      </c>
      <c r="B38203" s="2">
        <v>6.8434370747951716</v>
      </c>
    </row>
    <row r="38204" spans="1:2" x14ac:dyDescent="0.25">
      <c r="A38204" s="1">
        <v>42427.529166666667</v>
      </c>
      <c r="B38204" s="2">
        <v>7.9530614516416485</v>
      </c>
    </row>
    <row r="38205" spans="1:2" x14ac:dyDescent="0.25">
      <c r="A38205" s="1">
        <v>42427.529861111114</v>
      </c>
      <c r="B38205" s="2">
        <v>-27.902381932508433</v>
      </c>
    </row>
    <row r="38206" spans="1:2" x14ac:dyDescent="0.25">
      <c r="A38206" s="1">
        <v>42427.530555555553</v>
      </c>
      <c r="B38206" s="2">
        <v>-49.674080133005432</v>
      </c>
    </row>
    <row r="38207" spans="1:2" x14ac:dyDescent="0.25">
      <c r="A38207" s="1">
        <v>42427.53125</v>
      </c>
      <c r="B38207" s="2">
        <v>-73.246494125536998</v>
      </c>
    </row>
    <row r="38208" spans="1:2" x14ac:dyDescent="0.25">
      <c r="A38208" s="1">
        <v>42427.531944444447</v>
      </c>
      <c r="B38208" s="2">
        <v>-99.24801432291666</v>
      </c>
    </row>
    <row r="38209" spans="1:2" x14ac:dyDescent="0.25">
      <c r="A38209" s="1">
        <v>42427.532638888886</v>
      </c>
      <c r="B38209" s="2">
        <v>-87.462495963939006</v>
      </c>
    </row>
    <row r="38210" spans="1:2" x14ac:dyDescent="0.25">
      <c r="A38210" s="1">
        <v>42427.533333333333</v>
      </c>
      <c r="B38210" s="2">
        <v>-57.391076601513973</v>
      </c>
    </row>
    <row r="38211" spans="1:2" x14ac:dyDescent="0.25">
      <c r="A38211" s="1">
        <v>42427.53402777778</v>
      </c>
      <c r="B38211" s="2">
        <v>-63.168631932127752</v>
      </c>
    </row>
    <row r="38212" spans="1:2" x14ac:dyDescent="0.25">
      <c r="A38212" s="1">
        <v>42427.534722222219</v>
      </c>
      <c r="B38212" s="2">
        <v>-58.757957516564055</v>
      </c>
    </row>
    <row r="38213" spans="1:2" x14ac:dyDescent="0.25">
      <c r="A38213" s="1">
        <v>42427.535416666666</v>
      </c>
      <c r="B38213" s="2">
        <v>-58.616468463419004</v>
      </c>
    </row>
    <row r="38214" spans="1:2" x14ac:dyDescent="0.25">
      <c r="A38214" s="1">
        <v>42427.536111111112</v>
      </c>
      <c r="B38214" s="2">
        <v>-50.136628923574854</v>
      </c>
    </row>
    <row r="38215" spans="1:2" x14ac:dyDescent="0.25">
      <c r="A38215" s="1">
        <v>42427.536805555559</v>
      </c>
      <c r="B38215" s="2">
        <v>-65.924783969711285</v>
      </c>
    </row>
    <row r="38216" spans="1:2" x14ac:dyDescent="0.25">
      <c r="A38216" s="1">
        <v>42427.537499999999</v>
      </c>
      <c r="B38216" s="2">
        <v>-73.628689468743204</v>
      </c>
    </row>
    <row r="38217" spans="1:2" x14ac:dyDescent="0.25">
      <c r="A38217" s="1">
        <v>42427.538194444445</v>
      </c>
      <c r="B38217" s="2">
        <v>-53.28561409954758</v>
      </c>
    </row>
    <row r="38218" spans="1:2" x14ac:dyDescent="0.25">
      <c r="A38218" s="1">
        <v>42427.538888888892</v>
      </c>
      <c r="B38218" s="2">
        <v>-44.2477561188105</v>
      </c>
    </row>
    <row r="38219" spans="1:2" x14ac:dyDescent="0.25">
      <c r="A38219" s="1">
        <v>42427.539583333331</v>
      </c>
      <c r="B38219" s="2">
        <v>-36.16538498141599</v>
      </c>
    </row>
    <row r="38220" spans="1:2" x14ac:dyDescent="0.25">
      <c r="A38220" s="1">
        <v>42427.540277777778</v>
      </c>
      <c r="B38220" s="2">
        <v>-23.016673612830346</v>
      </c>
    </row>
    <row r="38221" spans="1:2" x14ac:dyDescent="0.25">
      <c r="A38221" s="1">
        <v>42427.540972222225</v>
      </c>
      <c r="B38221" s="2">
        <v>-2.7429710207856259</v>
      </c>
    </row>
    <row r="38222" spans="1:2" x14ac:dyDescent="0.25">
      <c r="A38222" s="1">
        <v>42427.541666666664</v>
      </c>
      <c r="B38222" s="2">
        <v>26.299854687690093</v>
      </c>
    </row>
    <row r="38223" spans="1:2" x14ac:dyDescent="0.25">
      <c r="A38223" s="1">
        <v>42427.542361111111</v>
      </c>
      <c r="B38223" s="2">
        <v>17.390208250087746</v>
      </c>
    </row>
    <row r="38224" spans="1:2" x14ac:dyDescent="0.25">
      <c r="A38224" s="1">
        <v>42427.543055555558</v>
      </c>
      <c r="B38224" s="2">
        <v>34.974104620397462</v>
      </c>
    </row>
    <row r="38225" spans="1:2" x14ac:dyDescent="0.25">
      <c r="A38225" s="1">
        <v>42427.543749999997</v>
      </c>
      <c r="B38225" s="2">
        <v>41.609090026903139</v>
      </c>
    </row>
    <row r="38226" spans="1:2" x14ac:dyDescent="0.25">
      <c r="A38226" s="1">
        <v>42427.544444444444</v>
      </c>
      <c r="B38226" s="2">
        <v>39.246443751821062</v>
      </c>
    </row>
    <row r="38227" spans="1:2" x14ac:dyDescent="0.25">
      <c r="A38227" s="1">
        <v>42427.545138888891</v>
      </c>
      <c r="B38227" s="2">
        <v>-16.337890008163715</v>
      </c>
    </row>
    <row r="38228" spans="1:2" x14ac:dyDescent="0.25">
      <c r="A38228" s="1">
        <v>42427.54583333333</v>
      </c>
      <c r="B38228" s="2">
        <v>-22.005889769931674</v>
      </c>
    </row>
    <row r="38229" spans="1:2" x14ac:dyDescent="0.25">
      <c r="A38229" s="1">
        <v>42427.546527777777</v>
      </c>
      <c r="B38229" s="2">
        <v>-25.817662023198015</v>
      </c>
    </row>
    <row r="38230" spans="1:2" x14ac:dyDescent="0.25">
      <c r="A38230" s="1">
        <v>42427.547222222223</v>
      </c>
      <c r="B38230" s="2">
        <v>-27.80627783111122</v>
      </c>
    </row>
    <row r="38231" spans="1:2" x14ac:dyDescent="0.25">
      <c r="A38231" s="1">
        <v>42427.54791666667</v>
      </c>
      <c r="B38231" s="2">
        <v>-16.978871095141706</v>
      </c>
    </row>
    <row r="38232" spans="1:2" x14ac:dyDescent="0.25">
      <c r="A38232" s="1">
        <v>42427.548611111109</v>
      </c>
      <c r="B38232" s="2">
        <v>-16.21885033052531</v>
      </c>
    </row>
    <row r="38233" spans="1:2" x14ac:dyDescent="0.25">
      <c r="A38233" s="1">
        <v>42427.549305555556</v>
      </c>
      <c r="B38233" s="2">
        <v>31.816841624815911</v>
      </c>
    </row>
    <row r="38234" spans="1:2" x14ac:dyDescent="0.25">
      <c r="A38234" s="1">
        <v>42427.55</v>
      </c>
      <c r="B38234" s="2">
        <v>31.016299702377001</v>
      </c>
    </row>
    <row r="38235" spans="1:2" x14ac:dyDescent="0.25">
      <c r="A38235" s="1">
        <v>42427.550694444442</v>
      </c>
      <c r="B38235" s="2">
        <v>40.867573931983983</v>
      </c>
    </row>
    <row r="38236" spans="1:2" x14ac:dyDescent="0.25">
      <c r="A38236" s="1">
        <v>42427.551388888889</v>
      </c>
      <c r="B38236" s="2">
        <v>39.794709763188436</v>
      </c>
    </row>
    <row r="38237" spans="1:2" x14ac:dyDescent="0.25">
      <c r="A38237" s="1">
        <v>42427.552083333336</v>
      </c>
      <c r="B38237" s="2">
        <v>24.821442930211198</v>
      </c>
    </row>
    <row r="38238" spans="1:2" x14ac:dyDescent="0.25">
      <c r="A38238" s="1">
        <v>42427.552777777775</v>
      </c>
      <c r="B38238" s="2">
        <v>21.345771822083044</v>
      </c>
    </row>
    <row r="38239" spans="1:2" x14ac:dyDescent="0.25">
      <c r="A38239" s="1">
        <v>42427.553472222222</v>
      </c>
      <c r="B38239" s="2">
        <v>-12.619860988274256</v>
      </c>
    </row>
    <row r="38240" spans="1:2" x14ac:dyDescent="0.25">
      <c r="A38240" s="1">
        <v>42427.554166666669</v>
      </c>
      <c r="B38240" s="2">
        <v>14.132649330202064</v>
      </c>
    </row>
    <row r="38241" spans="1:2" x14ac:dyDescent="0.25">
      <c r="A38241" s="1">
        <v>42427.554861111108</v>
      </c>
      <c r="B38241" s="2">
        <v>-23.673418288818599</v>
      </c>
    </row>
    <row r="38242" spans="1:2" x14ac:dyDescent="0.25">
      <c r="A38242" s="1">
        <v>42427.555555555555</v>
      </c>
      <c r="B38242" s="2">
        <v>-21.486841527724756</v>
      </c>
    </row>
    <row r="38243" spans="1:2" x14ac:dyDescent="0.25">
      <c r="A38243" s="1">
        <v>42427.556250000001</v>
      </c>
      <c r="B38243" s="2">
        <v>-22.352591589293056</v>
      </c>
    </row>
    <row r="38244" spans="1:2" x14ac:dyDescent="0.25">
      <c r="A38244" s="1">
        <v>42427.556944444441</v>
      </c>
      <c r="B38244" s="2">
        <v>-6.0038445205432556</v>
      </c>
    </row>
    <row r="38245" spans="1:2" x14ac:dyDescent="0.25">
      <c r="A38245" s="1">
        <v>42427.557638888888</v>
      </c>
      <c r="B38245" s="2">
        <v>8.9913396552709557</v>
      </c>
    </row>
    <row r="38246" spans="1:2" x14ac:dyDescent="0.25">
      <c r="A38246" s="1">
        <v>42427.558333333334</v>
      </c>
      <c r="B38246" s="2">
        <v>47.727983137744985</v>
      </c>
    </row>
    <row r="38247" spans="1:2" x14ac:dyDescent="0.25">
      <c r="A38247" s="1">
        <v>42427.559027777781</v>
      </c>
      <c r="B38247" s="2">
        <v>59.674608374250241</v>
      </c>
    </row>
    <row r="38248" spans="1:2" x14ac:dyDescent="0.25">
      <c r="A38248" s="1">
        <v>42427.55972222222</v>
      </c>
      <c r="B38248" s="2">
        <v>65.647104112578873</v>
      </c>
    </row>
    <row r="38249" spans="1:2" x14ac:dyDescent="0.25">
      <c r="A38249" s="1">
        <v>42427.560416666667</v>
      </c>
      <c r="B38249" s="2">
        <v>63.684241294878305</v>
      </c>
    </row>
    <row r="38250" spans="1:2" x14ac:dyDescent="0.25">
      <c r="A38250" s="1">
        <v>42427.561111111114</v>
      </c>
      <c r="B38250" s="2">
        <v>23.366027447988746</v>
      </c>
    </row>
    <row r="38251" spans="1:2" x14ac:dyDescent="0.25">
      <c r="A38251" s="1">
        <v>42427.561805555553</v>
      </c>
      <c r="B38251" s="2">
        <v>4.5799178479185985</v>
      </c>
    </row>
    <row r="38252" spans="1:2" x14ac:dyDescent="0.25">
      <c r="A38252" s="1">
        <v>42427.5625</v>
      </c>
      <c r="B38252" s="2">
        <v>9.4125310468341929</v>
      </c>
    </row>
    <row r="38253" spans="1:2" x14ac:dyDescent="0.25">
      <c r="A38253" s="1">
        <v>42427.563194444447</v>
      </c>
      <c r="B38253" s="2">
        <v>42.811415272275916</v>
      </c>
    </row>
    <row r="38254" spans="1:2" x14ac:dyDescent="0.25">
      <c r="A38254" s="1">
        <v>42427.563888888886</v>
      </c>
      <c r="B38254" s="2">
        <v>68.679127407287396</v>
      </c>
    </row>
    <row r="38255" spans="1:2" x14ac:dyDescent="0.25">
      <c r="A38255" s="1">
        <v>42427.564583333333</v>
      </c>
      <c r="B38255" s="2">
        <v>52.874093264201655</v>
      </c>
    </row>
    <row r="38256" spans="1:2" x14ac:dyDescent="0.25">
      <c r="A38256" s="1">
        <v>42427.56527777778</v>
      </c>
      <c r="B38256" s="2">
        <v>22.95338031175876</v>
      </c>
    </row>
    <row r="38257" spans="1:2" x14ac:dyDescent="0.25">
      <c r="A38257" s="1">
        <v>42427.565972222219</v>
      </c>
      <c r="B38257" s="2">
        <v>26.181857914220988</v>
      </c>
    </row>
    <row r="38258" spans="1:2" x14ac:dyDescent="0.25">
      <c r="A38258" s="1">
        <v>42427.566666666666</v>
      </c>
      <c r="B38258" s="2">
        <v>31.331087461054754</v>
      </c>
    </row>
    <row r="38259" spans="1:2" x14ac:dyDescent="0.25">
      <c r="A38259" s="1">
        <v>42427.567361111112</v>
      </c>
      <c r="B38259" s="2">
        <v>52.111646660557014</v>
      </c>
    </row>
    <row r="38260" spans="1:2" x14ac:dyDescent="0.25">
      <c r="A38260" s="1">
        <v>42427.568055555559</v>
      </c>
      <c r="B38260" s="2">
        <v>61.754323522215415</v>
      </c>
    </row>
    <row r="38261" spans="1:2" x14ac:dyDescent="0.25">
      <c r="A38261" s="1">
        <v>42427.568749999999</v>
      </c>
      <c r="B38261" s="2">
        <v>71.091222758796846</v>
      </c>
    </row>
    <row r="38262" spans="1:2" x14ac:dyDescent="0.25">
      <c r="A38262" s="1">
        <v>42427.569444444445</v>
      </c>
      <c r="B38262" s="2">
        <v>44.534450777120462</v>
      </c>
    </row>
    <row r="38263" spans="1:2" x14ac:dyDescent="0.25">
      <c r="A38263" s="1">
        <v>42427.570138888892</v>
      </c>
      <c r="B38263" s="2">
        <v>42.525074339847684</v>
      </c>
    </row>
    <row r="38264" spans="1:2" x14ac:dyDescent="0.25">
      <c r="A38264" s="1">
        <v>42427.570833333331</v>
      </c>
      <c r="B38264" s="2">
        <v>36.551540011254353</v>
      </c>
    </row>
    <row r="38265" spans="1:2" x14ac:dyDescent="0.25">
      <c r="A38265" s="1">
        <v>42427.571527777778</v>
      </c>
      <c r="B38265" s="2">
        <v>37.299943111692848</v>
      </c>
    </row>
    <row r="38266" spans="1:2" x14ac:dyDescent="0.25">
      <c r="A38266" s="1">
        <v>42427.572222222225</v>
      </c>
      <c r="B38266" s="2">
        <v>12.430871028440984</v>
      </c>
    </row>
    <row r="38267" spans="1:2" x14ac:dyDescent="0.25">
      <c r="A38267" s="1">
        <v>42427.572916666664</v>
      </c>
      <c r="B38267" s="2">
        <v>9.7657614710517624</v>
      </c>
    </row>
    <row r="38268" spans="1:2" x14ac:dyDescent="0.25">
      <c r="A38268" s="1">
        <v>42427.573611111111</v>
      </c>
      <c r="B38268" s="2">
        <v>-27.145226545759943</v>
      </c>
    </row>
    <row r="38269" spans="1:2" x14ac:dyDescent="0.25">
      <c r="A38269" s="1">
        <v>42427.574305555558</v>
      </c>
      <c r="B38269" s="2">
        <v>-25.682941351784393</v>
      </c>
    </row>
    <row r="38270" spans="1:2" x14ac:dyDescent="0.25">
      <c r="A38270" s="1">
        <v>42427.574999999997</v>
      </c>
      <c r="B38270" s="2">
        <v>-6.3608888161334711</v>
      </c>
    </row>
    <row r="38271" spans="1:2" x14ac:dyDescent="0.25">
      <c r="A38271" s="1">
        <v>42427.575694444444</v>
      </c>
      <c r="B38271" s="2">
        <v>-10.509669816530852</v>
      </c>
    </row>
    <row r="38272" spans="1:2" x14ac:dyDescent="0.25">
      <c r="A38272" s="1">
        <v>42427.576388888891</v>
      </c>
      <c r="B38272" s="2">
        <v>-21.543024884233212</v>
      </c>
    </row>
    <row r="38273" spans="1:2" x14ac:dyDescent="0.25">
      <c r="A38273" s="1">
        <v>42427.57708333333</v>
      </c>
      <c r="B38273" s="2">
        <v>3.8873664200461161E-3</v>
      </c>
    </row>
    <row r="38274" spans="1:2" x14ac:dyDescent="0.25">
      <c r="A38274" s="1">
        <v>42427.577777777777</v>
      </c>
      <c r="B38274" s="2">
        <v>-2.5982498340303817</v>
      </c>
    </row>
    <row r="38275" spans="1:2" x14ac:dyDescent="0.25">
      <c r="A38275" s="1">
        <v>42427.578472222223</v>
      </c>
      <c r="B38275" s="2">
        <v>39.981902166015544</v>
      </c>
    </row>
    <row r="38276" spans="1:2" x14ac:dyDescent="0.25">
      <c r="A38276" s="1">
        <v>42427.57916666667</v>
      </c>
      <c r="B38276" s="2">
        <v>5.4548026023257992E-2</v>
      </c>
    </row>
    <row r="38277" spans="1:2" x14ac:dyDescent="0.25">
      <c r="A38277" s="1">
        <v>42427.579861111109</v>
      </c>
      <c r="B38277" s="2">
        <v>-32.235239197794485</v>
      </c>
    </row>
    <row r="38278" spans="1:2" x14ac:dyDescent="0.25">
      <c r="A38278" s="1">
        <v>42427.580555555556</v>
      </c>
      <c r="B38278" s="2">
        <v>-18.803173127156818</v>
      </c>
    </row>
    <row r="38279" spans="1:2" x14ac:dyDescent="0.25">
      <c r="A38279" s="1">
        <v>42427.581250000003</v>
      </c>
      <c r="B38279" s="2">
        <v>-32.775313758079818</v>
      </c>
    </row>
    <row r="38280" spans="1:2" x14ac:dyDescent="0.25">
      <c r="A38280" s="1">
        <v>42427.581944444442</v>
      </c>
      <c r="B38280" s="2">
        <v>-16.522086107781313</v>
      </c>
    </row>
    <row r="38281" spans="1:2" x14ac:dyDescent="0.25">
      <c r="A38281" s="1">
        <v>42427.582638888889</v>
      </c>
      <c r="B38281" s="2">
        <v>23.64571405807801</v>
      </c>
    </row>
    <row r="38282" spans="1:2" x14ac:dyDescent="0.25">
      <c r="A38282" s="1">
        <v>42427.583333333336</v>
      </c>
      <c r="B38282" s="2">
        <v>78.122619493666576</v>
      </c>
    </row>
    <row r="38283" spans="1:2" x14ac:dyDescent="0.25">
      <c r="A38283" s="1">
        <v>42427.584027777775</v>
      </c>
      <c r="B38283" s="2">
        <v>41.253190648914703</v>
      </c>
    </row>
    <row r="38284" spans="1:2" x14ac:dyDescent="0.25">
      <c r="A38284" s="1">
        <v>42427.584722222222</v>
      </c>
      <c r="B38284" s="2">
        <v>39.14234053146356</v>
      </c>
    </row>
    <row r="38285" spans="1:2" x14ac:dyDescent="0.25">
      <c r="A38285" s="1">
        <v>42427.585416666669</v>
      </c>
      <c r="B38285" s="2">
        <v>19.399546152236873</v>
      </c>
    </row>
    <row r="38286" spans="1:2" x14ac:dyDescent="0.25">
      <c r="A38286" s="1">
        <v>42427.586111111108</v>
      </c>
      <c r="B38286" s="2">
        <v>-14.884053600031864</v>
      </c>
    </row>
    <row r="38287" spans="1:2" x14ac:dyDescent="0.25">
      <c r="A38287" s="1">
        <v>42427.586805555555</v>
      </c>
      <c r="B38287" s="2">
        <v>19.79758442115029</v>
      </c>
    </row>
    <row r="38288" spans="1:2" x14ac:dyDescent="0.25">
      <c r="A38288" s="1">
        <v>42427.587500000001</v>
      </c>
      <c r="B38288" s="2">
        <v>-23.455764343012319</v>
      </c>
    </row>
    <row r="38289" spans="1:2" x14ac:dyDescent="0.25">
      <c r="A38289" s="1">
        <v>42427.588194444441</v>
      </c>
      <c r="B38289" s="2">
        <v>-22.782540214618589</v>
      </c>
    </row>
    <row r="38290" spans="1:2" x14ac:dyDescent="0.25">
      <c r="A38290" s="1">
        <v>42427.588888888888</v>
      </c>
      <c r="B38290" s="2">
        <v>-42.002010741878379</v>
      </c>
    </row>
    <row r="38291" spans="1:2" x14ac:dyDescent="0.25">
      <c r="A38291" s="1">
        <v>42427.589583333334</v>
      </c>
      <c r="B38291" s="2">
        <v>-43.101308422115594</v>
      </c>
    </row>
    <row r="38292" spans="1:2" x14ac:dyDescent="0.25">
      <c r="A38292" s="1">
        <v>42427.590277777781</v>
      </c>
      <c r="B38292" s="2">
        <v>-31.805572209628977</v>
      </c>
    </row>
    <row r="38293" spans="1:2" x14ac:dyDescent="0.25">
      <c r="A38293" s="1">
        <v>42427.59097222222</v>
      </c>
      <c r="B38293" s="2">
        <v>-10.562532275844326</v>
      </c>
    </row>
    <row r="38294" spans="1:2" x14ac:dyDescent="0.25">
      <c r="A38294" s="1">
        <v>42427.591666666667</v>
      </c>
      <c r="B38294" s="2">
        <v>-8.0324812554744618</v>
      </c>
    </row>
    <row r="38295" spans="1:2" x14ac:dyDescent="0.25">
      <c r="A38295" s="1">
        <v>42427.592361111114</v>
      </c>
      <c r="B38295" s="2">
        <v>-0.50589717314239047</v>
      </c>
    </row>
    <row r="38296" spans="1:2" x14ac:dyDescent="0.25">
      <c r="A38296" s="1">
        <v>42427.593055555553</v>
      </c>
      <c r="B38296" s="2">
        <v>-5.1951688767832822</v>
      </c>
    </row>
    <row r="38297" spans="1:2" x14ac:dyDescent="0.25">
      <c r="A38297" s="1">
        <v>42427.59375</v>
      </c>
      <c r="B38297" s="2">
        <v>4.6478565148737596</v>
      </c>
    </row>
    <row r="38298" spans="1:2" x14ac:dyDescent="0.25">
      <c r="A38298" s="1">
        <v>42427.594444444447</v>
      </c>
      <c r="B38298" s="2">
        <v>-28.353463619484682</v>
      </c>
    </row>
    <row r="38299" spans="1:2" x14ac:dyDescent="0.25">
      <c r="A38299" s="1">
        <v>42427.595138888886</v>
      </c>
      <c r="B38299" s="2">
        <v>-39.119651259441163</v>
      </c>
    </row>
    <row r="38300" spans="1:2" x14ac:dyDescent="0.25">
      <c r="A38300" s="1">
        <v>42427.595833333333</v>
      </c>
      <c r="B38300" s="2">
        <v>6.1375534100753919</v>
      </c>
    </row>
    <row r="38301" spans="1:2" x14ac:dyDescent="0.25">
      <c r="A38301" s="1">
        <v>42427.59652777778</v>
      </c>
      <c r="B38301" s="2">
        <v>14.83143190867122</v>
      </c>
    </row>
    <row r="38302" spans="1:2" x14ac:dyDescent="0.25">
      <c r="A38302" s="1">
        <v>42427.597222222219</v>
      </c>
      <c r="B38302" s="2">
        <v>32.637095224857333</v>
      </c>
    </row>
    <row r="38303" spans="1:2" x14ac:dyDescent="0.25">
      <c r="A38303" s="1">
        <v>42427.597916666666</v>
      </c>
      <c r="B38303" s="2">
        <v>55.402271660985811</v>
      </c>
    </row>
    <row r="38304" spans="1:2" x14ac:dyDescent="0.25">
      <c r="A38304" s="1">
        <v>42427.598611111112</v>
      </c>
      <c r="B38304" s="2">
        <v>61.653737553434134</v>
      </c>
    </row>
    <row r="38305" spans="1:2" x14ac:dyDescent="0.25">
      <c r="A38305" s="1">
        <v>42427.599305555559</v>
      </c>
      <c r="B38305" s="2">
        <v>49.483642764797942</v>
      </c>
    </row>
    <row r="38306" spans="1:2" x14ac:dyDescent="0.25">
      <c r="A38306" s="1">
        <v>42427.6</v>
      </c>
      <c r="B38306" s="2">
        <v>59.710938380792506</v>
      </c>
    </row>
    <row r="38307" spans="1:2" x14ac:dyDescent="0.25">
      <c r="A38307" s="1">
        <v>42427.600694444445</v>
      </c>
      <c r="B38307" s="2">
        <v>35.745104422900475</v>
      </c>
    </row>
    <row r="38308" spans="1:2" x14ac:dyDescent="0.25">
      <c r="A38308" s="1">
        <v>42427.601388888892</v>
      </c>
      <c r="B38308" s="2">
        <v>48.204045153148279</v>
      </c>
    </row>
    <row r="38309" spans="1:2" x14ac:dyDescent="0.25">
      <c r="A38309" s="1">
        <v>42427.602083333331</v>
      </c>
      <c r="B38309" s="2">
        <v>30.444048332405508</v>
      </c>
    </row>
    <row r="38310" spans="1:2" x14ac:dyDescent="0.25">
      <c r="A38310" s="1">
        <v>42427.602777777778</v>
      </c>
      <c r="B38310" s="2">
        <v>31.84521758093906</v>
      </c>
    </row>
    <row r="38311" spans="1:2" x14ac:dyDescent="0.25">
      <c r="A38311" s="1">
        <v>42427.603472222225</v>
      </c>
      <c r="B38311" s="2">
        <v>22.807609966100912</v>
      </c>
    </row>
    <row r="38312" spans="1:2" x14ac:dyDescent="0.25">
      <c r="A38312" s="1">
        <v>42427.604166666664</v>
      </c>
      <c r="B38312" s="2">
        <v>26.013861039021382</v>
      </c>
    </row>
    <row r="38313" spans="1:2" x14ac:dyDescent="0.25">
      <c r="A38313" s="1">
        <v>42427.604861111111</v>
      </c>
      <c r="B38313" s="2">
        <v>25.866468964954645</v>
      </c>
    </row>
    <row r="38314" spans="1:2" x14ac:dyDescent="0.25">
      <c r="A38314" s="1">
        <v>42427.605555555558</v>
      </c>
      <c r="B38314" s="2">
        <v>29.964921541193327</v>
      </c>
    </row>
    <row r="38315" spans="1:2" x14ac:dyDescent="0.25">
      <c r="A38315" s="1">
        <v>42427.606249999997</v>
      </c>
      <c r="B38315" s="2">
        <v>12.750114134576386</v>
      </c>
    </row>
    <row r="38316" spans="1:2" x14ac:dyDescent="0.25">
      <c r="A38316" s="1">
        <v>42427.606944444444</v>
      </c>
      <c r="B38316" s="2">
        <v>7.5678964483187885</v>
      </c>
    </row>
    <row r="38317" spans="1:2" x14ac:dyDescent="0.25">
      <c r="A38317" s="1">
        <v>42427.607638888891</v>
      </c>
      <c r="B38317" s="2">
        <v>20.570840619030058</v>
      </c>
    </row>
    <row r="38318" spans="1:2" x14ac:dyDescent="0.25">
      <c r="A38318" s="1">
        <v>42427.60833333333</v>
      </c>
      <c r="B38318" s="2">
        <v>4.8479789333034811</v>
      </c>
    </row>
    <row r="38319" spans="1:2" x14ac:dyDescent="0.25">
      <c r="A38319" s="1">
        <v>42427.609027777777</v>
      </c>
      <c r="B38319" s="2">
        <v>11.342871180826721</v>
      </c>
    </row>
    <row r="38320" spans="1:2" x14ac:dyDescent="0.25">
      <c r="A38320" s="1">
        <v>42427.609722222223</v>
      </c>
      <c r="B38320" s="2">
        <v>15.584586973126473</v>
      </c>
    </row>
    <row r="38321" spans="1:2" x14ac:dyDescent="0.25">
      <c r="A38321" s="1">
        <v>42427.61041666667</v>
      </c>
      <c r="B38321" s="2">
        <v>96.727715988797712</v>
      </c>
    </row>
    <row r="38322" spans="1:2" x14ac:dyDescent="0.25">
      <c r="A38322" s="1">
        <v>42427.611111111109</v>
      </c>
      <c r="B38322" s="2">
        <v>96.212128733798934</v>
      </c>
    </row>
    <row r="38323" spans="1:2" x14ac:dyDescent="0.25">
      <c r="A38323" s="1">
        <v>42427.611805555556</v>
      </c>
      <c r="B38323" s="2">
        <v>102.7388114661444</v>
      </c>
    </row>
    <row r="38324" spans="1:2" x14ac:dyDescent="0.25">
      <c r="A38324" s="1">
        <v>42427.612500000003</v>
      </c>
      <c r="B38324" s="2">
        <v>126.8277697043183</v>
      </c>
    </row>
    <row r="38325" spans="1:2" x14ac:dyDescent="0.25">
      <c r="A38325" s="1">
        <v>42427.613194444442</v>
      </c>
      <c r="B38325" s="2">
        <v>134.80399542568873</v>
      </c>
    </row>
    <row r="38326" spans="1:2" x14ac:dyDescent="0.25">
      <c r="A38326" s="1">
        <v>42427.613888888889</v>
      </c>
      <c r="B38326" s="2">
        <v>131.44663577449197</v>
      </c>
    </row>
    <row r="38327" spans="1:2" x14ac:dyDescent="0.25">
      <c r="A38327" s="1">
        <v>42427.614583333336</v>
      </c>
      <c r="B38327" s="2">
        <v>128.14903439161134</v>
      </c>
    </row>
    <row r="38328" spans="1:2" x14ac:dyDescent="0.25">
      <c r="A38328" s="1">
        <v>42427.615277777775</v>
      </c>
      <c r="B38328" s="2">
        <v>98.812737709301288</v>
      </c>
    </row>
    <row r="38329" spans="1:2" x14ac:dyDescent="0.25">
      <c r="A38329" s="1">
        <v>42427.615972222222</v>
      </c>
      <c r="B38329" s="2">
        <v>116.62619946827569</v>
      </c>
    </row>
    <row r="38330" spans="1:2" x14ac:dyDescent="0.25">
      <c r="A38330" s="1">
        <v>42427.616666666669</v>
      </c>
      <c r="B38330" s="2">
        <v>145.94284092594171</v>
      </c>
    </row>
    <row r="38331" spans="1:2" x14ac:dyDescent="0.25">
      <c r="A38331" s="1">
        <v>42427.617361111108</v>
      </c>
      <c r="B38331" s="2">
        <v>168.20347281224483</v>
      </c>
    </row>
    <row r="38332" spans="1:2" x14ac:dyDescent="0.25">
      <c r="A38332" s="1">
        <v>42427.618055555555</v>
      </c>
      <c r="B38332" s="2">
        <v>174.93770885063569</v>
      </c>
    </row>
    <row r="38333" spans="1:2" x14ac:dyDescent="0.25">
      <c r="A38333" s="1">
        <v>42427.618750000001</v>
      </c>
      <c r="B38333" s="2">
        <v>160.84016120805171</v>
      </c>
    </row>
    <row r="38334" spans="1:2" x14ac:dyDescent="0.25">
      <c r="A38334" s="1">
        <v>42427.619444444441</v>
      </c>
      <c r="B38334" s="2">
        <v>170.75930313647646</v>
      </c>
    </row>
    <row r="38335" spans="1:2" x14ac:dyDescent="0.25">
      <c r="A38335" s="1">
        <v>42427.620138888888</v>
      </c>
      <c r="B38335" s="2">
        <v>165.21278620174078</v>
      </c>
    </row>
    <row r="38336" spans="1:2" x14ac:dyDescent="0.25">
      <c r="A38336" s="1">
        <v>42427.620833333334</v>
      </c>
      <c r="B38336" s="2">
        <v>158.26214148384364</v>
      </c>
    </row>
    <row r="38337" spans="1:2" x14ac:dyDescent="0.25">
      <c r="A38337" s="1">
        <v>42427.621527777781</v>
      </c>
      <c r="B38337" s="2">
        <v>211.17915449402062</v>
      </c>
    </row>
    <row r="38338" spans="1:2" x14ac:dyDescent="0.25">
      <c r="A38338" s="1">
        <v>42427.62222222222</v>
      </c>
      <c r="B38338" s="2">
        <v>215.32975943732308</v>
      </c>
    </row>
    <row r="38339" spans="1:2" x14ac:dyDescent="0.25">
      <c r="A38339" s="1">
        <v>42427.622916666667</v>
      </c>
      <c r="B38339" s="2">
        <v>202.88991165995054</v>
      </c>
    </row>
    <row r="38340" spans="1:2" x14ac:dyDescent="0.25">
      <c r="A38340" s="1">
        <v>42427.623611111114</v>
      </c>
      <c r="B38340" s="2">
        <v>188.58170871279825</v>
      </c>
    </row>
    <row r="38341" spans="1:2" x14ac:dyDescent="0.25">
      <c r="A38341" s="1">
        <v>42427.624305555553</v>
      </c>
      <c r="B38341" s="2">
        <v>178.1045658544094</v>
      </c>
    </row>
    <row r="38342" spans="1:2" x14ac:dyDescent="0.25">
      <c r="A38342" s="1">
        <v>42427.625</v>
      </c>
      <c r="B38342" s="2">
        <v>187.29990028224421</v>
      </c>
    </row>
    <row r="38343" spans="1:2" x14ac:dyDescent="0.25">
      <c r="A38343" s="1">
        <v>42427.625694444447</v>
      </c>
      <c r="B38343" s="2">
        <v>206.50834410169239</v>
      </c>
    </row>
    <row r="38344" spans="1:2" x14ac:dyDescent="0.25">
      <c r="A38344" s="1">
        <v>42427.626388888886</v>
      </c>
      <c r="B38344" s="2">
        <v>216.7411317206182</v>
      </c>
    </row>
    <row r="38345" spans="1:2" x14ac:dyDescent="0.25">
      <c r="A38345" s="1">
        <v>42427.627083333333</v>
      </c>
      <c r="B38345" s="2">
        <v>196.97791742665771</v>
      </c>
    </row>
    <row r="38346" spans="1:2" x14ac:dyDescent="0.25">
      <c r="A38346" s="1">
        <v>42427.62777777778</v>
      </c>
      <c r="B38346" s="2">
        <v>174.30461466772638</v>
      </c>
    </row>
    <row r="38347" spans="1:2" x14ac:dyDescent="0.25">
      <c r="A38347" s="1">
        <v>42427.628472222219</v>
      </c>
      <c r="B38347" s="2">
        <v>162.83232672216062</v>
      </c>
    </row>
    <row r="38348" spans="1:2" x14ac:dyDescent="0.25">
      <c r="A38348" s="1">
        <v>42427.629166666666</v>
      </c>
      <c r="B38348" s="2">
        <v>165.51345652396171</v>
      </c>
    </row>
    <row r="38349" spans="1:2" x14ac:dyDescent="0.25">
      <c r="A38349" s="1">
        <v>42427.629861111112</v>
      </c>
      <c r="B38349" s="2">
        <v>154.21857195955235</v>
      </c>
    </row>
    <row r="38350" spans="1:2" x14ac:dyDescent="0.25">
      <c r="A38350" s="1">
        <v>42427.630555555559</v>
      </c>
      <c r="B38350" s="2">
        <v>161.12808732929795</v>
      </c>
    </row>
    <row r="38351" spans="1:2" x14ac:dyDescent="0.25">
      <c r="A38351" s="1">
        <v>42427.631249999999</v>
      </c>
      <c r="B38351" s="2">
        <v>154.05054679053913</v>
      </c>
    </row>
    <row r="38352" spans="1:2" x14ac:dyDescent="0.25">
      <c r="A38352" s="1">
        <v>42427.631944444445</v>
      </c>
      <c r="B38352" s="2">
        <v>104.2584382259966</v>
      </c>
    </row>
    <row r="38353" spans="1:2" x14ac:dyDescent="0.25">
      <c r="A38353" s="1">
        <v>42427.632638888892</v>
      </c>
      <c r="B38353" s="2">
        <v>101.40259797630134</v>
      </c>
    </row>
    <row r="38354" spans="1:2" x14ac:dyDescent="0.25">
      <c r="A38354" s="1">
        <v>42427.633333333331</v>
      </c>
      <c r="B38354" s="2">
        <v>81.556632460929293</v>
      </c>
    </row>
    <row r="38355" spans="1:2" x14ac:dyDescent="0.25">
      <c r="A38355" s="1">
        <v>42427.634027777778</v>
      </c>
      <c r="B38355" s="2">
        <v>100.32726875251586</v>
      </c>
    </row>
    <row r="38356" spans="1:2" x14ac:dyDescent="0.25">
      <c r="A38356" s="1">
        <v>42427.634722222225</v>
      </c>
      <c r="B38356" s="2">
        <v>125.22153434902042</v>
      </c>
    </row>
    <row r="38357" spans="1:2" x14ac:dyDescent="0.25">
      <c r="A38357" s="1">
        <v>42427.635416666664</v>
      </c>
      <c r="B38357" s="2">
        <v>139.21369706297602</v>
      </c>
    </row>
    <row r="38358" spans="1:2" x14ac:dyDescent="0.25">
      <c r="A38358" s="1">
        <v>42427.636111111111</v>
      </c>
      <c r="B38358" s="2">
        <v>135.6080067107454</v>
      </c>
    </row>
    <row r="38359" spans="1:2" x14ac:dyDescent="0.25">
      <c r="A38359" s="1">
        <v>42427.636805555558</v>
      </c>
      <c r="B38359" s="2">
        <v>105.56958202102105</v>
      </c>
    </row>
    <row r="38360" spans="1:2" x14ac:dyDescent="0.25">
      <c r="A38360" s="1">
        <v>42427.637499999997</v>
      </c>
      <c r="B38360" s="2">
        <v>99.422439074108837</v>
      </c>
    </row>
    <row r="38361" spans="1:2" x14ac:dyDescent="0.25">
      <c r="A38361" s="1">
        <v>42427.638194444444</v>
      </c>
      <c r="B38361" s="2">
        <v>88.141800327172191</v>
      </c>
    </row>
    <row r="38362" spans="1:2" x14ac:dyDescent="0.25">
      <c r="A38362" s="1">
        <v>42427.638888888891</v>
      </c>
      <c r="B38362" s="2">
        <v>70.390651432181286</v>
      </c>
    </row>
    <row r="38363" spans="1:2" x14ac:dyDescent="0.25">
      <c r="A38363" s="1">
        <v>42427.63958333333</v>
      </c>
      <c r="B38363" s="2">
        <v>72.105679560895084</v>
      </c>
    </row>
    <row r="38364" spans="1:2" x14ac:dyDescent="0.25">
      <c r="A38364" s="1">
        <v>42427.640277777777</v>
      </c>
      <c r="B38364" s="2">
        <v>52.631103342618253</v>
      </c>
    </row>
    <row r="38365" spans="1:2" x14ac:dyDescent="0.25">
      <c r="A38365" s="1">
        <v>42427.640972222223</v>
      </c>
      <c r="B38365" s="2">
        <v>89.012512899182425</v>
      </c>
    </row>
    <row r="38366" spans="1:2" x14ac:dyDescent="0.25">
      <c r="A38366" s="1">
        <v>42427.64166666667</v>
      </c>
      <c r="B38366" s="2">
        <v>11.621222055910039</v>
      </c>
    </row>
    <row r="38367" spans="1:2" x14ac:dyDescent="0.25">
      <c r="A38367" s="1">
        <v>42427.642361111109</v>
      </c>
      <c r="B38367" s="2">
        <v>16.536567407417653</v>
      </c>
    </row>
    <row r="38368" spans="1:2" x14ac:dyDescent="0.25">
      <c r="A38368" s="1">
        <v>42427.643055555556</v>
      </c>
      <c r="B38368" s="2">
        <v>34.659446219806945</v>
      </c>
    </row>
    <row r="38369" spans="1:2" x14ac:dyDescent="0.25">
      <c r="A38369" s="1">
        <v>42427.643750000003</v>
      </c>
      <c r="B38369" s="2">
        <v>7.885544453925589</v>
      </c>
    </row>
    <row r="38370" spans="1:2" x14ac:dyDescent="0.25">
      <c r="A38370" s="1">
        <v>42427.644444444442</v>
      </c>
      <c r="B38370" s="2">
        <v>-4.089538231460998</v>
      </c>
    </row>
    <row r="38371" spans="1:2" x14ac:dyDescent="0.25">
      <c r="A38371" s="1">
        <v>42427.645138888889</v>
      </c>
      <c r="B38371" s="2">
        <v>-3.1027680536945508</v>
      </c>
    </row>
    <row r="38372" spans="1:2" x14ac:dyDescent="0.25">
      <c r="A38372" s="1">
        <v>42427.645833333336</v>
      </c>
      <c r="B38372" s="2">
        <v>-17.247943128538704</v>
      </c>
    </row>
    <row r="38373" spans="1:2" x14ac:dyDescent="0.25">
      <c r="A38373" s="1">
        <v>42427.646527777775</v>
      </c>
      <c r="B38373" s="2">
        <v>-39.385354575061257</v>
      </c>
    </row>
    <row r="38374" spans="1:2" x14ac:dyDescent="0.25">
      <c r="A38374" s="1">
        <v>42427.647222222222</v>
      </c>
      <c r="B38374" s="2">
        <v>-35.373177357077175</v>
      </c>
    </row>
    <row r="38375" spans="1:2" x14ac:dyDescent="0.25">
      <c r="A38375" s="1">
        <v>42427.647916666669</v>
      </c>
      <c r="B38375" s="2">
        <v>-44.347329441706343</v>
      </c>
    </row>
    <row r="38376" spans="1:2" x14ac:dyDescent="0.25">
      <c r="A38376" s="1">
        <v>42427.648611111108</v>
      </c>
      <c r="B38376" s="2">
        <v>-50.18270028862171</v>
      </c>
    </row>
    <row r="38377" spans="1:2" x14ac:dyDescent="0.25">
      <c r="A38377" s="1">
        <v>42427.649305555555</v>
      </c>
      <c r="B38377" s="2">
        <v>-56.698113309091426</v>
      </c>
    </row>
    <row r="38378" spans="1:2" x14ac:dyDescent="0.25">
      <c r="A38378" s="1">
        <v>42427.65</v>
      </c>
      <c r="B38378" s="2">
        <v>-69.981033423508052</v>
      </c>
    </row>
    <row r="38379" spans="1:2" x14ac:dyDescent="0.25">
      <c r="A38379" s="1">
        <v>42427.650694444441</v>
      </c>
      <c r="B38379" s="2">
        <v>-73.842907064117028</v>
      </c>
    </row>
    <row r="38380" spans="1:2" x14ac:dyDescent="0.25">
      <c r="A38380" s="1">
        <v>42427.651388888888</v>
      </c>
      <c r="B38380" s="2">
        <v>-75.619473933715682</v>
      </c>
    </row>
    <row r="38381" spans="1:2" x14ac:dyDescent="0.25">
      <c r="A38381" s="1">
        <v>42427.652083333334</v>
      </c>
      <c r="B38381" s="2">
        <v>-61.790624965323758</v>
      </c>
    </row>
    <row r="38382" spans="1:2" x14ac:dyDescent="0.25">
      <c r="A38382" s="1">
        <v>42427.652777777781</v>
      </c>
      <c r="B38382" s="2">
        <v>-41.873168362259939</v>
      </c>
    </row>
    <row r="38383" spans="1:2" x14ac:dyDescent="0.25">
      <c r="A38383" s="1">
        <v>42427.65347222222</v>
      </c>
      <c r="B38383" s="2">
        <v>-64.229122044671868</v>
      </c>
    </row>
    <row r="38384" spans="1:2" x14ac:dyDescent="0.25">
      <c r="A38384" s="1">
        <v>42427.654166666667</v>
      </c>
      <c r="B38384" s="2">
        <v>-57.117779167493183</v>
      </c>
    </row>
    <row r="38385" spans="1:2" x14ac:dyDescent="0.25">
      <c r="A38385" s="1">
        <v>42427.654861111114</v>
      </c>
      <c r="B38385" s="2">
        <v>-58.907437367972065</v>
      </c>
    </row>
    <row r="38386" spans="1:2" x14ac:dyDescent="0.25">
      <c r="A38386" s="1">
        <v>42427.655555555553</v>
      </c>
      <c r="B38386" s="2">
        <v>-62.128946504537211</v>
      </c>
    </row>
    <row r="38387" spans="1:2" x14ac:dyDescent="0.25">
      <c r="A38387" s="1">
        <v>42427.65625</v>
      </c>
      <c r="B38387" s="2">
        <v>-55.860318242778888</v>
      </c>
    </row>
    <row r="38388" spans="1:2" x14ac:dyDescent="0.25">
      <c r="A38388" s="1">
        <v>42427.656944444447</v>
      </c>
      <c r="B38388" s="2">
        <v>-56.726735655804319</v>
      </c>
    </row>
    <row r="38389" spans="1:2" x14ac:dyDescent="0.25">
      <c r="A38389" s="1">
        <v>42427.657638888886</v>
      </c>
      <c r="B38389" s="2">
        <v>-49.144375311689991</v>
      </c>
    </row>
    <row r="38390" spans="1:2" x14ac:dyDescent="0.25">
      <c r="A38390" s="1">
        <v>42427.658333333333</v>
      </c>
      <c r="B38390" s="2">
        <v>-45.972911542001142</v>
      </c>
    </row>
    <row r="38391" spans="1:2" x14ac:dyDescent="0.25">
      <c r="A38391" s="1">
        <v>42427.65902777778</v>
      </c>
      <c r="B38391" s="2">
        <v>-33.263448042873641</v>
      </c>
    </row>
    <row r="38392" spans="1:2" x14ac:dyDescent="0.25">
      <c r="A38392" s="1">
        <v>42427.659722222219</v>
      </c>
      <c r="B38392" s="2">
        <v>24.549537746242034</v>
      </c>
    </row>
    <row r="38393" spans="1:2" x14ac:dyDescent="0.25">
      <c r="A38393" s="1">
        <v>42427.660416666666</v>
      </c>
      <c r="B38393" s="2">
        <v>31.144111733445122</v>
      </c>
    </row>
    <row r="38394" spans="1:2" x14ac:dyDescent="0.25">
      <c r="A38394" s="1">
        <v>42427.661111111112</v>
      </c>
      <c r="B38394" s="2">
        <v>32.786079306308721</v>
      </c>
    </row>
    <row r="38395" spans="1:2" x14ac:dyDescent="0.25">
      <c r="A38395" s="1">
        <v>42427.661805555559</v>
      </c>
      <c r="B38395" s="2">
        <v>24.119241833286651</v>
      </c>
    </row>
    <row r="38396" spans="1:2" x14ac:dyDescent="0.25">
      <c r="A38396" s="1">
        <v>42427.662499999999</v>
      </c>
      <c r="B38396" s="2">
        <v>19.125495561615875</v>
      </c>
    </row>
    <row r="38397" spans="1:2" x14ac:dyDescent="0.25">
      <c r="A38397" s="1">
        <v>42427.663194444445</v>
      </c>
      <c r="B38397" s="2">
        <v>7.3141017484638722</v>
      </c>
    </row>
    <row r="38398" spans="1:2" x14ac:dyDescent="0.25">
      <c r="A38398" s="1">
        <v>42427.663888888892</v>
      </c>
      <c r="B38398" s="2">
        <v>-11.628943191204355</v>
      </c>
    </row>
    <row r="38399" spans="1:2" x14ac:dyDescent="0.25">
      <c r="A38399" s="1">
        <v>42427.664583333331</v>
      </c>
      <c r="B38399" s="2">
        <v>-29.001177469385826</v>
      </c>
    </row>
    <row r="38400" spans="1:2" x14ac:dyDescent="0.25">
      <c r="A38400" s="1">
        <v>42427.665277777778</v>
      </c>
      <c r="B38400" s="2">
        <v>-52.776597462317049</v>
      </c>
    </row>
    <row r="38401" spans="1:2" x14ac:dyDescent="0.25">
      <c r="A38401" s="1">
        <v>42427.665972222225</v>
      </c>
      <c r="B38401" s="2">
        <v>-101.43989465003057</v>
      </c>
    </row>
    <row r="38402" spans="1:2" x14ac:dyDescent="0.25">
      <c r="A38402" s="1">
        <v>42427.666666666664</v>
      </c>
      <c r="B38402" s="2">
        <v>-105.90277496008203</v>
      </c>
    </row>
    <row r="38403" spans="1:2" x14ac:dyDescent="0.25">
      <c r="A38403" s="1">
        <v>42427.667361111111</v>
      </c>
      <c r="B38403" s="2">
        <v>-107.90530540264832</v>
      </c>
    </row>
    <row r="38404" spans="1:2" x14ac:dyDescent="0.25">
      <c r="A38404" s="1">
        <v>42427.668055555558</v>
      </c>
      <c r="B38404" s="2">
        <v>-93.332544529366231</v>
      </c>
    </row>
    <row r="38405" spans="1:2" x14ac:dyDescent="0.25">
      <c r="A38405" s="1">
        <v>42427.668749999997</v>
      </c>
      <c r="B38405" s="2">
        <v>-85.252576425601731</v>
      </c>
    </row>
    <row r="38406" spans="1:2" x14ac:dyDescent="0.25">
      <c r="A38406" s="1">
        <v>42427.669444444444</v>
      </c>
      <c r="B38406" s="2">
        <v>-53.832231480084012</v>
      </c>
    </row>
    <row r="38407" spans="1:2" x14ac:dyDescent="0.25">
      <c r="A38407" s="1">
        <v>42427.670138888891</v>
      </c>
      <c r="B38407" s="2">
        <v>-38.605531280580905</v>
      </c>
    </row>
    <row r="38408" spans="1:2" x14ac:dyDescent="0.25">
      <c r="A38408" s="1">
        <v>42427.67083333333</v>
      </c>
      <c r="B38408" s="2">
        <v>-9.7411625625478333</v>
      </c>
    </row>
    <row r="38409" spans="1:2" x14ac:dyDescent="0.25">
      <c r="A38409" s="1">
        <v>42427.671527777777</v>
      </c>
      <c r="B38409" s="2">
        <v>-3.7180708167075256</v>
      </c>
    </row>
    <row r="38410" spans="1:2" x14ac:dyDescent="0.25">
      <c r="A38410" s="1">
        <v>42427.672222222223</v>
      </c>
      <c r="B38410" s="2">
        <v>13.420638028062239</v>
      </c>
    </row>
    <row r="38411" spans="1:2" x14ac:dyDescent="0.25">
      <c r="A38411" s="1">
        <v>42427.67291666667</v>
      </c>
      <c r="B38411" s="2">
        <v>40.829476827134691</v>
      </c>
    </row>
    <row r="38412" spans="1:2" x14ac:dyDescent="0.25">
      <c r="A38412" s="1">
        <v>42427.673611111109</v>
      </c>
      <c r="B38412" s="2">
        <v>8.747700865609902</v>
      </c>
    </row>
    <row r="38413" spans="1:2" x14ac:dyDescent="0.25">
      <c r="A38413" s="1">
        <v>42427.674305555556</v>
      </c>
      <c r="B38413" s="2">
        <v>50.276618803690752</v>
      </c>
    </row>
    <row r="38414" spans="1:2" x14ac:dyDescent="0.25">
      <c r="A38414" s="1">
        <v>42427.675000000003</v>
      </c>
      <c r="B38414" s="2">
        <v>51.792151033874447</v>
      </c>
    </row>
    <row r="38415" spans="1:2" x14ac:dyDescent="0.25">
      <c r="A38415" s="1">
        <v>42427.675694444442</v>
      </c>
      <c r="B38415" s="2">
        <v>47.176279840240021</v>
      </c>
    </row>
    <row r="38416" spans="1:2" x14ac:dyDescent="0.25">
      <c r="A38416" s="1">
        <v>42427.676388888889</v>
      </c>
      <c r="B38416" s="2">
        <v>24.424052594889265</v>
      </c>
    </row>
    <row r="38417" spans="1:2" x14ac:dyDescent="0.25">
      <c r="A38417" s="1">
        <v>42427.677083333336</v>
      </c>
      <c r="B38417" s="2">
        <v>-2.53070011176654</v>
      </c>
    </row>
    <row r="38418" spans="1:2" x14ac:dyDescent="0.25">
      <c r="A38418" s="1">
        <v>42427.677777777775</v>
      </c>
      <c r="B38418" s="2">
        <v>3.0627635346997217</v>
      </c>
    </row>
    <row r="38419" spans="1:2" x14ac:dyDescent="0.25">
      <c r="A38419" s="1">
        <v>42427.678472222222</v>
      </c>
      <c r="B38419" s="2">
        <v>0.11299169427317489</v>
      </c>
    </row>
    <row r="38420" spans="1:2" x14ac:dyDescent="0.25">
      <c r="A38420" s="1">
        <v>42427.679166666669</v>
      </c>
      <c r="B38420" s="2">
        <v>-0.64741407002584306</v>
      </c>
    </row>
    <row r="38421" spans="1:2" x14ac:dyDescent="0.25">
      <c r="A38421" s="1">
        <v>42427.679861111108</v>
      </c>
      <c r="B38421" s="2">
        <v>-16.538200068923469</v>
      </c>
    </row>
    <row r="38422" spans="1:2" x14ac:dyDescent="0.25">
      <c r="A38422" s="1">
        <v>42427.680555555555</v>
      </c>
      <c r="B38422" s="2">
        <v>-25.30223526500534</v>
      </c>
    </row>
    <row r="38423" spans="1:2" x14ac:dyDescent="0.25">
      <c r="A38423" s="1">
        <v>42427.681250000001</v>
      </c>
      <c r="B38423" s="2">
        <v>-32.347423063405827</v>
      </c>
    </row>
    <row r="38424" spans="1:2" x14ac:dyDescent="0.25">
      <c r="A38424" s="1">
        <v>42427.681944444441</v>
      </c>
      <c r="B38424" s="2">
        <v>-17.226087062074416</v>
      </c>
    </row>
    <row r="38425" spans="1:2" x14ac:dyDescent="0.25">
      <c r="A38425" s="1">
        <v>42427.682638888888</v>
      </c>
      <c r="B38425" s="2">
        <v>6.4638320599959114</v>
      </c>
    </row>
    <row r="38426" spans="1:2" x14ac:dyDescent="0.25">
      <c r="A38426" s="1">
        <v>42427.683333333334</v>
      </c>
      <c r="B38426" s="2">
        <v>19.458163179042945</v>
      </c>
    </row>
    <row r="38427" spans="1:2" x14ac:dyDescent="0.25">
      <c r="A38427" s="1">
        <v>42427.684027777781</v>
      </c>
      <c r="B38427" s="2">
        <v>81.200512238143716</v>
      </c>
    </row>
    <row r="38428" spans="1:2" x14ac:dyDescent="0.25">
      <c r="A38428" s="1">
        <v>42427.68472222222</v>
      </c>
      <c r="B38428" s="2">
        <v>63.83513598301991</v>
      </c>
    </row>
    <row r="38429" spans="1:2" x14ac:dyDescent="0.25">
      <c r="A38429" s="1">
        <v>42427.685416666667</v>
      </c>
      <c r="B38429" s="2">
        <v>56.616734610001245</v>
      </c>
    </row>
    <row r="38430" spans="1:2" x14ac:dyDescent="0.25">
      <c r="A38430" s="1">
        <v>42427.686111111114</v>
      </c>
      <c r="B38430" s="2">
        <v>89.442512128946447</v>
      </c>
    </row>
    <row r="38431" spans="1:2" x14ac:dyDescent="0.25">
      <c r="A38431" s="1">
        <v>42427.686805555553</v>
      </c>
      <c r="B38431" s="2">
        <v>111.60295010447346</v>
      </c>
    </row>
    <row r="38432" spans="1:2" x14ac:dyDescent="0.25">
      <c r="A38432" s="1">
        <v>42427.6875</v>
      </c>
      <c r="B38432" s="2">
        <v>150.92708693832003</v>
      </c>
    </row>
    <row r="38433" spans="1:2" x14ac:dyDescent="0.25">
      <c r="A38433" s="1">
        <v>42427.688194444447</v>
      </c>
      <c r="B38433" s="2">
        <v>137.55662485471112</v>
      </c>
    </row>
    <row r="38434" spans="1:2" x14ac:dyDescent="0.25">
      <c r="A38434" s="1">
        <v>42427.688888888886</v>
      </c>
      <c r="B38434" s="2">
        <v>140.37994629318126</v>
      </c>
    </row>
    <row r="38435" spans="1:2" x14ac:dyDescent="0.25">
      <c r="A38435" s="1">
        <v>42427.689583333333</v>
      </c>
      <c r="B38435" s="2">
        <v>129.69645793994422</v>
      </c>
    </row>
    <row r="38436" spans="1:2" x14ac:dyDescent="0.25">
      <c r="A38436" s="1">
        <v>42427.69027777778</v>
      </c>
      <c r="B38436" s="2">
        <v>118.75839221110412</v>
      </c>
    </row>
    <row r="38437" spans="1:2" x14ac:dyDescent="0.25">
      <c r="A38437" s="1">
        <v>42427.690972222219</v>
      </c>
      <c r="B38437" s="2">
        <v>100.93830137242718</v>
      </c>
    </row>
    <row r="38438" spans="1:2" x14ac:dyDescent="0.25">
      <c r="A38438" s="1">
        <v>42427.691666666666</v>
      </c>
      <c r="B38438" s="2">
        <v>125.40743365619953</v>
      </c>
    </row>
    <row r="38439" spans="1:2" x14ac:dyDescent="0.25">
      <c r="A38439" s="1">
        <v>42427.692361111112</v>
      </c>
      <c r="B38439" s="2">
        <v>125.31853789522623</v>
      </c>
    </row>
    <row r="38440" spans="1:2" x14ac:dyDescent="0.25">
      <c r="A38440" s="1">
        <v>42427.693055555559</v>
      </c>
      <c r="B38440" s="2">
        <v>114.70275749624707</v>
      </c>
    </row>
    <row r="38441" spans="1:2" x14ac:dyDescent="0.25">
      <c r="A38441" s="1">
        <v>42427.693749999999</v>
      </c>
      <c r="B38441" s="2">
        <v>117.23395016470653</v>
      </c>
    </row>
    <row r="38442" spans="1:2" x14ac:dyDescent="0.25">
      <c r="A38442" s="1">
        <v>42427.694444444445</v>
      </c>
      <c r="B38442" s="2">
        <v>111.2163718302094</v>
      </c>
    </row>
    <row r="38443" spans="1:2" x14ac:dyDescent="0.25">
      <c r="A38443" s="1">
        <v>42427.695138888892</v>
      </c>
      <c r="B38443" s="2">
        <v>104.51715415005843</v>
      </c>
    </row>
    <row r="38444" spans="1:2" x14ac:dyDescent="0.25">
      <c r="A38444" s="1">
        <v>42427.695833333331</v>
      </c>
      <c r="B38444" s="2">
        <v>78.891791561427326</v>
      </c>
    </row>
    <row r="38445" spans="1:2" x14ac:dyDescent="0.25">
      <c r="A38445" s="1">
        <v>42427.696527777778</v>
      </c>
      <c r="B38445" s="2">
        <v>54.568943095010276</v>
      </c>
    </row>
    <row r="38446" spans="1:2" x14ac:dyDescent="0.25">
      <c r="A38446" s="1">
        <v>42427.697222222225</v>
      </c>
      <c r="B38446" s="2">
        <v>55.914603087042146</v>
      </c>
    </row>
    <row r="38447" spans="1:2" x14ac:dyDescent="0.25">
      <c r="A38447" s="1">
        <v>42427.697916666664</v>
      </c>
      <c r="B38447" s="2">
        <v>65.256724404840497</v>
      </c>
    </row>
    <row r="38448" spans="1:2" x14ac:dyDescent="0.25">
      <c r="A38448" s="1">
        <v>42427.698611111111</v>
      </c>
      <c r="B38448" s="2">
        <v>68.080051536821216</v>
      </c>
    </row>
    <row r="38449" spans="1:2" x14ac:dyDescent="0.25">
      <c r="A38449" s="1">
        <v>42427.699305555558</v>
      </c>
      <c r="B38449" s="2">
        <v>57.905867521069013</v>
      </c>
    </row>
    <row r="38450" spans="1:2" x14ac:dyDescent="0.25">
      <c r="A38450" s="1">
        <v>42427.7</v>
      </c>
      <c r="B38450" s="2">
        <v>48.735224674927302</v>
      </c>
    </row>
    <row r="38451" spans="1:2" x14ac:dyDescent="0.25">
      <c r="A38451" s="1">
        <v>42427.700694444444</v>
      </c>
      <c r="B38451" s="2">
        <v>43.50522135567153</v>
      </c>
    </row>
    <row r="38452" spans="1:2" x14ac:dyDescent="0.25">
      <c r="A38452" s="1">
        <v>42427.701388888891</v>
      </c>
      <c r="B38452" s="2">
        <v>84.777362251821131</v>
      </c>
    </row>
    <row r="38453" spans="1:2" x14ac:dyDescent="0.25">
      <c r="A38453" s="1">
        <v>42427.70208333333</v>
      </c>
      <c r="B38453" s="2">
        <v>44.501388813568823</v>
      </c>
    </row>
    <row r="38454" spans="1:2" x14ac:dyDescent="0.25">
      <c r="A38454" s="1">
        <v>42427.702777777777</v>
      </c>
      <c r="B38454" s="2">
        <v>82.13333970323535</v>
      </c>
    </row>
    <row r="38455" spans="1:2" x14ac:dyDescent="0.25">
      <c r="A38455" s="1">
        <v>42427.703472222223</v>
      </c>
      <c r="B38455" s="2">
        <v>84.100427675152119</v>
      </c>
    </row>
    <row r="38456" spans="1:2" x14ac:dyDescent="0.25">
      <c r="A38456" s="1">
        <v>42427.70416666667</v>
      </c>
      <c r="B38456" s="2">
        <v>82.130756839640284</v>
      </c>
    </row>
    <row r="38457" spans="1:2" x14ac:dyDescent="0.25">
      <c r="A38457" s="1">
        <v>42427.704861111109</v>
      </c>
      <c r="B38457" s="2">
        <v>102.44899830680031</v>
      </c>
    </row>
    <row r="38458" spans="1:2" x14ac:dyDescent="0.25">
      <c r="A38458" s="1">
        <v>42427.705555555556</v>
      </c>
      <c r="B38458" s="2">
        <v>105.88350294414752</v>
      </c>
    </row>
    <row r="38459" spans="1:2" x14ac:dyDescent="0.25">
      <c r="A38459" s="1">
        <v>42427.706250000003</v>
      </c>
      <c r="B38459" s="2">
        <v>118.97279647203007</v>
      </c>
    </row>
    <row r="38460" spans="1:2" x14ac:dyDescent="0.25">
      <c r="A38460" s="1">
        <v>42427.706944444442</v>
      </c>
      <c r="B38460" s="2">
        <v>123.9472926383644</v>
      </c>
    </row>
    <row r="38461" spans="1:2" x14ac:dyDescent="0.25">
      <c r="A38461" s="1">
        <v>42427.707638888889</v>
      </c>
      <c r="B38461" s="2">
        <v>110.66047777555455</v>
      </c>
    </row>
    <row r="38462" spans="1:2" x14ac:dyDescent="0.25">
      <c r="A38462" s="1">
        <v>42427.708333333336</v>
      </c>
      <c r="B38462" s="2">
        <v>87.779496094388506</v>
      </c>
    </row>
    <row r="38463" spans="1:2" x14ac:dyDescent="0.25">
      <c r="A38463" s="1">
        <v>42427.709027777775</v>
      </c>
      <c r="B38463" s="2">
        <v>43.427945086854741</v>
      </c>
    </row>
    <row r="38464" spans="1:2" x14ac:dyDescent="0.25">
      <c r="A38464" s="1">
        <v>42427.709722222222</v>
      </c>
      <c r="B38464" s="2">
        <v>31.523582144711689</v>
      </c>
    </row>
    <row r="38465" spans="1:2" x14ac:dyDescent="0.25">
      <c r="A38465" s="1">
        <v>42427.710416666669</v>
      </c>
      <c r="B38465" s="2">
        <v>74.840766455776375</v>
      </c>
    </row>
    <row r="38466" spans="1:2" x14ac:dyDescent="0.25">
      <c r="A38466" s="1">
        <v>42427.711111111108</v>
      </c>
      <c r="B38466" s="2">
        <v>82.1096031469487</v>
      </c>
    </row>
    <row r="38467" spans="1:2" x14ac:dyDescent="0.25">
      <c r="A38467" s="1">
        <v>42427.711805555555</v>
      </c>
      <c r="B38467" s="2">
        <v>98.507929363804095</v>
      </c>
    </row>
    <row r="38468" spans="1:2" x14ac:dyDescent="0.25">
      <c r="A38468" s="1">
        <v>42427.712500000001</v>
      </c>
      <c r="B38468" s="2">
        <v>153.14507607452882</v>
      </c>
    </row>
    <row r="38469" spans="1:2" x14ac:dyDescent="0.25">
      <c r="A38469" s="1">
        <v>42427.713194444441</v>
      </c>
      <c r="B38469" s="2">
        <v>161.08353931285285</v>
      </c>
    </row>
    <row r="38470" spans="1:2" x14ac:dyDescent="0.25">
      <c r="A38470" s="1">
        <v>42427.713888888888</v>
      </c>
      <c r="B38470" s="2">
        <v>144.54124677517297</v>
      </c>
    </row>
    <row r="38471" spans="1:2" x14ac:dyDescent="0.25">
      <c r="A38471" s="1">
        <v>42427.714583333334</v>
      </c>
      <c r="B38471" s="2">
        <v>85.92451804549782</v>
      </c>
    </row>
    <row r="38472" spans="1:2" x14ac:dyDescent="0.25">
      <c r="A38472" s="1">
        <v>42427.715277777781</v>
      </c>
      <c r="B38472" s="2">
        <v>56.705858420686369</v>
      </c>
    </row>
    <row r="38473" spans="1:2" x14ac:dyDescent="0.25">
      <c r="A38473" s="1">
        <v>42427.71597222222</v>
      </c>
      <c r="B38473" s="2">
        <v>47.920293615531406</v>
      </c>
    </row>
    <row r="38474" spans="1:2" x14ac:dyDescent="0.25">
      <c r="A38474" s="1">
        <v>42427.716666666667</v>
      </c>
      <c r="B38474" s="2">
        <v>32.502708825012085</v>
      </c>
    </row>
    <row r="38475" spans="1:2" x14ac:dyDescent="0.25">
      <c r="A38475" s="1">
        <v>42427.717361111114</v>
      </c>
      <c r="B38475" s="2">
        <v>35.436078073754224</v>
      </c>
    </row>
    <row r="38476" spans="1:2" x14ac:dyDescent="0.25">
      <c r="A38476" s="1">
        <v>42427.718055555553</v>
      </c>
      <c r="B38476" s="2">
        <v>57.529470212226926</v>
      </c>
    </row>
    <row r="38477" spans="1:2" x14ac:dyDescent="0.25">
      <c r="A38477" s="1">
        <v>42427.71875</v>
      </c>
      <c r="B38477" s="2">
        <v>85.721310438658108</v>
      </c>
    </row>
    <row r="38478" spans="1:2" x14ac:dyDescent="0.25">
      <c r="A38478" s="1">
        <v>42427.719444444447</v>
      </c>
      <c r="B38478" s="2">
        <v>69.83803476288837</v>
      </c>
    </row>
    <row r="38479" spans="1:2" x14ac:dyDescent="0.25">
      <c r="A38479" s="1">
        <v>42427.720138888886</v>
      </c>
      <c r="B38479" s="2">
        <v>61.32763853860282</v>
      </c>
    </row>
    <row r="38480" spans="1:2" x14ac:dyDescent="0.25">
      <c r="A38480" s="1">
        <v>42427.720833333333</v>
      </c>
      <c r="B38480" s="2">
        <v>129.07169666229166</v>
      </c>
    </row>
    <row r="38481" spans="1:2" x14ac:dyDescent="0.25">
      <c r="A38481" s="1">
        <v>42427.72152777778</v>
      </c>
      <c r="B38481" s="2">
        <v>143.51811017102253</v>
      </c>
    </row>
    <row r="38482" spans="1:2" x14ac:dyDescent="0.25">
      <c r="A38482" s="1">
        <v>42427.722222222219</v>
      </c>
      <c r="B38482" s="2">
        <v>168.35176607712251</v>
      </c>
    </row>
    <row r="38483" spans="1:2" x14ac:dyDescent="0.25">
      <c r="A38483" s="1">
        <v>42427.722916666666</v>
      </c>
      <c r="B38483" s="2">
        <v>168.47303542128842</v>
      </c>
    </row>
    <row r="38484" spans="1:2" x14ac:dyDescent="0.25">
      <c r="A38484" s="1">
        <v>42427.723611111112</v>
      </c>
      <c r="B38484" s="2">
        <v>185.30998256781604</v>
      </c>
    </row>
    <row r="38485" spans="1:2" x14ac:dyDescent="0.25">
      <c r="A38485" s="1">
        <v>42427.724305555559</v>
      </c>
      <c r="B38485" s="2">
        <v>187.36823652648988</v>
      </c>
    </row>
    <row r="38486" spans="1:2" x14ac:dyDescent="0.25">
      <c r="A38486" s="1">
        <v>42427.724999999999</v>
      </c>
      <c r="B38486" s="2">
        <v>205.66298183723509</v>
      </c>
    </row>
    <row r="38487" spans="1:2" x14ac:dyDescent="0.25">
      <c r="A38487" s="1">
        <v>42427.725694444445</v>
      </c>
      <c r="B38487" s="2">
        <v>208.67353798227074</v>
      </c>
    </row>
    <row r="38488" spans="1:2" x14ac:dyDescent="0.25">
      <c r="A38488" s="1">
        <v>42427.726388888892</v>
      </c>
      <c r="B38488" s="2">
        <v>157.67986616997902</v>
      </c>
    </row>
    <row r="38489" spans="1:2" x14ac:dyDescent="0.25">
      <c r="A38489" s="1">
        <v>42427.727083333331</v>
      </c>
      <c r="B38489" s="2">
        <v>154.47478270692906</v>
      </c>
    </row>
    <row r="38490" spans="1:2" x14ac:dyDescent="0.25">
      <c r="A38490" s="1">
        <v>42427.727777777778</v>
      </c>
      <c r="B38490" s="2">
        <v>124.61978506058804</v>
      </c>
    </row>
    <row r="38491" spans="1:2" x14ac:dyDescent="0.25">
      <c r="A38491" s="1">
        <v>42427.728472222225</v>
      </c>
      <c r="B38491" s="2">
        <v>98.997381482335427</v>
      </c>
    </row>
    <row r="38492" spans="1:2" x14ac:dyDescent="0.25">
      <c r="A38492" s="1">
        <v>42427.729166666664</v>
      </c>
      <c r="B38492" s="2">
        <v>85.886955784686137</v>
      </c>
    </row>
    <row r="38493" spans="1:2" x14ac:dyDescent="0.25">
      <c r="A38493" s="1">
        <v>42427.729861111111</v>
      </c>
      <c r="B38493" s="2">
        <v>66.283857315181137</v>
      </c>
    </row>
    <row r="38494" spans="1:2" x14ac:dyDescent="0.25">
      <c r="A38494" s="1">
        <v>42427.730555555558</v>
      </c>
      <c r="B38494" s="2">
        <v>51.900403712480326</v>
      </c>
    </row>
    <row r="38495" spans="1:2" x14ac:dyDescent="0.25">
      <c r="A38495" s="1">
        <v>42427.731249999997</v>
      </c>
      <c r="B38495" s="2">
        <v>44.386928090988661</v>
      </c>
    </row>
    <row r="38496" spans="1:2" x14ac:dyDescent="0.25">
      <c r="A38496" s="1">
        <v>42427.731944444444</v>
      </c>
      <c r="B38496" s="2">
        <v>41.112884855573064</v>
      </c>
    </row>
    <row r="38497" spans="1:2" x14ac:dyDescent="0.25">
      <c r="A38497" s="1">
        <v>42427.732638888891</v>
      </c>
      <c r="B38497" s="2">
        <v>75.078546150277063</v>
      </c>
    </row>
    <row r="38498" spans="1:2" x14ac:dyDescent="0.25">
      <c r="A38498" s="1">
        <v>42427.73333333333</v>
      </c>
      <c r="B38498" s="2">
        <v>54.362909571329752</v>
      </c>
    </row>
    <row r="38499" spans="1:2" x14ac:dyDescent="0.25">
      <c r="A38499" s="1">
        <v>42427.734027777777</v>
      </c>
      <c r="B38499" s="2">
        <v>50.990286279500772</v>
      </c>
    </row>
    <row r="38500" spans="1:2" x14ac:dyDescent="0.25">
      <c r="A38500" s="1">
        <v>42427.734722222223</v>
      </c>
      <c r="B38500" s="2">
        <v>19.208838529791198</v>
      </c>
    </row>
    <row r="38501" spans="1:2" x14ac:dyDescent="0.25">
      <c r="A38501" s="1">
        <v>42427.73541666667</v>
      </c>
      <c r="B38501" s="2">
        <v>-1.5481820518509872</v>
      </c>
    </row>
    <row r="38502" spans="1:2" x14ac:dyDescent="0.25">
      <c r="A38502" s="1">
        <v>42427.736111111109</v>
      </c>
      <c r="B38502" s="2">
        <v>16.492490275491825</v>
      </c>
    </row>
    <row r="38503" spans="1:2" x14ac:dyDescent="0.25">
      <c r="A38503" s="1">
        <v>42427.736805555556</v>
      </c>
      <c r="B38503" s="2">
        <v>-3.4450692522863391</v>
      </c>
    </row>
    <row r="38504" spans="1:2" x14ac:dyDescent="0.25">
      <c r="A38504" s="1">
        <v>42427.737500000003</v>
      </c>
      <c r="B38504" s="2">
        <v>-27.845142144531323</v>
      </c>
    </row>
    <row r="38505" spans="1:2" x14ac:dyDescent="0.25">
      <c r="A38505" s="1">
        <v>42427.738194444442</v>
      </c>
      <c r="B38505" s="2">
        <v>-35.965954494049463</v>
      </c>
    </row>
    <row r="38506" spans="1:2" x14ac:dyDescent="0.25">
      <c r="A38506" s="1">
        <v>42427.738888888889</v>
      </c>
      <c r="B38506" s="2">
        <v>-35.881252588240024</v>
      </c>
    </row>
    <row r="38507" spans="1:2" x14ac:dyDescent="0.25">
      <c r="A38507" s="1">
        <v>42427.739583333336</v>
      </c>
      <c r="B38507" s="2">
        <v>-23.34166427834716</v>
      </c>
    </row>
    <row r="38508" spans="1:2" x14ac:dyDescent="0.25">
      <c r="A38508" s="1">
        <v>42427.740277777775</v>
      </c>
      <c r="B38508" s="2">
        <v>-49.528884042870295</v>
      </c>
    </row>
    <row r="38509" spans="1:2" x14ac:dyDescent="0.25">
      <c r="A38509" s="1">
        <v>42427.740972222222</v>
      </c>
      <c r="B38509" s="2">
        <v>-97.976387440095039</v>
      </c>
    </row>
    <row r="38510" spans="1:2" x14ac:dyDescent="0.25">
      <c r="A38510" s="1">
        <v>42427.741666666669</v>
      </c>
      <c r="B38510" s="2">
        <v>-104.32304188308578</v>
      </c>
    </row>
    <row r="38511" spans="1:2" x14ac:dyDescent="0.25">
      <c r="A38511" s="1">
        <v>42427.742361111108</v>
      </c>
      <c r="B38511" s="2">
        <v>-70.050009622699392</v>
      </c>
    </row>
    <row r="38512" spans="1:2" x14ac:dyDescent="0.25">
      <c r="A38512" s="1">
        <v>42427.743055555555</v>
      </c>
      <c r="B38512" s="2">
        <v>-72.440200247000519</v>
      </c>
    </row>
    <row r="38513" spans="1:2" x14ac:dyDescent="0.25">
      <c r="A38513" s="1">
        <v>42427.743750000001</v>
      </c>
      <c r="B38513" s="2">
        <v>-71.528325837082235</v>
      </c>
    </row>
    <row r="38514" spans="1:2" x14ac:dyDescent="0.25">
      <c r="A38514" s="1">
        <v>42427.744444444441</v>
      </c>
      <c r="B38514" s="2">
        <v>-52.626831688091627</v>
      </c>
    </row>
    <row r="38515" spans="1:2" x14ac:dyDescent="0.25">
      <c r="A38515" s="1">
        <v>42427.745138888888</v>
      </c>
      <c r="B38515" s="2">
        <v>-42.558964844600993</v>
      </c>
    </row>
    <row r="38516" spans="1:2" x14ac:dyDescent="0.25">
      <c r="A38516" s="1">
        <v>42427.745833333334</v>
      </c>
      <c r="B38516" s="2">
        <v>-56.988541080504852</v>
      </c>
    </row>
    <row r="38517" spans="1:2" x14ac:dyDescent="0.25">
      <c r="A38517" s="1">
        <v>42427.746527777781</v>
      </c>
      <c r="B38517" s="2">
        <v>-67.160034549826136</v>
      </c>
    </row>
    <row r="38518" spans="1:2" x14ac:dyDescent="0.25">
      <c r="A38518" s="1">
        <v>42427.74722222222</v>
      </c>
      <c r="B38518" s="2">
        <v>-46.163486776827874</v>
      </c>
    </row>
    <row r="38519" spans="1:2" x14ac:dyDescent="0.25">
      <c r="A38519" s="1">
        <v>42427.747916666667</v>
      </c>
      <c r="B38519" s="2">
        <v>-63.426394817145777</v>
      </c>
    </row>
    <row r="38520" spans="1:2" x14ac:dyDescent="0.25">
      <c r="A38520" s="1">
        <v>42427.748611111114</v>
      </c>
      <c r="B38520" s="2">
        <v>-75.86907444567575</v>
      </c>
    </row>
    <row r="38521" spans="1:2" x14ac:dyDescent="0.25">
      <c r="A38521" s="1">
        <v>42427.749305555553</v>
      </c>
      <c r="B38521" s="2">
        <v>-88.88837577820911</v>
      </c>
    </row>
    <row r="38522" spans="1:2" x14ac:dyDescent="0.25">
      <c r="A38522" s="1">
        <v>42427.75</v>
      </c>
      <c r="B38522" s="2">
        <v>-77.066839635711702</v>
      </c>
    </row>
    <row r="38523" spans="1:2" x14ac:dyDescent="0.25">
      <c r="A38523" s="1">
        <v>42427.750694444447</v>
      </c>
      <c r="B38523" s="2">
        <v>-50.078451429420966</v>
      </c>
    </row>
    <row r="38524" spans="1:2" x14ac:dyDescent="0.25">
      <c r="A38524" s="1">
        <v>42427.751388888886</v>
      </c>
      <c r="B38524" s="2">
        <v>-49.43596964631385</v>
      </c>
    </row>
    <row r="38525" spans="1:2" x14ac:dyDescent="0.25">
      <c r="A38525" s="1">
        <v>42427.752083333333</v>
      </c>
      <c r="B38525" s="2">
        <v>-50.818005946449311</v>
      </c>
    </row>
    <row r="38526" spans="1:2" x14ac:dyDescent="0.25">
      <c r="A38526" s="1">
        <v>42427.75277777778</v>
      </c>
      <c r="B38526" s="2">
        <v>-57.471398376382425</v>
      </c>
    </row>
    <row r="38527" spans="1:2" x14ac:dyDescent="0.25">
      <c r="A38527" s="1">
        <v>42427.753472222219</v>
      </c>
      <c r="B38527" s="2">
        <v>-62.426796509805719</v>
      </c>
    </row>
    <row r="38528" spans="1:2" x14ac:dyDescent="0.25">
      <c r="A38528" s="1">
        <v>42427.754166666666</v>
      </c>
      <c r="B38528" s="2">
        <v>-42.425399306614416</v>
      </c>
    </row>
    <row r="38529" spans="1:2" x14ac:dyDescent="0.25">
      <c r="A38529" s="1">
        <v>42427.754861111112</v>
      </c>
      <c r="B38529" s="2">
        <v>-28.103420203575904</v>
      </c>
    </row>
    <row r="38530" spans="1:2" x14ac:dyDescent="0.25">
      <c r="A38530" s="1">
        <v>42427.755555555559</v>
      </c>
      <c r="B38530" s="2">
        <v>-28.708162816809878</v>
      </c>
    </row>
    <row r="38531" spans="1:2" x14ac:dyDescent="0.25">
      <c r="A38531" s="1">
        <v>42427.756249999999</v>
      </c>
      <c r="B38531" s="2">
        <v>-45.798343719542999</v>
      </c>
    </row>
    <row r="38532" spans="1:2" x14ac:dyDescent="0.25">
      <c r="A38532" s="1">
        <v>42427.756944444445</v>
      </c>
      <c r="B38532" s="2">
        <v>-52.661603721367037</v>
      </c>
    </row>
    <row r="38533" spans="1:2" x14ac:dyDescent="0.25">
      <c r="A38533" s="1">
        <v>42427.757638888892</v>
      </c>
      <c r="B38533" s="2">
        <v>-54.131758745378463</v>
      </c>
    </row>
    <row r="38534" spans="1:2" x14ac:dyDescent="0.25">
      <c r="A38534" s="1">
        <v>42427.758333333331</v>
      </c>
      <c r="B38534" s="2">
        <v>-45.913868274726944</v>
      </c>
    </row>
    <row r="38535" spans="1:2" x14ac:dyDescent="0.25">
      <c r="A38535" s="1">
        <v>42427.759027777778</v>
      </c>
      <c r="B38535" s="2">
        <v>-46.811862207564019</v>
      </c>
    </row>
    <row r="38536" spans="1:2" x14ac:dyDescent="0.25">
      <c r="A38536" s="1">
        <v>42427.759722222225</v>
      </c>
      <c r="B38536" s="2">
        <v>-18.911757711715474</v>
      </c>
    </row>
    <row r="38537" spans="1:2" x14ac:dyDescent="0.25">
      <c r="A38537" s="1">
        <v>42427.760416666664</v>
      </c>
      <c r="B38537" s="2">
        <v>-24.528249783236728</v>
      </c>
    </row>
    <row r="38538" spans="1:2" x14ac:dyDescent="0.25">
      <c r="A38538" s="1">
        <v>42427.761111111111</v>
      </c>
      <c r="B38538" s="2">
        <v>-13.689902330364566</v>
      </c>
    </row>
    <row r="38539" spans="1:2" x14ac:dyDescent="0.25">
      <c r="A38539" s="1">
        <v>42427.761805555558</v>
      </c>
      <c r="B38539" s="2">
        <v>6.1941499133919331</v>
      </c>
    </row>
    <row r="38540" spans="1:2" x14ac:dyDescent="0.25">
      <c r="A38540" s="1">
        <v>42427.762499999997</v>
      </c>
      <c r="B38540" s="2">
        <v>36.852247273825441</v>
      </c>
    </row>
    <row r="38541" spans="1:2" x14ac:dyDescent="0.25">
      <c r="A38541" s="1">
        <v>42427.763194444444</v>
      </c>
      <c r="B38541" s="2">
        <v>5.2407714485806842</v>
      </c>
    </row>
    <row r="38542" spans="1:2" x14ac:dyDescent="0.25">
      <c r="A38542" s="1">
        <v>42427.763888888891</v>
      </c>
      <c r="B38542" s="2">
        <v>-5.8502613119198941</v>
      </c>
    </row>
    <row r="38543" spans="1:2" x14ac:dyDescent="0.25">
      <c r="A38543" s="1">
        <v>42427.76458333333</v>
      </c>
      <c r="B38543" s="2">
        <v>11.525336922921513</v>
      </c>
    </row>
    <row r="38544" spans="1:2" x14ac:dyDescent="0.25">
      <c r="A38544" s="1">
        <v>42427.765277777777</v>
      </c>
      <c r="B38544" s="2">
        <v>36.249626634883562</v>
      </c>
    </row>
    <row r="38545" spans="1:2" x14ac:dyDescent="0.25">
      <c r="A38545" s="1">
        <v>42427.765972222223</v>
      </c>
      <c r="B38545" s="2">
        <v>37.047996067208196</v>
      </c>
    </row>
    <row r="38546" spans="1:2" x14ac:dyDescent="0.25">
      <c r="A38546" s="1">
        <v>42427.76666666667</v>
      </c>
      <c r="B38546" s="2">
        <v>29.234719932230654</v>
      </c>
    </row>
    <row r="38547" spans="1:2" x14ac:dyDescent="0.25">
      <c r="A38547" s="1">
        <v>42427.767361111109</v>
      </c>
      <c r="B38547" s="2">
        <v>29.546686131006574</v>
      </c>
    </row>
    <row r="38548" spans="1:2" x14ac:dyDescent="0.25">
      <c r="A38548" s="1">
        <v>42427.768055555556</v>
      </c>
      <c r="B38548" s="2">
        <v>31.104559577738595</v>
      </c>
    </row>
    <row r="38549" spans="1:2" x14ac:dyDescent="0.25">
      <c r="A38549" s="1">
        <v>42427.768750000003</v>
      </c>
      <c r="B38549" s="2">
        <v>13.78200313404086</v>
      </c>
    </row>
    <row r="38550" spans="1:2" x14ac:dyDescent="0.25">
      <c r="A38550" s="1">
        <v>42427.769444444442</v>
      </c>
      <c r="B38550" s="2">
        <v>2.2282370442155903</v>
      </c>
    </row>
    <row r="38551" spans="1:2" x14ac:dyDescent="0.25">
      <c r="A38551" s="1">
        <v>42427.770138888889</v>
      </c>
      <c r="B38551" s="2">
        <v>-2.7107834433302438</v>
      </c>
    </row>
    <row r="38552" spans="1:2" x14ac:dyDescent="0.25">
      <c r="A38552" s="1">
        <v>42427.770833333336</v>
      </c>
      <c r="B38552" s="2">
        <v>-14.561218674483341</v>
      </c>
    </row>
    <row r="38553" spans="1:2" x14ac:dyDescent="0.25">
      <c r="A38553" s="1">
        <v>42427.771527777775</v>
      </c>
      <c r="B38553" s="2">
        <v>-28.256617583090943</v>
      </c>
    </row>
    <row r="38554" spans="1:2" x14ac:dyDescent="0.25">
      <c r="A38554" s="1">
        <v>42427.772222222222</v>
      </c>
      <c r="B38554" s="2">
        <v>-42.019236490116846</v>
      </c>
    </row>
    <row r="38555" spans="1:2" x14ac:dyDescent="0.25">
      <c r="A38555" s="1">
        <v>42427.772916666669</v>
      </c>
      <c r="B38555" s="2">
        <v>-49.988927833477888</v>
      </c>
    </row>
    <row r="38556" spans="1:2" x14ac:dyDescent="0.25">
      <c r="A38556" s="1">
        <v>42427.773611111108</v>
      </c>
      <c r="B38556" s="2">
        <v>-55.814643911155869</v>
      </c>
    </row>
    <row r="38557" spans="1:2" x14ac:dyDescent="0.25">
      <c r="A38557" s="1">
        <v>42427.774305555555</v>
      </c>
      <c r="B38557" s="2">
        <v>-47.633531770424455</v>
      </c>
    </row>
    <row r="38558" spans="1:2" x14ac:dyDescent="0.25">
      <c r="A38558" s="1">
        <v>42427.775000000001</v>
      </c>
      <c r="B38558" s="2">
        <v>-77.128714003146158</v>
      </c>
    </row>
    <row r="38559" spans="1:2" x14ac:dyDescent="0.25">
      <c r="A38559" s="1">
        <v>42427.775694444441</v>
      </c>
      <c r="B38559" s="2">
        <v>-82.265310539380877</v>
      </c>
    </row>
    <row r="38560" spans="1:2" x14ac:dyDescent="0.25">
      <c r="A38560" s="1">
        <v>42427.776388888888</v>
      </c>
      <c r="B38560" s="2">
        <v>-118.26420372801174</v>
      </c>
    </row>
    <row r="38561" spans="1:2" x14ac:dyDescent="0.25">
      <c r="A38561" s="1">
        <v>42427.777083333334</v>
      </c>
      <c r="B38561" s="2">
        <v>-109.38619098585332</v>
      </c>
    </row>
    <row r="38562" spans="1:2" x14ac:dyDescent="0.25">
      <c r="A38562" s="1">
        <v>42427.777777777781</v>
      </c>
      <c r="B38562" s="2">
        <v>-144.61428862435665</v>
      </c>
    </row>
    <row r="38563" spans="1:2" x14ac:dyDescent="0.25">
      <c r="A38563" s="1">
        <v>42427.77847222222</v>
      </c>
      <c r="B38563" s="2">
        <v>-178.59505243970779</v>
      </c>
    </row>
    <row r="38564" spans="1:2" x14ac:dyDescent="0.25">
      <c r="A38564" s="1">
        <v>42427.779166666667</v>
      </c>
      <c r="B38564" s="2">
        <v>-154.58584676320896</v>
      </c>
    </row>
    <row r="38565" spans="1:2" x14ac:dyDescent="0.25">
      <c r="A38565" s="1">
        <v>42427.779861111114</v>
      </c>
      <c r="B38565" s="2">
        <v>-130.34533676985885</v>
      </c>
    </row>
    <row r="38566" spans="1:2" x14ac:dyDescent="0.25">
      <c r="A38566" s="1">
        <v>42427.780555555553</v>
      </c>
      <c r="B38566" s="2">
        <v>-148.28454980405124</v>
      </c>
    </row>
    <row r="38567" spans="1:2" x14ac:dyDescent="0.25">
      <c r="A38567" s="1">
        <v>42427.78125</v>
      </c>
      <c r="B38567" s="2">
        <v>-173.9755893655587</v>
      </c>
    </row>
    <row r="38568" spans="1:2" x14ac:dyDescent="0.25">
      <c r="A38568" s="1">
        <v>42427.781944444447</v>
      </c>
      <c r="B38568" s="2">
        <v>-181.8730662839138</v>
      </c>
    </row>
    <row r="38569" spans="1:2" x14ac:dyDescent="0.25">
      <c r="A38569" s="1">
        <v>42427.782638888886</v>
      </c>
      <c r="B38569" s="2">
        <v>-165.66806477061084</v>
      </c>
    </row>
    <row r="38570" spans="1:2" x14ac:dyDescent="0.25">
      <c r="A38570" s="1">
        <v>42427.783333333333</v>
      </c>
      <c r="B38570" s="2">
        <v>-144.34524570292947</v>
      </c>
    </row>
    <row r="38571" spans="1:2" x14ac:dyDescent="0.25">
      <c r="A38571" s="1">
        <v>42427.78402777778</v>
      </c>
      <c r="B38571" s="2">
        <v>-159.15149234685427</v>
      </c>
    </row>
    <row r="38572" spans="1:2" x14ac:dyDescent="0.25">
      <c r="A38572" s="1">
        <v>42427.784722222219</v>
      </c>
      <c r="B38572" s="2">
        <v>-194.74017946079064</v>
      </c>
    </row>
    <row r="38573" spans="1:2" x14ac:dyDescent="0.25">
      <c r="A38573" s="1">
        <v>42427.785416666666</v>
      </c>
      <c r="B38573" s="2">
        <v>-199.15953369612882</v>
      </c>
    </row>
    <row r="38574" spans="1:2" x14ac:dyDescent="0.25">
      <c r="A38574" s="1">
        <v>42427.786111111112</v>
      </c>
      <c r="B38574" s="2">
        <v>-169.08893603488104</v>
      </c>
    </row>
    <row r="38575" spans="1:2" x14ac:dyDescent="0.25">
      <c r="A38575" s="1">
        <v>42427.786805555559</v>
      </c>
      <c r="B38575" s="2">
        <v>-178.08017563949107</v>
      </c>
    </row>
    <row r="38576" spans="1:2" x14ac:dyDescent="0.25">
      <c r="A38576" s="1">
        <v>42427.787499999999</v>
      </c>
      <c r="B38576" s="2">
        <v>-185.36526072643852</v>
      </c>
    </row>
    <row r="38577" spans="1:2" x14ac:dyDescent="0.25">
      <c r="A38577" s="1">
        <v>42427.788194444445</v>
      </c>
      <c r="B38577" s="2">
        <v>-160.09979596496561</v>
      </c>
    </row>
    <row r="38578" spans="1:2" x14ac:dyDescent="0.25">
      <c r="A38578" s="1">
        <v>42427.788888888892</v>
      </c>
      <c r="B38578" s="2">
        <v>-139.17721160945948</v>
      </c>
    </row>
    <row r="38579" spans="1:2" x14ac:dyDescent="0.25">
      <c r="A38579" s="1">
        <v>42427.789583333331</v>
      </c>
      <c r="B38579" s="2">
        <v>-147.28331526331604</v>
      </c>
    </row>
    <row r="38580" spans="1:2" x14ac:dyDescent="0.25">
      <c r="A38580" s="1">
        <v>42427.790277777778</v>
      </c>
      <c r="B38580" s="2">
        <v>-124.77067257147476</v>
      </c>
    </row>
    <row r="38581" spans="1:2" x14ac:dyDescent="0.25">
      <c r="A38581" s="1">
        <v>42427.790972222225</v>
      </c>
      <c r="B38581" s="2">
        <v>-106.15631141662598</v>
      </c>
    </row>
    <row r="38582" spans="1:2" x14ac:dyDescent="0.25">
      <c r="A38582" s="1">
        <v>42427.791666666664</v>
      </c>
      <c r="B38582" s="2">
        <v>-129.8848313857452</v>
      </c>
    </row>
    <row r="38583" spans="1:2" x14ac:dyDescent="0.25">
      <c r="A38583" s="1">
        <v>42427.792361111111</v>
      </c>
      <c r="B38583" s="2">
        <v>-139.48513678207527</v>
      </c>
    </row>
    <row r="38584" spans="1:2" x14ac:dyDescent="0.25">
      <c r="A38584" s="1">
        <v>42427.793055555558</v>
      </c>
      <c r="B38584" s="2">
        <v>-60.43177881301478</v>
      </c>
    </row>
    <row r="38585" spans="1:2" x14ac:dyDescent="0.25">
      <c r="A38585" s="1">
        <v>42427.793749999997</v>
      </c>
      <c r="B38585" s="2">
        <v>-32.040549777328849</v>
      </c>
    </row>
    <row r="38586" spans="1:2" x14ac:dyDescent="0.25">
      <c r="A38586" s="1">
        <v>42427.794444444444</v>
      </c>
      <c r="B38586" s="2">
        <v>2.4598376269258249</v>
      </c>
    </row>
    <row r="38587" spans="1:2" x14ac:dyDescent="0.25">
      <c r="A38587" s="1">
        <v>42427.795138888891</v>
      </c>
      <c r="B38587" s="2">
        <v>19.144111118770283</v>
      </c>
    </row>
    <row r="38588" spans="1:2" x14ac:dyDescent="0.25">
      <c r="A38588" s="1">
        <v>42427.79583333333</v>
      </c>
      <c r="B38588" s="2">
        <v>35.485746829031754</v>
      </c>
    </row>
    <row r="38589" spans="1:2" x14ac:dyDescent="0.25">
      <c r="A38589" s="1">
        <v>42427.796527777777</v>
      </c>
      <c r="B38589" s="2">
        <v>48.752726447396952</v>
      </c>
    </row>
    <row r="38590" spans="1:2" x14ac:dyDescent="0.25">
      <c r="A38590" s="1">
        <v>42427.797222222223</v>
      </c>
      <c r="B38590" s="2">
        <v>-13.20452869778334</v>
      </c>
    </row>
    <row r="38591" spans="1:2" x14ac:dyDescent="0.25">
      <c r="A38591" s="1">
        <v>42427.79791666667</v>
      </c>
      <c r="B38591" s="2">
        <v>-18.495121157564668</v>
      </c>
    </row>
    <row r="38592" spans="1:2" x14ac:dyDescent="0.25">
      <c r="A38592" s="1">
        <v>42427.798611111109</v>
      </c>
      <c r="B38592" s="2">
        <v>-27.89402542862954</v>
      </c>
    </row>
    <row r="38593" spans="1:2" x14ac:dyDescent="0.25">
      <c r="A38593" s="1">
        <v>42427.799305555556</v>
      </c>
      <c r="B38593" s="2">
        <v>-38.07891911660942</v>
      </c>
    </row>
    <row r="38594" spans="1:2" x14ac:dyDescent="0.25">
      <c r="A38594" s="1">
        <v>42427.8</v>
      </c>
      <c r="B38594" s="2">
        <v>-78.504908775034707</v>
      </c>
    </row>
    <row r="38595" spans="1:2" x14ac:dyDescent="0.25">
      <c r="A38595" s="1">
        <v>42427.800694444442</v>
      </c>
      <c r="B38595" s="2">
        <v>-66.453085723630892</v>
      </c>
    </row>
    <row r="38596" spans="1:2" x14ac:dyDescent="0.25">
      <c r="A38596" s="1">
        <v>42427.801388888889</v>
      </c>
      <c r="B38596" s="2">
        <v>-62.690921898232773</v>
      </c>
    </row>
    <row r="38597" spans="1:2" x14ac:dyDescent="0.25">
      <c r="A38597" s="1">
        <v>42427.802083333336</v>
      </c>
      <c r="B38597" s="2">
        <v>-74.226829669232629</v>
      </c>
    </row>
    <row r="38598" spans="1:2" x14ac:dyDescent="0.25">
      <c r="A38598" s="1">
        <v>42427.802777777775</v>
      </c>
      <c r="B38598" s="2">
        <v>-40.995578362861608</v>
      </c>
    </row>
    <row r="38599" spans="1:2" x14ac:dyDescent="0.25">
      <c r="A38599" s="1">
        <v>42427.803472222222</v>
      </c>
      <c r="B38599" s="2">
        <v>-15.847243808787606</v>
      </c>
    </row>
    <row r="38600" spans="1:2" x14ac:dyDescent="0.25">
      <c r="A38600" s="1">
        <v>42427.804166666669</v>
      </c>
      <c r="B38600" s="2">
        <v>-28.789491493049233</v>
      </c>
    </row>
    <row r="38601" spans="1:2" x14ac:dyDescent="0.25">
      <c r="A38601" s="1">
        <v>42427.804861111108</v>
      </c>
      <c r="B38601" s="2">
        <v>-28.519344581065038</v>
      </c>
    </row>
    <row r="38602" spans="1:2" x14ac:dyDescent="0.25">
      <c r="A38602" s="1">
        <v>42427.805555555555</v>
      </c>
      <c r="B38602" s="2">
        <v>-58.595047889783743</v>
      </c>
    </row>
    <row r="38603" spans="1:2" x14ac:dyDescent="0.25">
      <c r="A38603" s="1">
        <v>42427.806250000001</v>
      </c>
      <c r="B38603" s="2">
        <v>-99.327850924548699</v>
      </c>
    </row>
    <row r="38604" spans="1:2" x14ac:dyDescent="0.25">
      <c r="A38604" s="1">
        <v>42427.806944444441</v>
      </c>
      <c r="B38604" s="2">
        <v>-83.214859896256044</v>
      </c>
    </row>
    <row r="38605" spans="1:2" x14ac:dyDescent="0.25">
      <c r="A38605" s="1">
        <v>42427.807638888888</v>
      </c>
      <c r="B38605" s="2">
        <v>-87.091297304632221</v>
      </c>
    </row>
    <row r="38606" spans="1:2" x14ac:dyDescent="0.25">
      <c r="A38606" s="1">
        <v>42427.808333333334</v>
      </c>
      <c r="B38606" s="2">
        <v>-59.01156304590792</v>
      </c>
    </row>
    <row r="38607" spans="1:2" x14ac:dyDescent="0.25">
      <c r="A38607" s="1">
        <v>42427.809027777781</v>
      </c>
      <c r="B38607" s="2">
        <v>-45.006961440523931</v>
      </c>
    </row>
    <row r="38608" spans="1:2" x14ac:dyDescent="0.25">
      <c r="A38608" s="1">
        <v>42427.80972222222</v>
      </c>
      <c r="B38608" s="2">
        <v>-38.799795160960642</v>
      </c>
    </row>
    <row r="38609" spans="1:2" x14ac:dyDescent="0.25">
      <c r="A38609" s="1">
        <v>42427.810416666667</v>
      </c>
      <c r="B38609" s="2">
        <v>-33.846809742793752</v>
      </c>
    </row>
    <row r="38610" spans="1:2" x14ac:dyDescent="0.25">
      <c r="A38610" s="1">
        <v>42427.811111111114</v>
      </c>
      <c r="B38610" s="2">
        <v>-20.007748596192688</v>
      </c>
    </row>
    <row r="38611" spans="1:2" x14ac:dyDescent="0.25">
      <c r="A38611" s="1">
        <v>42427.811805555553</v>
      </c>
      <c r="B38611" s="2">
        <v>-23.751076455378399</v>
      </c>
    </row>
    <row r="38612" spans="1:2" x14ac:dyDescent="0.25">
      <c r="A38612" s="1">
        <v>42427.8125</v>
      </c>
      <c r="B38612" s="2">
        <v>-15.469520353371141</v>
      </c>
    </row>
    <row r="38613" spans="1:2" x14ac:dyDescent="0.25">
      <c r="A38613" s="1">
        <v>42427.813194444447</v>
      </c>
      <c r="B38613" s="2">
        <v>-18.34453400610461</v>
      </c>
    </row>
    <row r="38614" spans="1:2" x14ac:dyDescent="0.25">
      <c r="A38614" s="1">
        <v>42427.813888888886</v>
      </c>
      <c r="B38614" s="2">
        <v>-29.340364364821774</v>
      </c>
    </row>
    <row r="38615" spans="1:2" x14ac:dyDescent="0.25">
      <c r="A38615" s="1">
        <v>42427.814583333333</v>
      </c>
      <c r="B38615" s="2">
        <v>-40.000400152453707</v>
      </c>
    </row>
    <row r="38616" spans="1:2" x14ac:dyDescent="0.25">
      <c r="A38616" s="1">
        <v>42427.81527777778</v>
      </c>
      <c r="B38616" s="2">
        <v>-62.830072483540668</v>
      </c>
    </row>
    <row r="38617" spans="1:2" x14ac:dyDescent="0.25">
      <c r="A38617" s="1">
        <v>42427.815972222219</v>
      </c>
      <c r="B38617" s="2">
        <v>-62.817301766390059</v>
      </c>
    </row>
    <row r="38618" spans="1:2" x14ac:dyDescent="0.25">
      <c r="A38618" s="1">
        <v>42427.816666666666</v>
      </c>
      <c r="B38618" s="2">
        <v>-65.309466298103018</v>
      </c>
    </row>
    <row r="38619" spans="1:2" x14ac:dyDescent="0.25">
      <c r="A38619" s="1">
        <v>42427.817361111112</v>
      </c>
      <c r="B38619" s="2">
        <v>-58.813106155395509</v>
      </c>
    </row>
    <row r="38620" spans="1:2" x14ac:dyDescent="0.25">
      <c r="A38620" s="1">
        <v>42427.818055555559</v>
      </c>
      <c r="B38620" s="2">
        <v>-69.124738457585536</v>
      </c>
    </row>
    <row r="38621" spans="1:2" x14ac:dyDescent="0.25">
      <c r="A38621" s="1">
        <v>42427.818749999999</v>
      </c>
      <c r="B38621" s="2">
        <v>-60.038225822750249</v>
      </c>
    </row>
    <row r="38622" spans="1:2" x14ac:dyDescent="0.25">
      <c r="A38622" s="1">
        <v>42427.819444444445</v>
      </c>
      <c r="B38622" s="2">
        <v>-65.589410726109051</v>
      </c>
    </row>
    <row r="38623" spans="1:2" x14ac:dyDescent="0.25">
      <c r="A38623" s="1">
        <v>42427.820138888892</v>
      </c>
      <c r="B38623" s="2">
        <v>-39.345227969848686</v>
      </c>
    </row>
    <row r="38624" spans="1:2" x14ac:dyDescent="0.25">
      <c r="A38624" s="1">
        <v>42427.820833333331</v>
      </c>
      <c r="B38624" s="2">
        <v>-41.437110201249986</v>
      </c>
    </row>
    <row r="38625" spans="1:2" x14ac:dyDescent="0.25">
      <c r="A38625" s="1">
        <v>42427.821527777778</v>
      </c>
      <c r="B38625" s="2">
        <v>2.7911748290707084</v>
      </c>
    </row>
    <row r="38626" spans="1:2" x14ac:dyDescent="0.25">
      <c r="A38626" s="1">
        <v>42427.822222222225</v>
      </c>
      <c r="B38626" s="2">
        <v>-30.544998839374845</v>
      </c>
    </row>
    <row r="38627" spans="1:2" x14ac:dyDescent="0.25">
      <c r="A38627" s="1">
        <v>42427.822916666664</v>
      </c>
      <c r="B38627" s="2">
        <v>-45.542862270069115</v>
      </c>
    </row>
    <row r="38628" spans="1:2" x14ac:dyDescent="0.25">
      <c r="A38628" s="1">
        <v>42427.823611111111</v>
      </c>
      <c r="B38628" s="2">
        <v>-45.918641777701367</v>
      </c>
    </row>
    <row r="38629" spans="1:2" x14ac:dyDescent="0.25">
      <c r="A38629" s="1">
        <v>42427.824305555558</v>
      </c>
      <c r="B38629" s="2">
        <v>1.5300767387612724</v>
      </c>
    </row>
    <row r="38630" spans="1:2" x14ac:dyDescent="0.25">
      <c r="A38630" s="1">
        <v>42427.824999999997</v>
      </c>
      <c r="B38630" s="2">
        <v>-35.754387032098023</v>
      </c>
    </row>
    <row r="38631" spans="1:2" x14ac:dyDescent="0.25">
      <c r="A38631" s="1">
        <v>42427.825694444444</v>
      </c>
      <c r="B38631" s="2">
        <v>-100.33672316086789</v>
      </c>
    </row>
    <row r="38632" spans="1:2" x14ac:dyDescent="0.25">
      <c r="A38632" s="1">
        <v>42427.826388888891</v>
      </c>
      <c r="B38632" s="2">
        <v>-116.00490779999915</v>
      </c>
    </row>
    <row r="38633" spans="1:2" x14ac:dyDescent="0.25">
      <c r="A38633" s="1">
        <v>42427.82708333333</v>
      </c>
      <c r="B38633" s="2">
        <v>-110.05498384492627</v>
      </c>
    </row>
    <row r="38634" spans="1:2" x14ac:dyDescent="0.25">
      <c r="A38634" s="1">
        <v>42427.827777777777</v>
      </c>
      <c r="B38634" s="2">
        <v>-82.958193338497466</v>
      </c>
    </row>
    <row r="38635" spans="1:2" x14ac:dyDescent="0.25">
      <c r="A38635" s="1">
        <v>42427.828472222223</v>
      </c>
      <c r="B38635" s="2">
        <v>-101.08964174551268</v>
      </c>
    </row>
    <row r="38636" spans="1:2" x14ac:dyDescent="0.25">
      <c r="A38636" s="1">
        <v>42427.82916666667</v>
      </c>
      <c r="B38636" s="2">
        <v>-104.53958772598999</v>
      </c>
    </row>
    <row r="38637" spans="1:2" x14ac:dyDescent="0.25">
      <c r="A38637" s="1">
        <v>42427.829861111109</v>
      </c>
      <c r="B38637" s="2">
        <v>-103.58029525820942</v>
      </c>
    </row>
    <row r="38638" spans="1:2" x14ac:dyDescent="0.25">
      <c r="A38638" s="1">
        <v>42427.830555555556</v>
      </c>
      <c r="B38638" s="2">
        <v>-108.21159773248364</v>
      </c>
    </row>
    <row r="38639" spans="1:2" x14ac:dyDescent="0.25">
      <c r="A38639" s="1">
        <v>42427.831250000003</v>
      </c>
      <c r="B38639" s="2">
        <v>-123.82285191750465</v>
      </c>
    </row>
    <row r="38640" spans="1:2" x14ac:dyDescent="0.25">
      <c r="A38640" s="1">
        <v>42427.831944444442</v>
      </c>
      <c r="B38640" s="2">
        <v>-36.834091341557603</v>
      </c>
    </row>
    <row r="38641" spans="1:2" x14ac:dyDescent="0.25">
      <c r="A38641" s="1">
        <v>42427.832638888889</v>
      </c>
      <c r="B38641" s="2">
        <v>-51.254353879835499</v>
      </c>
    </row>
    <row r="38642" spans="1:2" x14ac:dyDescent="0.25">
      <c r="A38642" s="1">
        <v>42427.833333333336</v>
      </c>
      <c r="B38642" s="2">
        <v>-57.774114164534453</v>
      </c>
    </row>
    <row r="38643" spans="1:2" x14ac:dyDescent="0.25">
      <c r="A38643" s="1">
        <v>42427.834027777775</v>
      </c>
      <c r="B38643" s="2">
        <v>-35.622470141049902</v>
      </c>
    </row>
    <row r="38644" spans="1:2" x14ac:dyDescent="0.25">
      <c r="A38644" s="1">
        <v>42427.834722222222</v>
      </c>
      <c r="B38644" s="2">
        <v>-11.375184530566427</v>
      </c>
    </row>
    <row r="38645" spans="1:2" x14ac:dyDescent="0.25">
      <c r="A38645" s="1">
        <v>42427.835416666669</v>
      </c>
      <c r="B38645" s="2">
        <v>30.206095894870909</v>
      </c>
    </row>
    <row r="38646" spans="1:2" x14ac:dyDescent="0.25">
      <c r="A38646" s="1">
        <v>42427.836111111108</v>
      </c>
      <c r="B38646" s="2">
        <v>61.449654022998097</v>
      </c>
    </row>
    <row r="38647" spans="1:2" x14ac:dyDescent="0.25">
      <c r="A38647" s="1">
        <v>42427.836805555555</v>
      </c>
      <c r="B38647" s="2">
        <v>61.029093478861611</v>
      </c>
    </row>
    <row r="38648" spans="1:2" x14ac:dyDescent="0.25">
      <c r="A38648" s="1">
        <v>42427.837500000001</v>
      </c>
      <c r="B38648" s="2">
        <v>83.260836258144508</v>
      </c>
    </row>
    <row r="38649" spans="1:2" x14ac:dyDescent="0.25">
      <c r="A38649" s="1">
        <v>42427.838194444441</v>
      </c>
      <c r="B38649" s="2">
        <v>70.255998693959555</v>
      </c>
    </row>
    <row r="38650" spans="1:2" x14ac:dyDescent="0.25">
      <c r="A38650" s="1">
        <v>42427.838888888888</v>
      </c>
      <c r="B38650" s="2">
        <v>64.882413698259427</v>
      </c>
    </row>
    <row r="38651" spans="1:2" x14ac:dyDescent="0.25">
      <c r="A38651" s="1">
        <v>42427.839583333334</v>
      </c>
      <c r="B38651" s="2">
        <v>47.039043780819824</v>
      </c>
    </row>
    <row r="38652" spans="1:2" x14ac:dyDescent="0.25">
      <c r="A38652" s="1">
        <v>42427.840277777781</v>
      </c>
      <c r="B38652" s="2">
        <v>23.759338419179645</v>
      </c>
    </row>
    <row r="38653" spans="1:2" x14ac:dyDescent="0.25">
      <c r="A38653" s="1">
        <v>42427.84097222222</v>
      </c>
      <c r="B38653" s="2">
        <v>4.5228373392970145</v>
      </c>
    </row>
    <row r="38654" spans="1:2" x14ac:dyDescent="0.25">
      <c r="A38654" s="1">
        <v>42427.841666666667</v>
      </c>
      <c r="B38654" s="2">
        <v>-0.92429170353376933</v>
      </c>
    </row>
    <row r="38655" spans="1:2" x14ac:dyDescent="0.25">
      <c r="A38655" s="1">
        <v>42427.842361111114</v>
      </c>
      <c r="B38655" s="2">
        <v>-1.8603673901743605</v>
      </c>
    </row>
    <row r="38656" spans="1:2" x14ac:dyDescent="0.25">
      <c r="A38656" s="1">
        <v>42427.843055555553</v>
      </c>
      <c r="B38656" s="2">
        <v>22.167504476273219</v>
      </c>
    </row>
    <row r="38657" spans="1:2" x14ac:dyDescent="0.25">
      <c r="A38657" s="1">
        <v>42427.84375</v>
      </c>
      <c r="B38657" s="2">
        <v>14.685126493256151</v>
      </c>
    </row>
    <row r="38658" spans="1:2" x14ac:dyDescent="0.25">
      <c r="A38658" s="1">
        <v>42427.844444444447</v>
      </c>
      <c r="B38658" s="2">
        <v>-0.70028191697395714</v>
      </c>
    </row>
    <row r="38659" spans="1:2" x14ac:dyDescent="0.25">
      <c r="A38659" s="1">
        <v>42427.845138888886</v>
      </c>
      <c r="B38659" s="2">
        <v>5.2370419714139036</v>
      </c>
    </row>
    <row r="38660" spans="1:2" x14ac:dyDescent="0.25">
      <c r="A38660" s="1">
        <v>42427.845833333333</v>
      </c>
      <c r="B38660" s="2">
        <v>11.436489223189225</v>
      </c>
    </row>
    <row r="38661" spans="1:2" x14ac:dyDescent="0.25">
      <c r="A38661" s="1">
        <v>42427.84652777778</v>
      </c>
      <c r="B38661" s="2">
        <v>5.2477846640904318</v>
      </c>
    </row>
    <row r="38662" spans="1:2" x14ac:dyDescent="0.25">
      <c r="A38662" s="1">
        <v>42427.847222222219</v>
      </c>
      <c r="B38662" s="2">
        <v>17.478095467885336</v>
      </c>
    </row>
    <row r="38663" spans="1:2" x14ac:dyDescent="0.25">
      <c r="A38663" s="1">
        <v>42427.847916666666</v>
      </c>
      <c r="B38663" s="2">
        <v>5.6153788745364484</v>
      </c>
    </row>
    <row r="38664" spans="1:2" x14ac:dyDescent="0.25">
      <c r="A38664" s="1">
        <v>42427.848611111112</v>
      </c>
      <c r="B38664" s="2">
        <v>9.5333250769283033</v>
      </c>
    </row>
    <row r="38665" spans="1:2" x14ac:dyDescent="0.25">
      <c r="A38665" s="1">
        <v>42427.849305555559</v>
      </c>
      <c r="B38665" s="2">
        <v>24.028864268375521</v>
      </c>
    </row>
    <row r="38666" spans="1:2" x14ac:dyDescent="0.25">
      <c r="A38666" s="1">
        <v>42427.85</v>
      </c>
      <c r="B38666" s="2">
        <v>29.797853831953642</v>
      </c>
    </row>
    <row r="38667" spans="1:2" x14ac:dyDescent="0.25">
      <c r="A38667" s="1">
        <v>42427.850694444445</v>
      </c>
      <c r="B38667" s="2">
        <v>26.293484411830043</v>
      </c>
    </row>
    <row r="38668" spans="1:2" x14ac:dyDescent="0.25">
      <c r="A38668" s="1">
        <v>42427.851388888892</v>
      </c>
      <c r="B38668" s="2">
        <v>41.663475038755372</v>
      </c>
    </row>
    <row r="38669" spans="1:2" x14ac:dyDescent="0.25">
      <c r="A38669" s="1">
        <v>42427.852083333331</v>
      </c>
      <c r="B38669" s="2">
        <v>51.403017965908901</v>
      </c>
    </row>
    <row r="38670" spans="1:2" x14ac:dyDescent="0.25">
      <c r="A38670" s="1">
        <v>42427.852777777778</v>
      </c>
      <c r="B38670" s="2">
        <v>52.354808820860733</v>
      </c>
    </row>
    <row r="38671" spans="1:2" x14ac:dyDescent="0.25">
      <c r="A38671" s="1">
        <v>42427.853472222225</v>
      </c>
      <c r="B38671" s="2">
        <v>61.776600114382262</v>
      </c>
    </row>
    <row r="38672" spans="1:2" x14ac:dyDescent="0.25">
      <c r="A38672" s="1">
        <v>42427.854166666664</v>
      </c>
      <c r="B38672" s="2">
        <v>57.983379764043882</v>
      </c>
    </row>
    <row r="38673" spans="1:2" x14ac:dyDescent="0.25">
      <c r="A38673" s="1">
        <v>42427.854861111111</v>
      </c>
      <c r="B38673" s="2">
        <v>50.107925622487286</v>
      </c>
    </row>
    <row r="38674" spans="1:2" x14ac:dyDescent="0.25">
      <c r="A38674" s="1">
        <v>42427.855555555558</v>
      </c>
      <c r="B38674" s="2">
        <v>40.958071431502077</v>
      </c>
    </row>
    <row r="38675" spans="1:2" x14ac:dyDescent="0.25">
      <c r="A38675" s="1">
        <v>42427.856249999997</v>
      </c>
      <c r="B38675" s="2">
        <v>55.067085874798551</v>
      </c>
    </row>
    <row r="38676" spans="1:2" x14ac:dyDescent="0.25">
      <c r="A38676" s="1">
        <v>42427.856944444444</v>
      </c>
      <c r="B38676" s="2">
        <v>53.694951801700519</v>
      </c>
    </row>
    <row r="38677" spans="1:2" x14ac:dyDescent="0.25">
      <c r="A38677" s="1">
        <v>42427.857638888891</v>
      </c>
      <c r="B38677" s="2">
        <v>69.735159893091378</v>
      </c>
    </row>
    <row r="38678" spans="1:2" x14ac:dyDescent="0.25">
      <c r="A38678" s="1">
        <v>42427.85833333333</v>
      </c>
      <c r="B38678" s="2">
        <v>56.575566471554339</v>
      </c>
    </row>
    <row r="38679" spans="1:2" x14ac:dyDescent="0.25">
      <c r="A38679" s="1">
        <v>42427.859027777777</v>
      </c>
      <c r="B38679" s="2">
        <v>67.316392671367311</v>
      </c>
    </row>
    <row r="38680" spans="1:2" x14ac:dyDescent="0.25">
      <c r="A38680" s="1">
        <v>42427.859722222223</v>
      </c>
      <c r="B38680" s="2">
        <v>69.965535333123995</v>
      </c>
    </row>
    <row r="38681" spans="1:2" x14ac:dyDescent="0.25">
      <c r="A38681" s="1">
        <v>42427.86041666667</v>
      </c>
      <c r="B38681" s="2">
        <v>84.212022220378273</v>
      </c>
    </row>
    <row r="38682" spans="1:2" x14ac:dyDescent="0.25">
      <c r="A38682" s="1">
        <v>42427.861111111109</v>
      </c>
      <c r="B38682" s="2">
        <v>114.62777772476548</v>
      </c>
    </row>
    <row r="38683" spans="1:2" x14ac:dyDescent="0.25">
      <c r="A38683" s="1">
        <v>42427.861805555556</v>
      </c>
      <c r="B38683" s="2">
        <v>143.65868894488861</v>
      </c>
    </row>
    <row r="38684" spans="1:2" x14ac:dyDescent="0.25">
      <c r="A38684" s="1">
        <v>42427.862500000003</v>
      </c>
      <c r="B38684" s="2">
        <v>165.38269660736356</v>
      </c>
    </row>
    <row r="38685" spans="1:2" x14ac:dyDescent="0.25">
      <c r="A38685" s="1">
        <v>42427.863194444442</v>
      </c>
      <c r="B38685" s="2">
        <v>107.18253962361875</v>
      </c>
    </row>
    <row r="38686" spans="1:2" x14ac:dyDescent="0.25">
      <c r="A38686" s="1">
        <v>42427.863888888889</v>
      </c>
      <c r="B38686" s="2">
        <v>65.832632841736384</v>
      </c>
    </row>
    <row r="38687" spans="1:2" x14ac:dyDescent="0.25">
      <c r="A38687" s="1">
        <v>42427.864583333336</v>
      </c>
      <c r="B38687" s="2">
        <v>9.4855193999154537</v>
      </c>
    </row>
    <row r="38688" spans="1:2" x14ac:dyDescent="0.25">
      <c r="A38688" s="1">
        <v>42427.865277777775</v>
      </c>
      <c r="B38688" s="2">
        <v>19.556615312199575</v>
      </c>
    </row>
    <row r="38689" spans="1:2" x14ac:dyDescent="0.25">
      <c r="A38689" s="1">
        <v>42427.865972222222</v>
      </c>
      <c r="B38689" s="2">
        <v>35.818415168125647</v>
      </c>
    </row>
    <row r="38690" spans="1:2" x14ac:dyDescent="0.25">
      <c r="A38690" s="1">
        <v>42427.866666666669</v>
      </c>
      <c r="B38690" s="2">
        <v>24.421301414028857</v>
      </c>
    </row>
    <row r="38691" spans="1:2" x14ac:dyDescent="0.25">
      <c r="A38691" s="1">
        <v>42427.867361111108</v>
      </c>
      <c r="B38691" s="2">
        <v>20.030948077281451</v>
      </c>
    </row>
    <row r="38692" spans="1:2" x14ac:dyDescent="0.25">
      <c r="A38692" s="1">
        <v>42427.868055555555</v>
      </c>
      <c r="B38692" s="2">
        <v>28.077936716268596</v>
      </c>
    </row>
    <row r="38693" spans="1:2" x14ac:dyDescent="0.25">
      <c r="A38693" s="1">
        <v>42427.868750000001</v>
      </c>
      <c r="B38693" s="2">
        <v>26.029156501278823</v>
      </c>
    </row>
    <row r="38694" spans="1:2" x14ac:dyDescent="0.25">
      <c r="A38694" s="1">
        <v>42427.869444444441</v>
      </c>
      <c r="B38694" s="2">
        <v>17.312638802278766</v>
      </c>
    </row>
    <row r="38695" spans="1:2" x14ac:dyDescent="0.25">
      <c r="A38695" s="1">
        <v>42427.870138888888</v>
      </c>
      <c r="B38695" s="2">
        <v>-22.127702031070172</v>
      </c>
    </row>
    <row r="38696" spans="1:2" x14ac:dyDescent="0.25">
      <c r="A38696" s="1">
        <v>42427.870833333334</v>
      </c>
      <c r="B38696" s="2">
        <v>-30.593933004109811</v>
      </c>
    </row>
    <row r="38697" spans="1:2" x14ac:dyDescent="0.25">
      <c r="A38697" s="1">
        <v>42427.871527777781</v>
      </c>
      <c r="B38697" s="2">
        <v>-45.672083250774207</v>
      </c>
    </row>
    <row r="38698" spans="1:2" x14ac:dyDescent="0.25">
      <c r="A38698" s="1">
        <v>42427.87222222222</v>
      </c>
      <c r="B38698" s="2">
        <v>-84.167639434845967</v>
      </c>
    </row>
    <row r="38699" spans="1:2" x14ac:dyDescent="0.25">
      <c r="A38699" s="1">
        <v>42427.872916666667</v>
      </c>
      <c r="B38699" s="2">
        <v>-82.065930714174954</v>
      </c>
    </row>
    <row r="38700" spans="1:2" x14ac:dyDescent="0.25">
      <c r="A38700" s="1">
        <v>42427.873611111114</v>
      </c>
      <c r="B38700" s="2">
        <v>-71.609185247224133</v>
      </c>
    </row>
    <row r="38701" spans="1:2" x14ac:dyDescent="0.25">
      <c r="A38701" s="1">
        <v>42427.874305555553</v>
      </c>
      <c r="B38701" s="2">
        <v>-54.659104032364361</v>
      </c>
    </row>
    <row r="38702" spans="1:2" x14ac:dyDescent="0.25">
      <c r="A38702" s="1">
        <v>42427.875</v>
      </c>
      <c r="B38702" s="2">
        <v>-51.615268684833424</v>
      </c>
    </row>
    <row r="38703" spans="1:2" x14ac:dyDescent="0.25">
      <c r="A38703" s="1">
        <v>42427.875694444447</v>
      </c>
      <c r="B38703" s="2">
        <v>-88.091114252922125</v>
      </c>
    </row>
    <row r="38704" spans="1:2" x14ac:dyDescent="0.25">
      <c r="A38704" s="1">
        <v>42427.876388888886</v>
      </c>
      <c r="B38704" s="2">
        <v>-90.06118004117161</v>
      </c>
    </row>
    <row r="38705" spans="1:2" x14ac:dyDescent="0.25">
      <c r="A38705" s="1">
        <v>42427.877083333333</v>
      </c>
      <c r="B38705" s="2">
        <v>-81.087615618912963</v>
      </c>
    </row>
    <row r="38706" spans="1:2" x14ac:dyDescent="0.25">
      <c r="A38706" s="1">
        <v>42427.87777777778</v>
      </c>
      <c r="B38706" s="2">
        <v>-91.674406551191353</v>
      </c>
    </row>
    <row r="38707" spans="1:2" x14ac:dyDescent="0.25">
      <c r="A38707" s="1">
        <v>42427.878472222219</v>
      </c>
      <c r="B38707" s="2">
        <v>-80.899166487826733</v>
      </c>
    </row>
    <row r="38708" spans="1:2" x14ac:dyDescent="0.25">
      <c r="A38708" s="1">
        <v>42427.879166666666</v>
      </c>
      <c r="B38708" s="2">
        <v>-78.987054636593285</v>
      </c>
    </row>
    <row r="38709" spans="1:2" x14ac:dyDescent="0.25">
      <c r="A38709" s="1">
        <v>42427.879861111112</v>
      </c>
      <c r="B38709" s="2">
        <v>-24.818885294596353</v>
      </c>
    </row>
    <row r="38710" spans="1:2" x14ac:dyDescent="0.25">
      <c r="A38710" s="1">
        <v>42427.880555555559</v>
      </c>
      <c r="B38710" s="2">
        <v>-13.032344107805208</v>
      </c>
    </row>
    <row r="38711" spans="1:2" x14ac:dyDescent="0.25">
      <c r="A38711" s="1">
        <v>42427.881249999999</v>
      </c>
      <c r="B38711" s="2">
        <v>-10.237425613182131</v>
      </c>
    </row>
    <row r="38712" spans="1:2" x14ac:dyDescent="0.25">
      <c r="A38712" s="1">
        <v>42427.881944444445</v>
      </c>
      <c r="B38712" s="2">
        <v>-59.80191856166639</v>
      </c>
    </row>
    <row r="38713" spans="1:2" x14ac:dyDescent="0.25">
      <c r="A38713" s="1">
        <v>42427.882638888892</v>
      </c>
      <c r="B38713" s="2">
        <v>-77.746738527897591</v>
      </c>
    </row>
    <row r="38714" spans="1:2" x14ac:dyDescent="0.25">
      <c r="A38714" s="1">
        <v>42427.883333333331</v>
      </c>
      <c r="B38714" s="2">
        <v>-86.906826230029893</v>
      </c>
    </row>
    <row r="38715" spans="1:2" x14ac:dyDescent="0.25">
      <c r="A38715" s="1">
        <v>42427.884027777778</v>
      </c>
      <c r="B38715" s="2">
        <v>-73.921857451472903</v>
      </c>
    </row>
    <row r="38716" spans="1:2" x14ac:dyDescent="0.25">
      <c r="A38716" s="1">
        <v>42427.884722222225</v>
      </c>
      <c r="B38716" s="2">
        <v>-55.124119055016003</v>
      </c>
    </row>
    <row r="38717" spans="1:2" x14ac:dyDescent="0.25">
      <c r="A38717" s="1">
        <v>42427.885416666664</v>
      </c>
      <c r="B38717" s="2">
        <v>-34.593125406901045</v>
      </c>
    </row>
    <row r="38718" spans="1:2" x14ac:dyDescent="0.25">
      <c r="A38718" s="1">
        <v>42427.886111111111</v>
      </c>
      <c r="B38718" s="2">
        <v>-15.535719827655218</v>
      </c>
    </row>
    <row r="38719" spans="1:2" x14ac:dyDescent="0.25">
      <c r="A38719" s="1">
        <v>42427.886805555558</v>
      </c>
      <c r="B38719" s="2">
        <v>-2.8879755349208911</v>
      </c>
    </row>
    <row r="38720" spans="1:2" x14ac:dyDescent="0.25">
      <c r="A38720" s="1">
        <v>42427.887499999997</v>
      </c>
      <c r="B38720" s="2">
        <v>-11.696118054489004</v>
      </c>
    </row>
    <row r="38721" spans="1:2" x14ac:dyDescent="0.25">
      <c r="A38721" s="1">
        <v>42427.888194444444</v>
      </c>
      <c r="B38721" s="2">
        <v>-24.86856144664198</v>
      </c>
    </row>
    <row r="38722" spans="1:2" x14ac:dyDescent="0.25">
      <c r="A38722" s="1">
        <v>42427.888888888891</v>
      </c>
      <c r="B38722" s="2">
        <v>-41.197301051216101</v>
      </c>
    </row>
    <row r="38723" spans="1:2" x14ac:dyDescent="0.25">
      <c r="A38723" s="1">
        <v>42427.88958333333</v>
      </c>
      <c r="B38723" s="2">
        <v>-1.1577423450697097</v>
      </c>
    </row>
    <row r="38724" spans="1:2" x14ac:dyDescent="0.25">
      <c r="A38724" s="1">
        <v>42427.890277777777</v>
      </c>
      <c r="B38724" s="2">
        <v>11.982828263501869</v>
      </c>
    </row>
    <row r="38725" spans="1:2" x14ac:dyDescent="0.25">
      <c r="A38725" s="1">
        <v>42427.890972222223</v>
      </c>
      <c r="B38725" s="2">
        <v>-9.7270862433879905</v>
      </c>
    </row>
    <row r="38726" spans="1:2" x14ac:dyDescent="0.25">
      <c r="A38726" s="1">
        <v>42427.89166666667</v>
      </c>
      <c r="B38726" s="2">
        <v>-42.251441318623257</v>
      </c>
    </row>
    <row r="38727" spans="1:2" x14ac:dyDescent="0.25">
      <c r="A38727" s="1">
        <v>42427.892361111109</v>
      </c>
      <c r="B38727" s="2">
        <v>-35.03407096233083</v>
      </c>
    </row>
    <row r="38728" spans="1:2" x14ac:dyDescent="0.25">
      <c r="A38728" s="1">
        <v>42427.893055555556</v>
      </c>
      <c r="B38728" s="2">
        <v>-26.621605298177748</v>
      </c>
    </row>
    <row r="38729" spans="1:2" x14ac:dyDescent="0.25">
      <c r="A38729" s="1">
        <v>42427.893750000003</v>
      </c>
      <c r="B38729" s="2">
        <v>-34.319562815109386</v>
      </c>
    </row>
    <row r="38730" spans="1:2" x14ac:dyDescent="0.25">
      <c r="A38730" s="1">
        <v>42427.894444444442</v>
      </c>
      <c r="B38730" s="2">
        <v>-34.971065440516881</v>
      </c>
    </row>
    <row r="38731" spans="1:2" x14ac:dyDescent="0.25">
      <c r="A38731" s="1">
        <v>42427.895138888889</v>
      </c>
      <c r="B38731" s="2">
        <v>-29.775855635358798</v>
      </c>
    </row>
    <row r="38732" spans="1:2" x14ac:dyDescent="0.25">
      <c r="A38732" s="1">
        <v>42427.895833333336</v>
      </c>
      <c r="B38732" s="2">
        <v>7.7523483316278243</v>
      </c>
    </row>
    <row r="38733" spans="1:2" x14ac:dyDescent="0.25">
      <c r="A38733" s="1">
        <v>42427.896527777775</v>
      </c>
      <c r="B38733" s="2">
        <v>3.1186495220065504</v>
      </c>
    </row>
    <row r="38734" spans="1:2" x14ac:dyDescent="0.25">
      <c r="A38734" s="1">
        <v>42427.897222222222</v>
      </c>
      <c r="B38734" s="2">
        <v>13.62920933025792</v>
      </c>
    </row>
    <row r="38735" spans="1:2" x14ac:dyDescent="0.25">
      <c r="A38735" s="1">
        <v>42427.897916666669</v>
      </c>
      <c r="B38735" s="2">
        <v>11.275030490903495</v>
      </c>
    </row>
    <row r="38736" spans="1:2" x14ac:dyDescent="0.25">
      <c r="A38736" s="1">
        <v>42427.898611111108</v>
      </c>
      <c r="B38736" s="2">
        <v>35.172142756657557</v>
      </c>
    </row>
    <row r="38737" spans="1:2" x14ac:dyDescent="0.25">
      <c r="A38737" s="1">
        <v>42427.899305555555</v>
      </c>
      <c r="B38737" s="2">
        <v>1.0922062204782075</v>
      </c>
    </row>
    <row r="38738" spans="1:2" x14ac:dyDescent="0.25">
      <c r="A38738" s="1">
        <v>42427.9</v>
      </c>
      <c r="B38738" s="2">
        <v>0.92290678987337738</v>
      </c>
    </row>
    <row r="38739" spans="1:2" x14ac:dyDescent="0.25">
      <c r="A38739" s="1">
        <v>42427.900694444441</v>
      </c>
      <c r="B38739" s="2">
        <v>17.916202967445617</v>
      </c>
    </row>
    <row r="38740" spans="1:2" x14ac:dyDescent="0.25">
      <c r="A38740" s="1">
        <v>42427.901388888888</v>
      </c>
      <c r="B38740" s="2">
        <v>19.242496297729183</v>
      </c>
    </row>
    <row r="38741" spans="1:2" x14ac:dyDescent="0.25">
      <c r="A38741" s="1">
        <v>42427.902083333334</v>
      </c>
      <c r="B38741" s="2">
        <v>12.456620392824213</v>
      </c>
    </row>
    <row r="38742" spans="1:2" x14ac:dyDescent="0.25">
      <c r="A38742" s="1">
        <v>42427.902777777781</v>
      </c>
      <c r="B38742" s="2">
        <v>2.5304228105718116</v>
      </c>
    </row>
    <row r="38743" spans="1:2" x14ac:dyDescent="0.25">
      <c r="A38743" s="1">
        <v>42427.90347222222</v>
      </c>
      <c r="B38743" s="2">
        <v>-7.0960004052991277</v>
      </c>
    </row>
    <row r="38744" spans="1:2" x14ac:dyDescent="0.25">
      <c r="A38744" s="1">
        <v>42427.904166666667</v>
      </c>
      <c r="B38744" s="2">
        <v>-7.2840712753745418</v>
      </c>
    </row>
    <row r="38745" spans="1:2" x14ac:dyDescent="0.25">
      <c r="A38745" s="1">
        <v>42427.904861111114</v>
      </c>
      <c r="B38745" s="2">
        <v>-12.914574773184722</v>
      </c>
    </row>
    <row r="38746" spans="1:2" x14ac:dyDescent="0.25">
      <c r="A38746" s="1">
        <v>42427.905555555553</v>
      </c>
      <c r="B38746" s="2">
        <v>-61.770167278147227</v>
      </c>
    </row>
    <row r="38747" spans="1:2" x14ac:dyDescent="0.25">
      <c r="A38747" s="1">
        <v>42427.90625</v>
      </c>
      <c r="B38747" s="2">
        <v>-78.25421682614251</v>
      </c>
    </row>
    <row r="38748" spans="1:2" x14ac:dyDescent="0.25">
      <c r="A38748" s="1">
        <v>42427.906944444447</v>
      </c>
      <c r="B38748" s="2">
        <v>-82.992464251645529</v>
      </c>
    </row>
    <row r="38749" spans="1:2" x14ac:dyDescent="0.25">
      <c r="A38749" s="1">
        <v>42427.907638888886</v>
      </c>
      <c r="B38749" s="2">
        <v>-79.540033732277024</v>
      </c>
    </row>
    <row r="38750" spans="1:2" x14ac:dyDescent="0.25">
      <c r="A38750" s="1">
        <v>42427.908333333333</v>
      </c>
      <c r="B38750" s="2">
        <v>-77.241738336310178</v>
      </c>
    </row>
    <row r="38751" spans="1:2" x14ac:dyDescent="0.25">
      <c r="A38751" s="1">
        <v>42427.90902777778</v>
      </c>
      <c r="B38751" s="2">
        <v>-53.332935940353977</v>
      </c>
    </row>
    <row r="38752" spans="1:2" x14ac:dyDescent="0.25">
      <c r="A38752" s="1">
        <v>42427.909722222219</v>
      </c>
      <c r="B38752" s="2">
        <v>-30.802617189007286</v>
      </c>
    </row>
    <row r="38753" spans="1:2" x14ac:dyDescent="0.25">
      <c r="A38753" s="1">
        <v>42427.910416666666</v>
      </c>
      <c r="B38753" s="2">
        <v>8.3023004072349682</v>
      </c>
    </row>
    <row r="38754" spans="1:2" x14ac:dyDescent="0.25">
      <c r="A38754" s="1">
        <v>42427.911111111112</v>
      </c>
      <c r="B38754" s="2">
        <v>14.676167977092943</v>
      </c>
    </row>
    <row r="38755" spans="1:2" x14ac:dyDescent="0.25">
      <c r="A38755" s="1">
        <v>42427.911805555559</v>
      </c>
      <c r="B38755" s="2">
        <v>23.707606683508494</v>
      </c>
    </row>
    <row r="38756" spans="1:2" x14ac:dyDescent="0.25">
      <c r="A38756" s="1">
        <v>42427.912499999999</v>
      </c>
      <c r="B38756" s="2">
        <v>-4.4501131904001037</v>
      </c>
    </row>
    <row r="38757" spans="1:2" x14ac:dyDescent="0.25">
      <c r="A38757" s="1">
        <v>42427.913194444445</v>
      </c>
      <c r="B38757" s="2">
        <v>-53.792783507798838</v>
      </c>
    </row>
    <row r="38758" spans="1:2" x14ac:dyDescent="0.25">
      <c r="A38758" s="1">
        <v>42427.913888888892</v>
      </c>
      <c r="B38758" s="2">
        <v>-44.081961895128671</v>
      </c>
    </row>
    <row r="38759" spans="1:2" x14ac:dyDescent="0.25">
      <c r="A38759" s="1">
        <v>42427.914583333331</v>
      </c>
      <c r="B38759" s="2">
        <v>-16.984780122464386</v>
      </c>
    </row>
    <row r="38760" spans="1:2" x14ac:dyDescent="0.25">
      <c r="A38760" s="1">
        <v>42427.915277777778</v>
      </c>
      <c r="B38760" s="2">
        <v>-29.006955513353265</v>
      </c>
    </row>
    <row r="38761" spans="1:2" x14ac:dyDescent="0.25">
      <c r="A38761" s="1">
        <v>42427.915972222225</v>
      </c>
      <c r="B38761" s="2">
        <v>-96.366182862854714</v>
      </c>
    </row>
    <row r="38762" spans="1:2" x14ac:dyDescent="0.25">
      <c r="A38762" s="1">
        <v>42427.916666666664</v>
      </c>
      <c r="B38762" s="2">
        <v>-92.065294411376811</v>
      </c>
    </row>
    <row r="38763" spans="1:2" x14ac:dyDescent="0.25">
      <c r="A38763" s="1">
        <v>42427.917361111111</v>
      </c>
      <c r="B38763" s="2">
        <v>-158.82933087092437</v>
      </c>
    </row>
    <row r="38764" spans="1:2" x14ac:dyDescent="0.25">
      <c r="A38764" s="1">
        <v>42427.918055555558</v>
      </c>
      <c r="B38764" s="2">
        <v>-201.97683631179777</v>
      </c>
    </row>
    <row r="38765" spans="1:2" x14ac:dyDescent="0.25">
      <c r="A38765" s="1">
        <v>42427.918749999997</v>
      </c>
      <c r="B38765" s="2">
        <v>-195.76382541932787</v>
      </c>
    </row>
    <row r="38766" spans="1:2" x14ac:dyDescent="0.25">
      <c r="A38766" s="1">
        <v>42427.919444444444</v>
      </c>
      <c r="B38766" s="2">
        <v>-195.00021986621044</v>
      </c>
    </row>
    <row r="38767" spans="1:2" x14ac:dyDescent="0.25">
      <c r="A38767" s="1">
        <v>42427.920138888891</v>
      </c>
      <c r="B38767" s="2">
        <v>-197.74153075199575</v>
      </c>
    </row>
    <row r="38768" spans="1:2" x14ac:dyDescent="0.25">
      <c r="A38768" s="1">
        <v>42427.92083333333</v>
      </c>
      <c r="B38768" s="2">
        <v>-187.12320333221385</v>
      </c>
    </row>
    <row r="38769" spans="1:2" x14ac:dyDescent="0.25">
      <c r="A38769" s="1">
        <v>42427.921527777777</v>
      </c>
      <c r="B38769" s="2">
        <v>-154.63723433325455</v>
      </c>
    </row>
    <row r="38770" spans="1:2" x14ac:dyDescent="0.25">
      <c r="A38770" s="1">
        <v>42427.922222222223</v>
      </c>
      <c r="B38770" s="2">
        <v>-178.14797115204081</v>
      </c>
    </row>
    <row r="38771" spans="1:2" x14ac:dyDescent="0.25">
      <c r="A38771" s="1">
        <v>42427.92291666667</v>
      </c>
      <c r="B38771" s="2">
        <v>-174.18283838840821</v>
      </c>
    </row>
    <row r="38772" spans="1:2" x14ac:dyDescent="0.25">
      <c r="A38772" s="1">
        <v>42427.923611111109</v>
      </c>
      <c r="B38772" s="2">
        <v>-154.24489342876089</v>
      </c>
    </row>
    <row r="38773" spans="1:2" x14ac:dyDescent="0.25">
      <c r="A38773" s="1">
        <v>42427.924305555556</v>
      </c>
      <c r="B38773" s="2">
        <v>-125.06213908360029</v>
      </c>
    </row>
    <row r="38774" spans="1:2" x14ac:dyDescent="0.25">
      <c r="A38774" s="1">
        <v>42427.925000000003</v>
      </c>
      <c r="B38774" s="2">
        <v>-131.31857875890759</v>
      </c>
    </row>
    <row r="38775" spans="1:2" x14ac:dyDescent="0.25">
      <c r="A38775" s="1">
        <v>42427.925694444442</v>
      </c>
      <c r="B38775" s="2">
        <v>-113.95113789878282</v>
      </c>
    </row>
    <row r="38776" spans="1:2" x14ac:dyDescent="0.25">
      <c r="A38776" s="1">
        <v>42427.926388888889</v>
      </c>
      <c r="B38776" s="2">
        <v>-102.76755684603704</v>
      </c>
    </row>
    <row r="38777" spans="1:2" x14ac:dyDescent="0.25">
      <c r="A38777" s="1">
        <v>42427.927083333336</v>
      </c>
      <c r="B38777" s="2">
        <v>-75.242015700868791</v>
      </c>
    </row>
    <row r="38778" spans="1:2" x14ac:dyDescent="0.25">
      <c r="A38778" s="1">
        <v>42427.927777777775</v>
      </c>
      <c r="B38778" s="2">
        <v>-92.192244189659448</v>
      </c>
    </row>
    <row r="38779" spans="1:2" x14ac:dyDescent="0.25">
      <c r="A38779" s="1">
        <v>42427.928472222222</v>
      </c>
      <c r="B38779" s="2">
        <v>-69.675070035515816</v>
      </c>
    </row>
    <row r="38780" spans="1:2" x14ac:dyDescent="0.25">
      <c r="A38780" s="1">
        <v>42427.929166666669</v>
      </c>
      <c r="B38780" s="2">
        <v>-64.604592083733095</v>
      </c>
    </row>
    <row r="38781" spans="1:2" x14ac:dyDescent="0.25">
      <c r="A38781" s="1">
        <v>42427.929861111108</v>
      </c>
      <c r="B38781" s="2">
        <v>-55.483058923648784</v>
      </c>
    </row>
    <row r="38782" spans="1:2" x14ac:dyDescent="0.25">
      <c r="A38782" s="1">
        <v>42427.930555555555</v>
      </c>
      <c r="B38782" s="2">
        <v>-40.621528383336653</v>
      </c>
    </row>
    <row r="38783" spans="1:2" x14ac:dyDescent="0.25">
      <c r="A38783" s="1">
        <v>42427.931250000001</v>
      </c>
      <c r="B38783" s="2">
        <v>-35.702611146615524</v>
      </c>
    </row>
    <row r="38784" spans="1:2" x14ac:dyDescent="0.25">
      <c r="A38784" s="1">
        <v>42427.931944444441</v>
      </c>
      <c r="B38784" s="2">
        <v>12.002381057045811</v>
      </c>
    </row>
    <row r="38785" spans="1:2" x14ac:dyDescent="0.25">
      <c r="A38785" s="1">
        <v>42427.932638888888</v>
      </c>
      <c r="B38785" s="2">
        <v>17.798417591648466</v>
      </c>
    </row>
    <row r="38786" spans="1:2" x14ac:dyDescent="0.25">
      <c r="A38786" s="1">
        <v>42427.933333333334</v>
      </c>
      <c r="B38786" s="2">
        <v>-11.895487221258129</v>
      </c>
    </row>
    <row r="38787" spans="1:2" x14ac:dyDescent="0.25">
      <c r="A38787" s="1">
        <v>42427.934027777781</v>
      </c>
      <c r="B38787" s="2">
        <v>-25.847184792569898</v>
      </c>
    </row>
    <row r="38788" spans="1:2" x14ac:dyDescent="0.25">
      <c r="A38788" s="1">
        <v>42427.93472222222</v>
      </c>
      <c r="B38788" s="2">
        <v>-43.259512615367321</v>
      </c>
    </row>
    <row r="38789" spans="1:2" x14ac:dyDescent="0.25">
      <c r="A38789" s="1">
        <v>42427.935416666667</v>
      </c>
      <c r="B38789" s="2">
        <v>-56.72507204772846</v>
      </c>
    </row>
    <row r="38790" spans="1:2" x14ac:dyDescent="0.25">
      <c r="A38790" s="1">
        <v>42427.936111111114</v>
      </c>
      <c r="B38790" s="2">
        <v>-33.181548163503855</v>
      </c>
    </row>
    <row r="38791" spans="1:2" x14ac:dyDescent="0.25">
      <c r="A38791" s="1">
        <v>42427.936805555553</v>
      </c>
      <c r="B38791" s="2">
        <v>-20.478233121229277</v>
      </c>
    </row>
    <row r="38792" spans="1:2" x14ac:dyDescent="0.25">
      <c r="A38792" s="1">
        <v>42427.9375</v>
      </c>
      <c r="B38792" s="2">
        <v>-1.5247446695963542</v>
      </c>
    </row>
    <row r="38793" spans="1:2" x14ac:dyDescent="0.25">
      <c r="A38793" s="1">
        <v>42427.938194444447</v>
      </c>
      <c r="B38793" s="2">
        <v>-16.70295719425194</v>
      </c>
    </row>
    <row r="38794" spans="1:2" x14ac:dyDescent="0.25">
      <c r="A38794" s="1">
        <v>42427.938888888886</v>
      </c>
      <c r="B38794" s="2">
        <v>-8.3069253200393476</v>
      </c>
    </row>
    <row r="38795" spans="1:2" x14ac:dyDescent="0.25">
      <c r="A38795" s="1">
        <v>42427.939583333333</v>
      </c>
      <c r="B38795" s="2">
        <v>-44.491439096914839</v>
      </c>
    </row>
    <row r="38796" spans="1:2" x14ac:dyDescent="0.25">
      <c r="A38796" s="1">
        <v>42427.94027777778</v>
      </c>
      <c r="B38796" s="2">
        <v>-59.376552956085654</v>
      </c>
    </row>
    <row r="38797" spans="1:2" x14ac:dyDescent="0.25">
      <c r="A38797" s="1">
        <v>42427.940972222219</v>
      </c>
      <c r="B38797" s="2">
        <v>-2.1410741482550901</v>
      </c>
    </row>
    <row r="38798" spans="1:2" x14ac:dyDescent="0.25">
      <c r="A38798" s="1">
        <v>42427.941666666666</v>
      </c>
      <c r="B38798" s="2">
        <v>-11.512525715524195</v>
      </c>
    </row>
    <row r="38799" spans="1:2" x14ac:dyDescent="0.25">
      <c r="A38799" s="1">
        <v>42427.942361111112</v>
      </c>
      <c r="B38799" s="2">
        <v>-27.540529727719939</v>
      </c>
    </row>
    <row r="38800" spans="1:2" x14ac:dyDescent="0.25">
      <c r="A38800" s="1">
        <v>42427.943055555559</v>
      </c>
      <c r="B38800" s="2">
        <v>-37.548561802962404</v>
      </c>
    </row>
    <row r="38801" spans="1:2" x14ac:dyDescent="0.25">
      <c r="A38801" s="1">
        <v>42427.943749999999</v>
      </c>
      <c r="B38801" s="2">
        <v>-20.831675345957045</v>
      </c>
    </row>
    <row r="38802" spans="1:2" x14ac:dyDescent="0.25">
      <c r="A38802" s="1">
        <v>42427.944444444445</v>
      </c>
      <c r="B38802" s="2">
        <v>-22.438312895114844</v>
      </c>
    </row>
    <row r="38803" spans="1:2" x14ac:dyDescent="0.25">
      <c r="A38803" s="1">
        <v>42427.945138888892</v>
      </c>
      <c r="B38803" s="2">
        <v>-37.863802399517347</v>
      </c>
    </row>
    <row r="38804" spans="1:2" x14ac:dyDescent="0.25">
      <c r="A38804" s="1">
        <v>42427.945833333331</v>
      </c>
      <c r="B38804" s="2">
        <v>-22.782697101930776</v>
      </c>
    </row>
    <row r="38805" spans="1:2" x14ac:dyDescent="0.25">
      <c r="A38805" s="1">
        <v>42427.946527777778</v>
      </c>
      <c r="B38805" s="2">
        <v>20.765959937085185</v>
      </c>
    </row>
    <row r="38806" spans="1:2" x14ac:dyDescent="0.25">
      <c r="A38806" s="1">
        <v>42427.947222222225</v>
      </c>
      <c r="B38806" s="2">
        <v>-31.077521596186369</v>
      </c>
    </row>
    <row r="38807" spans="1:2" x14ac:dyDescent="0.25">
      <c r="A38807" s="1">
        <v>42427.947916666664</v>
      </c>
      <c r="B38807" s="2">
        <v>-12.899184125468794</v>
      </c>
    </row>
    <row r="38808" spans="1:2" x14ac:dyDescent="0.25">
      <c r="A38808" s="1">
        <v>42427.948611111111</v>
      </c>
      <c r="B38808" s="2">
        <v>-6.3816019864355136</v>
      </c>
    </row>
    <row r="38809" spans="1:2" x14ac:dyDescent="0.25">
      <c r="A38809" s="1">
        <v>42427.949305555558</v>
      </c>
      <c r="B38809" s="2">
        <v>-14.49160074263394</v>
      </c>
    </row>
    <row r="38810" spans="1:2" x14ac:dyDescent="0.25">
      <c r="A38810" s="1">
        <v>42427.95</v>
      </c>
      <c r="B38810" s="2">
        <v>6.7237976207553096</v>
      </c>
    </row>
    <row r="38811" spans="1:2" x14ac:dyDescent="0.25">
      <c r="A38811" s="1">
        <v>42427.950694444444</v>
      </c>
      <c r="B38811" s="2">
        <v>-16.186933303741778</v>
      </c>
    </row>
    <row r="38812" spans="1:2" x14ac:dyDescent="0.25">
      <c r="A38812" s="1">
        <v>42427.951388888891</v>
      </c>
      <c r="B38812" s="2">
        <v>-12.63564456217185</v>
      </c>
    </row>
    <row r="38813" spans="1:2" x14ac:dyDescent="0.25">
      <c r="A38813" s="1">
        <v>42427.95208333333</v>
      </c>
      <c r="B38813" s="2">
        <v>-0.68259260389168053</v>
      </c>
    </row>
    <row r="38814" spans="1:2" x14ac:dyDescent="0.25">
      <c r="A38814" s="1">
        <v>42427.952777777777</v>
      </c>
      <c r="B38814" s="2">
        <v>24.52409851659031</v>
      </c>
    </row>
    <row r="38815" spans="1:2" x14ac:dyDescent="0.25">
      <c r="A38815" s="1">
        <v>42427.953472222223</v>
      </c>
      <c r="B38815" s="2">
        <v>22.798025748387833</v>
      </c>
    </row>
    <row r="38816" spans="1:2" x14ac:dyDescent="0.25">
      <c r="A38816" s="1">
        <v>42427.95416666667</v>
      </c>
      <c r="B38816" s="2">
        <v>6.791261583689872</v>
      </c>
    </row>
    <row r="38817" spans="1:2" x14ac:dyDescent="0.25">
      <c r="A38817" s="1">
        <v>42427.954861111109</v>
      </c>
      <c r="B38817" s="2">
        <v>10.277543791666782</v>
      </c>
    </row>
    <row r="38818" spans="1:2" x14ac:dyDescent="0.25">
      <c r="A38818" s="1">
        <v>42427.955555555556</v>
      </c>
      <c r="B38818" s="2">
        <v>-10.064155730856873</v>
      </c>
    </row>
    <row r="38819" spans="1:2" x14ac:dyDescent="0.25">
      <c r="A38819" s="1">
        <v>42427.956250000003</v>
      </c>
      <c r="B38819" s="2">
        <v>-12.805695771350292</v>
      </c>
    </row>
    <row r="38820" spans="1:2" x14ac:dyDescent="0.25">
      <c r="A38820" s="1">
        <v>42427.956944444442</v>
      </c>
      <c r="B38820" s="2">
        <v>-19.61123599463123</v>
      </c>
    </row>
    <row r="38821" spans="1:2" x14ac:dyDescent="0.25">
      <c r="A38821" s="1">
        <v>42427.957638888889</v>
      </c>
      <c r="B38821" s="2">
        <v>-16.592297542538532</v>
      </c>
    </row>
    <row r="38822" spans="1:2" x14ac:dyDescent="0.25">
      <c r="A38822" s="1">
        <v>42427.958333333336</v>
      </c>
      <c r="B38822" s="2">
        <v>-5.4457460194006364</v>
      </c>
    </row>
    <row r="38823" spans="1:2" x14ac:dyDescent="0.25">
      <c r="A38823" s="1">
        <v>42427.959027777775</v>
      </c>
      <c r="B38823" s="2">
        <v>6.7718254910034981</v>
      </c>
    </row>
    <row r="38824" spans="1:2" x14ac:dyDescent="0.25">
      <c r="A38824" s="1">
        <v>42427.959722222222</v>
      </c>
      <c r="B38824" s="2">
        <v>29.228751628671308</v>
      </c>
    </row>
    <row r="38825" spans="1:2" x14ac:dyDescent="0.25">
      <c r="A38825" s="1">
        <v>42427.960416666669</v>
      </c>
      <c r="B38825" s="2">
        <v>31.868975553187678</v>
      </c>
    </row>
    <row r="38826" spans="1:2" x14ac:dyDescent="0.25">
      <c r="A38826" s="1">
        <v>42427.961111111108</v>
      </c>
      <c r="B38826" s="2">
        <v>12.830755843562656</v>
      </c>
    </row>
    <row r="38827" spans="1:2" x14ac:dyDescent="0.25">
      <c r="A38827" s="1">
        <v>42427.961805555555</v>
      </c>
      <c r="B38827" s="2">
        <v>20.267562866344814</v>
      </c>
    </row>
    <row r="38828" spans="1:2" x14ac:dyDescent="0.25">
      <c r="A38828" s="1">
        <v>42427.962500000001</v>
      </c>
      <c r="B38828" s="2">
        <v>-7.6413056216382147</v>
      </c>
    </row>
    <row r="38829" spans="1:2" x14ac:dyDescent="0.25">
      <c r="A38829" s="1">
        <v>42427.963194444441</v>
      </c>
      <c r="B38829" s="2">
        <v>7.0453743212177261E-2</v>
      </c>
    </row>
    <row r="38830" spans="1:2" x14ac:dyDescent="0.25">
      <c r="A38830" s="1">
        <v>42427.963888888888</v>
      </c>
      <c r="B38830" s="2">
        <v>21.685072297273049</v>
      </c>
    </row>
    <row r="38831" spans="1:2" x14ac:dyDescent="0.25">
      <c r="A38831" s="1">
        <v>42427.964583333334</v>
      </c>
      <c r="B38831" s="2">
        <v>37.825655461581</v>
      </c>
    </row>
    <row r="38832" spans="1:2" x14ac:dyDescent="0.25">
      <c r="A38832" s="1">
        <v>42427.965277777781</v>
      </c>
      <c r="B38832" s="2">
        <v>15.781566090514145</v>
      </c>
    </row>
    <row r="38833" spans="1:2" x14ac:dyDescent="0.25">
      <c r="A38833" s="1">
        <v>42427.96597222222</v>
      </c>
      <c r="B38833" s="2">
        <v>33.34998059010929</v>
      </c>
    </row>
    <row r="38834" spans="1:2" x14ac:dyDescent="0.25">
      <c r="A38834" s="1">
        <v>42427.966666666667</v>
      </c>
      <c r="B38834" s="2">
        <v>23.645993641368115</v>
      </c>
    </row>
    <row r="38835" spans="1:2" x14ac:dyDescent="0.25">
      <c r="A38835" s="1">
        <v>42427.967361111114</v>
      </c>
      <c r="B38835" s="2">
        <v>29.801715417347442</v>
      </c>
    </row>
    <row r="38836" spans="1:2" x14ac:dyDescent="0.25">
      <c r="A38836" s="1">
        <v>42427.968055555553</v>
      </c>
      <c r="B38836" s="2">
        <v>-1.7596382183842556</v>
      </c>
    </row>
    <row r="38837" spans="1:2" x14ac:dyDescent="0.25">
      <c r="A38837" s="1">
        <v>42427.96875</v>
      </c>
      <c r="B38837" s="2">
        <v>-20.095376039731004</v>
      </c>
    </row>
    <row r="38838" spans="1:2" x14ac:dyDescent="0.25">
      <c r="A38838" s="1">
        <v>42427.969444444447</v>
      </c>
      <c r="B38838" s="2">
        <v>-4.0255734159358934</v>
      </c>
    </row>
    <row r="38839" spans="1:2" x14ac:dyDescent="0.25">
      <c r="A38839" s="1">
        <v>42427.970138888886</v>
      </c>
      <c r="B38839" s="2">
        <v>-2.1890793428004449</v>
      </c>
    </row>
    <row r="38840" spans="1:2" x14ac:dyDescent="0.25">
      <c r="A38840" s="1">
        <v>42427.970833333333</v>
      </c>
      <c r="B38840" s="2">
        <v>9.0587820509603869</v>
      </c>
    </row>
    <row r="38841" spans="1:2" x14ac:dyDescent="0.25">
      <c r="A38841" s="1">
        <v>42427.97152777778</v>
      </c>
      <c r="B38841" s="2">
        <v>40.430881834729611</v>
      </c>
    </row>
    <row r="38842" spans="1:2" x14ac:dyDescent="0.25">
      <c r="A38842" s="1">
        <v>42427.972222222219</v>
      </c>
      <c r="B38842" s="2">
        <v>42.966012472023912</v>
      </c>
    </row>
    <row r="38843" spans="1:2" x14ac:dyDescent="0.25">
      <c r="A38843" s="1">
        <v>42427.972916666666</v>
      </c>
      <c r="B38843" s="2">
        <v>82.300148617288016</v>
      </c>
    </row>
    <row r="38844" spans="1:2" x14ac:dyDescent="0.25">
      <c r="A38844" s="1">
        <v>42427.973611111112</v>
      </c>
      <c r="B38844" s="2">
        <v>57.129694486080552</v>
      </c>
    </row>
    <row r="38845" spans="1:2" x14ac:dyDescent="0.25">
      <c r="A38845" s="1">
        <v>42427.974305555559</v>
      </c>
      <c r="B38845" s="2">
        <v>32.140324582223549</v>
      </c>
    </row>
    <row r="38846" spans="1:2" x14ac:dyDescent="0.25">
      <c r="A38846" s="1">
        <v>42427.974999999999</v>
      </c>
      <c r="B38846" s="2">
        <v>61.600664633046833</v>
      </c>
    </row>
    <row r="38847" spans="1:2" x14ac:dyDescent="0.25">
      <c r="A38847" s="1">
        <v>42427.975694444445</v>
      </c>
      <c r="B38847" s="2">
        <v>60.613716813079854</v>
      </c>
    </row>
    <row r="38848" spans="1:2" x14ac:dyDescent="0.25">
      <c r="A38848" s="1">
        <v>42427.976388888892</v>
      </c>
      <c r="B38848" s="2">
        <v>15.480347112082139</v>
      </c>
    </row>
    <row r="38849" spans="1:2" x14ac:dyDescent="0.25">
      <c r="A38849" s="1">
        <v>42427.977083333331</v>
      </c>
      <c r="B38849" s="2">
        <v>24.819114929244581</v>
      </c>
    </row>
    <row r="38850" spans="1:2" x14ac:dyDescent="0.25">
      <c r="A38850" s="1">
        <v>42427.977777777778</v>
      </c>
      <c r="B38850" s="2">
        <v>34.793495435756633</v>
      </c>
    </row>
    <row r="38851" spans="1:2" x14ac:dyDescent="0.25">
      <c r="A38851" s="1">
        <v>42427.978472222225</v>
      </c>
      <c r="B38851" s="2">
        <v>36.903299202473136</v>
      </c>
    </row>
    <row r="38852" spans="1:2" x14ac:dyDescent="0.25">
      <c r="A38852" s="1">
        <v>42427.979166666664</v>
      </c>
      <c r="B38852" s="2">
        <v>44.369903854668763</v>
      </c>
    </row>
    <row r="38853" spans="1:2" x14ac:dyDescent="0.25">
      <c r="A38853" s="1">
        <v>42427.979861111111</v>
      </c>
      <c r="B38853" s="2">
        <v>55.643482913799623</v>
      </c>
    </row>
    <row r="38854" spans="1:2" x14ac:dyDescent="0.25">
      <c r="A38854" s="1">
        <v>42427.980555555558</v>
      </c>
      <c r="B38854" s="2">
        <v>95.732383876313307</v>
      </c>
    </row>
    <row r="38855" spans="1:2" x14ac:dyDescent="0.25">
      <c r="A38855" s="1">
        <v>42427.981249999997</v>
      </c>
      <c r="B38855" s="2">
        <v>127.96284621694745</v>
      </c>
    </row>
    <row r="38856" spans="1:2" x14ac:dyDescent="0.25">
      <c r="A38856" s="1">
        <v>42427.981944444444</v>
      </c>
      <c r="B38856" s="2">
        <v>103.92829247560972</v>
      </c>
    </row>
    <row r="38857" spans="1:2" x14ac:dyDescent="0.25">
      <c r="A38857" s="1">
        <v>42427.982638888891</v>
      </c>
      <c r="B38857" s="2">
        <v>98.035721491527511</v>
      </c>
    </row>
    <row r="38858" spans="1:2" x14ac:dyDescent="0.25">
      <c r="A38858" s="1">
        <v>42427.98333333333</v>
      </c>
      <c r="B38858" s="2">
        <v>77.564494663249931</v>
      </c>
    </row>
    <row r="38859" spans="1:2" x14ac:dyDescent="0.25">
      <c r="A38859" s="1">
        <v>42427.984027777777</v>
      </c>
      <c r="B38859" s="2">
        <v>42.374836914167581</v>
      </c>
    </row>
    <row r="38860" spans="1:2" x14ac:dyDescent="0.25">
      <c r="A38860" s="1">
        <v>42427.984722222223</v>
      </c>
      <c r="B38860" s="2">
        <v>23.551995051574583</v>
      </c>
    </row>
    <row r="38861" spans="1:2" x14ac:dyDescent="0.25">
      <c r="A38861" s="1">
        <v>42427.98541666667</v>
      </c>
      <c r="B38861" s="2">
        <v>-9.7897548606716249</v>
      </c>
    </row>
    <row r="38862" spans="1:2" x14ac:dyDescent="0.25">
      <c r="A38862" s="1">
        <v>42427.986111111109</v>
      </c>
      <c r="B38862" s="2">
        <v>-20.811885874459403</v>
      </c>
    </row>
    <row r="38863" spans="1:2" x14ac:dyDescent="0.25">
      <c r="A38863" s="1">
        <v>42427.986805555556</v>
      </c>
      <c r="B38863" s="2">
        <v>-30.319658761860531</v>
      </c>
    </row>
    <row r="38864" spans="1:2" x14ac:dyDescent="0.25">
      <c r="A38864" s="1">
        <v>42427.987500000003</v>
      </c>
      <c r="B38864" s="2">
        <v>-20.000230725606283</v>
      </c>
    </row>
    <row r="38865" spans="1:2" x14ac:dyDescent="0.25">
      <c r="A38865" s="1">
        <v>42427.988194444442</v>
      </c>
      <c r="B38865" s="2">
        <v>-19.59408854915382</v>
      </c>
    </row>
    <row r="38866" spans="1:2" x14ac:dyDescent="0.25">
      <c r="A38866" s="1">
        <v>42427.988888888889</v>
      </c>
      <c r="B38866" s="2">
        <v>-26.224399115238825</v>
      </c>
    </row>
    <row r="38867" spans="1:2" x14ac:dyDescent="0.25">
      <c r="A38867" s="1">
        <v>42427.989583333336</v>
      </c>
      <c r="B38867" s="2">
        <v>-24.416871147386942</v>
      </c>
    </row>
    <row r="38868" spans="1:2" x14ac:dyDescent="0.25">
      <c r="A38868" s="1">
        <v>42427.990277777775</v>
      </c>
      <c r="B38868" s="2">
        <v>14.442146921094778</v>
      </c>
    </row>
    <row r="38869" spans="1:2" x14ac:dyDescent="0.25">
      <c r="A38869" s="1">
        <v>42427.990972222222</v>
      </c>
      <c r="B38869" s="2">
        <v>14.291001010833618</v>
      </c>
    </row>
    <row r="38870" spans="1:2" x14ac:dyDescent="0.25">
      <c r="A38870" s="1">
        <v>42427.991666666669</v>
      </c>
      <c r="B38870" s="2">
        <v>-7.7983292150408188</v>
      </c>
    </row>
    <row r="38871" spans="1:2" x14ac:dyDescent="0.25">
      <c r="A38871" s="1">
        <v>42427.992361111108</v>
      </c>
      <c r="B38871" s="2">
        <v>-1.9577002032766662</v>
      </c>
    </row>
    <row r="38872" spans="1:2" x14ac:dyDescent="0.25">
      <c r="A38872" s="1">
        <v>42427.993055555555</v>
      </c>
      <c r="B38872" s="2">
        <v>12.273333649001627</v>
      </c>
    </row>
    <row r="38873" spans="1:2" x14ac:dyDescent="0.25">
      <c r="A38873" s="1">
        <v>42427.993750000001</v>
      </c>
      <c r="B38873" s="2">
        <v>9.6171391089340137</v>
      </c>
    </row>
    <row r="38874" spans="1:2" x14ac:dyDescent="0.25">
      <c r="A38874" s="1">
        <v>42427.994444444441</v>
      </c>
      <c r="B38874" s="2">
        <v>16.212046965126259</v>
      </c>
    </row>
    <row r="38875" spans="1:2" x14ac:dyDescent="0.25">
      <c r="A38875" s="1">
        <v>42427.995138888888</v>
      </c>
      <c r="B38875" s="2">
        <v>19.735237595473883</v>
      </c>
    </row>
    <row r="38876" spans="1:2" x14ac:dyDescent="0.25">
      <c r="A38876" s="1">
        <v>42427.995833333334</v>
      </c>
      <c r="B38876" s="2">
        <v>8.7775368960758602</v>
      </c>
    </row>
    <row r="38877" spans="1:2" x14ac:dyDescent="0.25">
      <c r="A38877" s="1">
        <v>42427.996527777781</v>
      </c>
      <c r="B38877" s="2">
        <v>-19.076834715581693</v>
      </c>
    </row>
    <row r="38878" spans="1:2" x14ac:dyDescent="0.25">
      <c r="A38878" s="1">
        <v>42427.99722222222</v>
      </c>
      <c r="B38878" s="2">
        <v>-19.841156596904813</v>
      </c>
    </row>
    <row r="38879" spans="1:2" x14ac:dyDescent="0.25">
      <c r="A38879" s="1">
        <v>42427.997916666667</v>
      </c>
      <c r="B38879" s="2">
        <v>-31.774094159936066</v>
      </c>
    </row>
    <row r="38880" spans="1:2" x14ac:dyDescent="0.25">
      <c r="A38880" s="1">
        <v>42427.998611111114</v>
      </c>
      <c r="B38880" s="2">
        <v>-29.128283803604425</v>
      </c>
    </row>
    <row r="38881" spans="1:2" x14ac:dyDescent="0.25">
      <c r="A38881" s="1">
        <v>42427.999305555553</v>
      </c>
      <c r="B38881" s="2">
        <v>7.7862229122804516</v>
      </c>
    </row>
    <row r="38882" spans="1:2" x14ac:dyDescent="0.25">
      <c r="A38882" s="1">
        <v>42428</v>
      </c>
      <c r="B38882" s="2">
        <v>-4.9192382713576084</v>
      </c>
    </row>
    <row r="38883" spans="1:2" x14ac:dyDescent="0.25">
      <c r="A38883" s="1">
        <v>42428.000694444447</v>
      </c>
      <c r="B38883" s="2">
        <v>15.697361274580665</v>
      </c>
    </row>
    <row r="38884" spans="1:2" x14ac:dyDescent="0.25">
      <c r="A38884" s="1">
        <v>42428.001388888886</v>
      </c>
      <c r="B38884" s="2">
        <v>27.879736719408537</v>
      </c>
    </row>
    <row r="38885" spans="1:2" x14ac:dyDescent="0.25">
      <c r="A38885" s="1">
        <v>42428.002083333333</v>
      </c>
      <c r="B38885" s="2">
        <v>36.093273671468097</v>
      </c>
    </row>
    <row r="38886" spans="1:2" x14ac:dyDescent="0.25">
      <c r="A38886" s="1">
        <v>42428.00277777778</v>
      </c>
      <c r="B38886" s="2">
        <v>38.197278170241042</v>
      </c>
    </row>
    <row r="38887" spans="1:2" x14ac:dyDescent="0.25">
      <c r="A38887" s="1">
        <v>42428.003472222219</v>
      </c>
      <c r="B38887" s="2">
        <v>53.738557061358975</v>
      </c>
    </row>
    <row r="38888" spans="1:2" x14ac:dyDescent="0.25">
      <c r="A38888" s="1">
        <v>42428.004166666666</v>
      </c>
      <c r="B38888" s="2">
        <v>-3.689539755489871</v>
      </c>
    </row>
    <row r="38889" spans="1:2" x14ac:dyDescent="0.25">
      <c r="A38889" s="1">
        <v>42428.004861111112</v>
      </c>
      <c r="B38889" s="2">
        <v>-2.7229255790274087</v>
      </c>
    </row>
    <row r="38890" spans="1:2" x14ac:dyDescent="0.25">
      <c r="A38890" s="1">
        <v>42428.005555555559</v>
      </c>
      <c r="B38890" s="2">
        <v>-2.5067431416139394</v>
      </c>
    </row>
    <row r="38891" spans="1:2" x14ac:dyDescent="0.25">
      <c r="A38891" s="1">
        <v>42428.006249999999</v>
      </c>
      <c r="B38891" s="2">
        <v>-11.053103535877018</v>
      </c>
    </row>
    <row r="38892" spans="1:2" x14ac:dyDescent="0.25">
      <c r="A38892" s="1">
        <v>42428.006944444445</v>
      </c>
      <c r="B38892" s="2">
        <v>-31.718206906780445</v>
      </c>
    </row>
    <row r="38893" spans="1:2" x14ac:dyDescent="0.25">
      <c r="A38893" s="1">
        <v>42428.007638888892</v>
      </c>
      <c r="B38893" s="2">
        <v>-26.932184322619285</v>
      </c>
    </row>
    <row r="38894" spans="1:2" x14ac:dyDescent="0.25">
      <c r="A38894" s="1">
        <v>42428.008333333331</v>
      </c>
      <c r="B38894" s="2">
        <v>-23.107580264682959</v>
      </c>
    </row>
    <row r="38895" spans="1:2" x14ac:dyDescent="0.25">
      <c r="A38895" s="1">
        <v>42428.009027777778</v>
      </c>
      <c r="B38895" s="2">
        <v>-26.403463964210339</v>
      </c>
    </row>
    <row r="38896" spans="1:2" x14ac:dyDescent="0.25">
      <c r="A38896" s="1">
        <v>42428.009722222225</v>
      </c>
      <c r="B38896" s="2">
        <v>16.359449927042199</v>
      </c>
    </row>
    <row r="38897" spans="1:2" x14ac:dyDescent="0.25">
      <c r="A38897" s="1">
        <v>42428.010416666664</v>
      </c>
      <c r="B38897" s="2">
        <v>8.4537642499975245</v>
      </c>
    </row>
    <row r="38898" spans="1:2" x14ac:dyDescent="0.25">
      <c r="A38898" s="1">
        <v>42428.011111111111</v>
      </c>
      <c r="B38898" s="2">
        <v>-12.223512562004908</v>
      </c>
    </row>
    <row r="38899" spans="1:2" x14ac:dyDescent="0.25">
      <c r="A38899" s="1">
        <v>42428.011805555558</v>
      </c>
      <c r="B38899" s="2">
        <v>13.586779754653495</v>
      </c>
    </row>
    <row r="38900" spans="1:2" x14ac:dyDescent="0.25">
      <c r="A38900" s="1">
        <v>42428.012499999997</v>
      </c>
      <c r="B38900" s="2">
        <v>-1.6276843986027718</v>
      </c>
    </row>
    <row r="38901" spans="1:2" x14ac:dyDescent="0.25">
      <c r="A38901" s="1">
        <v>42428.013194444444</v>
      </c>
      <c r="B38901" s="2">
        <v>-2.7134473503091914</v>
      </c>
    </row>
    <row r="38902" spans="1:2" x14ac:dyDescent="0.25">
      <c r="A38902" s="1">
        <v>42428.013888888891</v>
      </c>
      <c r="B38902" s="2">
        <v>-9.4619795938565705</v>
      </c>
    </row>
    <row r="38903" spans="1:2" x14ac:dyDescent="0.25">
      <c r="A38903" s="1">
        <v>42428.01458333333</v>
      </c>
      <c r="B38903" s="2">
        <v>-44.080645169308021</v>
      </c>
    </row>
    <row r="38904" spans="1:2" x14ac:dyDescent="0.25">
      <c r="A38904" s="1">
        <v>42428.015277777777</v>
      </c>
      <c r="B38904" s="2">
        <v>-39.719938589897353</v>
      </c>
    </row>
    <row r="38905" spans="1:2" x14ac:dyDescent="0.25">
      <c r="A38905" s="1">
        <v>42428.015972222223</v>
      </c>
      <c r="B38905" s="2">
        <v>-22.043263879878698</v>
      </c>
    </row>
    <row r="38906" spans="1:2" x14ac:dyDescent="0.25">
      <c r="A38906" s="1">
        <v>42428.01666666667</v>
      </c>
      <c r="B38906" s="2">
        <v>-36.189624221761669</v>
      </c>
    </row>
    <row r="38907" spans="1:2" x14ac:dyDescent="0.25">
      <c r="A38907" s="1">
        <v>42428.017361111109</v>
      </c>
      <c r="B38907" s="2">
        <v>-27.835032237154277</v>
      </c>
    </row>
    <row r="38908" spans="1:2" x14ac:dyDescent="0.25">
      <c r="A38908" s="1">
        <v>42428.018055555556</v>
      </c>
      <c r="B38908" s="2">
        <v>-52.11203093004054</v>
      </c>
    </row>
    <row r="38909" spans="1:2" x14ac:dyDescent="0.25">
      <c r="A38909" s="1">
        <v>42428.018750000003</v>
      </c>
      <c r="B38909" s="2">
        <v>-53.534906510365545</v>
      </c>
    </row>
    <row r="38910" spans="1:2" x14ac:dyDescent="0.25">
      <c r="A38910" s="1">
        <v>42428.019444444442</v>
      </c>
      <c r="B38910" s="2">
        <v>-34.384515548879186</v>
      </c>
    </row>
    <row r="38911" spans="1:2" x14ac:dyDescent="0.25">
      <c r="A38911" s="1">
        <v>42428.020138888889</v>
      </c>
      <c r="B38911" s="2">
        <v>-36.567423315561122</v>
      </c>
    </row>
    <row r="38912" spans="1:2" x14ac:dyDescent="0.25">
      <c r="A38912" s="1">
        <v>42428.020833333336</v>
      </c>
      <c r="B38912" s="2">
        <v>-33.408626469110217</v>
      </c>
    </row>
    <row r="38913" spans="1:2" x14ac:dyDescent="0.25">
      <c r="A38913" s="1">
        <v>42428.021527777775</v>
      </c>
      <c r="B38913" s="2">
        <v>8.0820216292782181</v>
      </c>
    </row>
    <row r="38914" spans="1:2" x14ac:dyDescent="0.25">
      <c r="A38914" s="1">
        <v>42428.022222222222</v>
      </c>
      <c r="B38914" s="2">
        <v>-4.844525841114713</v>
      </c>
    </row>
    <row r="38915" spans="1:2" x14ac:dyDescent="0.25">
      <c r="A38915" s="1">
        <v>42428.022916666669</v>
      </c>
      <c r="B38915" s="2">
        <v>14.127313068209332</v>
      </c>
    </row>
    <row r="38916" spans="1:2" x14ac:dyDescent="0.25">
      <c r="A38916" s="1">
        <v>42428.023611111108</v>
      </c>
      <c r="B38916" s="2">
        <v>-21.237229453067993</v>
      </c>
    </row>
    <row r="38917" spans="1:2" x14ac:dyDescent="0.25">
      <c r="A38917" s="1">
        <v>42428.024305555555</v>
      </c>
      <c r="B38917" s="2">
        <v>-21.074493532526443</v>
      </c>
    </row>
    <row r="38918" spans="1:2" x14ac:dyDescent="0.25">
      <c r="A38918" s="1">
        <v>42428.025000000001</v>
      </c>
      <c r="B38918" s="2">
        <v>-13.805963109316751</v>
      </c>
    </row>
    <row r="38919" spans="1:2" x14ac:dyDescent="0.25">
      <c r="A38919" s="1">
        <v>42428.025694444441</v>
      </c>
      <c r="B38919" s="2">
        <v>-26.155091041433721</v>
      </c>
    </row>
    <row r="38920" spans="1:2" x14ac:dyDescent="0.25">
      <c r="A38920" s="1">
        <v>42428.026388888888</v>
      </c>
      <c r="B38920" s="2">
        <v>-35.844103188469305</v>
      </c>
    </row>
    <row r="38921" spans="1:2" x14ac:dyDescent="0.25">
      <c r="A38921" s="1">
        <v>42428.027083333334</v>
      </c>
      <c r="B38921" s="2">
        <v>-31.457958583490107</v>
      </c>
    </row>
    <row r="38922" spans="1:2" x14ac:dyDescent="0.25">
      <c r="A38922" s="1">
        <v>42428.027777777781</v>
      </c>
      <c r="B38922" s="2">
        <v>-75.376420526157986</v>
      </c>
    </row>
    <row r="38923" spans="1:2" x14ac:dyDescent="0.25">
      <c r="A38923" s="1">
        <v>42428.02847222222</v>
      </c>
      <c r="B38923" s="2">
        <v>-70.80940056626568</v>
      </c>
    </row>
    <row r="38924" spans="1:2" x14ac:dyDescent="0.25">
      <c r="A38924" s="1">
        <v>42428.029166666667</v>
      </c>
      <c r="B38924" s="2">
        <v>-51.198202279342027</v>
      </c>
    </row>
    <row r="38925" spans="1:2" x14ac:dyDescent="0.25">
      <c r="A38925" s="1">
        <v>42428.029861111114</v>
      </c>
      <c r="B38925" s="2">
        <v>-51.813737142535196</v>
      </c>
    </row>
    <row r="38926" spans="1:2" x14ac:dyDescent="0.25">
      <c r="A38926" s="1">
        <v>42428.030555555553</v>
      </c>
      <c r="B38926" s="2">
        <v>-46.426862221767081</v>
      </c>
    </row>
    <row r="38927" spans="1:2" x14ac:dyDescent="0.25">
      <c r="A38927" s="1">
        <v>42428.03125</v>
      </c>
      <c r="B38927" s="2">
        <v>-21.61246110162368</v>
      </c>
    </row>
    <row r="38928" spans="1:2" x14ac:dyDescent="0.25">
      <c r="A38928" s="1">
        <v>42428.031944444447</v>
      </c>
      <c r="B38928" s="2">
        <v>-3.3172114901632695E-2</v>
      </c>
    </row>
    <row r="38929" spans="1:2" x14ac:dyDescent="0.25">
      <c r="A38929" s="1">
        <v>42428.032638888886</v>
      </c>
      <c r="B38929" s="2">
        <v>31.10652123230199</v>
      </c>
    </row>
    <row r="38930" spans="1:2" x14ac:dyDescent="0.25">
      <c r="A38930" s="1">
        <v>42428.033333333333</v>
      </c>
      <c r="B38930" s="2">
        <v>60.183539838877429</v>
      </c>
    </row>
    <row r="38931" spans="1:2" x14ac:dyDescent="0.25">
      <c r="A38931" s="1">
        <v>42428.03402777778</v>
      </c>
      <c r="B38931" s="2">
        <v>45.474060454087642</v>
      </c>
    </row>
    <row r="38932" spans="1:2" x14ac:dyDescent="0.25">
      <c r="A38932" s="1">
        <v>42428.034722222219</v>
      </c>
      <c r="B38932" s="2">
        <v>40.165201095293739</v>
      </c>
    </row>
    <row r="38933" spans="1:2" x14ac:dyDescent="0.25">
      <c r="A38933" s="1">
        <v>42428.035416666666</v>
      </c>
      <c r="B38933" s="2">
        <v>3.8047979971224168</v>
      </c>
    </row>
    <row r="38934" spans="1:2" x14ac:dyDescent="0.25">
      <c r="A38934" s="1">
        <v>42428.036111111112</v>
      </c>
      <c r="B38934" s="2">
        <v>-14.87443510229253</v>
      </c>
    </row>
    <row r="38935" spans="1:2" x14ac:dyDescent="0.25">
      <c r="A38935" s="1">
        <v>42428.036805555559</v>
      </c>
      <c r="B38935" s="2">
        <v>-49.183612199044241</v>
      </c>
    </row>
    <row r="38936" spans="1:2" x14ac:dyDescent="0.25">
      <c r="A38936" s="1">
        <v>42428.037499999999</v>
      </c>
      <c r="B38936" s="2">
        <v>-62.409386923194205</v>
      </c>
    </row>
    <row r="38937" spans="1:2" x14ac:dyDescent="0.25">
      <c r="A38937" s="1">
        <v>42428.038194444445</v>
      </c>
      <c r="B38937" s="2">
        <v>-40.179636683100156</v>
      </c>
    </row>
    <row r="38938" spans="1:2" x14ac:dyDescent="0.25">
      <c r="A38938" s="1">
        <v>42428.038888888892</v>
      </c>
      <c r="B38938" s="2">
        <v>-14.605273753606889</v>
      </c>
    </row>
    <row r="38939" spans="1:2" x14ac:dyDescent="0.25">
      <c r="A38939" s="1">
        <v>42428.039583333331</v>
      </c>
      <c r="B38939" s="2">
        <v>-31.889775497573041</v>
      </c>
    </row>
    <row r="38940" spans="1:2" x14ac:dyDescent="0.25">
      <c r="A38940" s="1">
        <v>42428.040277777778</v>
      </c>
      <c r="B38940" s="2">
        <v>-23.140518625413339</v>
      </c>
    </row>
    <row r="38941" spans="1:2" x14ac:dyDescent="0.25">
      <c r="A38941" s="1">
        <v>42428.040972222225</v>
      </c>
      <c r="B38941" s="2">
        <v>8.1040178615444649</v>
      </c>
    </row>
    <row r="38942" spans="1:2" x14ac:dyDescent="0.25">
      <c r="A38942" s="1">
        <v>42428.041666666664</v>
      </c>
      <c r="B38942" s="2">
        <v>49.170573590211767</v>
      </c>
    </row>
    <row r="38943" spans="1:2" x14ac:dyDescent="0.25">
      <c r="A38943" s="1">
        <v>42428.042361111111</v>
      </c>
      <c r="B38943" s="2">
        <v>-13.582367865279958</v>
      </c>
    </row>
    <row r="38944" spans="1:2" x14ac:dyDescent="0.25">
      <c r="A38944" s="1">
        <v>42428.043055555558</v>
      </c>
      <c r="B38944" s="2">
        <v>8.6415766911857652</v>
      </c>
    </row>
    <row r="38945" spans="1:2" x14ac:dyDescent="0.25">
      <c r="A38945" s="1">
        <v>42428.043749999997</v>
      </c>
      <c r="B38945" s="2">
        <v>27.644611082143577</v>
      </c>
    </row>
    <row r="38946" spans="1:2" x14ac:dyDescent="0.25">
      <c r="A38946" s="1">
        <v>42428.044444444444</v>
      </c>
      <c r="B38946" s="2">
        <v>57.513663041961266</v>
      </c>
    </row>
    <row r="38947" spans="1:2" x14ac:dyDescent="0.25">
      <c r="A38947" s="1">
        <v>42428.045138888891</v>
      </c>
      <c r="B38947" s="2">
        <v>71.910160054273248</v>
      </c>
    </row>
    <row r="38948" spans="1:2" x14ac:dyDescent="0.25">
      <c r="A38948" s="1">
        <v>42428.04583333333</v>
      </c>
      <c r="B38948" s="2">
        <v>55.522556085287945</v>
      </c>
    </row>
    <row r="38949" spans="1:2" x14ac:dyDescent="0.25">
      <c r="A38949" s="1">
        <v>42428.046527777777</v>
      </c>
      <c r="B38949" s="2">
        <v>6.0154164976207536</v>
      </c>
    </row>
    <row r="38950" spans="1:2" x14ac:dyDescent="0.25">
      <c r="A38950" s="1">
        <v>42428.047222222223</v>
      </c>
      <c r="B38950" s="2">
        <v>21.699914113558769</v>
      </c>
    </row>
    <row r="38951" spans="1:2" x14ac:dyDescent="0.25">
      <c r="A38951" s="1">
        <v>42428.04791666667</v>
      </c>
      <c r="B38951" s="2">
        <v>51.190638291084909</v>
      </c>
    </row>
    <row r="38952" spans="1:2" x14ac:dyDescent="0.25">
      <c r="A38952" s="1">
        <v>42428.048611111109</v>
      </c>
      <c r="B38952" s="2">
        <v>38.822160829899559</v>
      </c>
    </row>
    <row r="38953" spans="1:2" x14ac:dyDescent="0.25">
      <c r="A38953" s="1">
        <v>42428.049305555556</v>
      </c>
      <c r="B38953" s="2">
        <v>44.959122056778867</v>
      </c>
    </row>
    <row r="38954" spans="1:2" x14ac:dyDescent="0.25">
      <c r="A38954" s="1">
        <v>42428.05</v>
      </c>
      <c r="B38954" s="2">
        <v>99.66221420598643</v>
      </c>
    </row>
    <row r="38955" spans="1:2" x14ac:dyDescent="0.25">
      <c r="A38955" s="1">
        <v>42428.050694444442</v>
      </c>
      <c r="B38955" s="2">
        <v>96.767640292054665</v>
      </c>
    </row>
    <row r="38956" spans="1:2" x14ac:dyDescent="0.25">
      <c r="A38956" s="1">
        <v>42428.051388888889</v>
      </c>
      <c r="B38956" s="2">
        <v>76.134183948463757</v>
      </c>
    </row>
    <row r="38957" spans="1:2" x14ac:dyDescent="0.25">
      <c r="A38957" s="1">
        <v>42428.052083333336</v>
      </c>
      <c r="B38957" s="2">
        <v>94.950409479260756</v>
      </c>
    </row>
    <row r="38958" spans="1:2" x14ac:dyDescent="0.25">
      <c r="A38958" s="1">
        <v>42428.052777777775</v>
      </c>
      <c r="B38958" s="2">
        <v>87.17171591422327</v>
      </c>
    </row>
    <row r="38959" spans="1:2" x14ac:dyDescent="0.25">
      <c r="A38959" s="1">
        <v>42428.053472222222</v>
      </c>
      <c r="B38959" s="2">
        <v>73.313143619482673</v>
      </c>
    </row>
    <row r="38960" spans="1:2" x14ac:dyDescent="0.25">
      <c r="A38960" s="1">
        <v>42428.054166666669</v>
      </c>
      <c r="B38960" s="2">
        <v>79.936565222701759</v>
      </c>
    </row>
    <row r="38961" spans="1:2" x14ac:dyDescent="0.25">
      <c r="A38961" s="1">
        <v>42428.054861111108</v>
      </c>
      <c r="B38961" s="2">
        <v>69.965002423116431</v>
      </c>
    </row>
    <row r="38962" spans="1:2" x14ac:dyDescent="0.25">
      <c r="A38962" s="1">
        <v>42428.055555555555</v>
      </c>
      <c r="B38962" s="2">
        <v>95.649912516276046</v>
      </c>
    </row>
    <row r="38963" spans="1:2" x14ac:dyDescent="0.25">
      <c r="A38963" s="1">
        <v>42428.056250000001</v>
      </c>
      <c r="B38963" s="2">
        <v>72.373231691675031</v>
      </c>
    </row>
    <row r="38964" spans="1:2" x14ac:dyDescent="0.25">
      <c r="A38964" s="1">
        <v>42428.056944444441</v>
      </c>
      <c r="B38964" s="2">
        <v>55.471984772051897</v>
      </c>
    </row>
    <row r="38965" spans="1:2" x14ac:dyDescent="0.25">
      <c r="A38965" s="1">
        <v>42428.057638888888</v>
      </c>
      <c r="B38965" s="2">
        <v>94.955051933034937</v>
      </c>
    </row>
    <row r="38966" spans="1:2" x14ac:dyDescent="0.25">
      <c r="A38966" s="1">
        <v>42428.058333333334</v>
      </c>
      <c r="B38966" s="2">
        <v>78.976379488614228</v>
      </c>
    </row>
    <row r="38967" spans="1:2" x14ac:dyDescent="0.25">
      <c r="A38967" s="1">
        <v>42428.059027777781</v>
      </c>
      <c r="B38967" s="2">
        <v>62.463246470309485</v>
      </c>
    </row>
    <row r="38968" spans="1:2" x14ac:dyDescent="0.25">
      <c r="A38968" s="1">
        <v>42428.05972222222</v>
      </c>
      <c r="B38968" s="2">
        <v>69.304894077031832</v>
      </c>
    </row>
    <row r="38969" spans="1:2" x14ac:dyDescent="0.25">
      <c r="A38969" s="1">
        <v>42428.060416666667</v>
      </c>
      <c r="B38969" s="2">
        <v>99.954208185896277</v>
      </c>
    </row>
    <row r="38970" spans="1:2" x14ac:dyDescent="0.25">
      <c r="A38970" s="1">
        <v>42428.061111111114</v>
      </c>
      <c r="B38970" s="2">
        <v>81.220324601411505</v>
      </c>
    </row>
    <row r="38971" spans="1:2" x14ac:dyDescent="0.25">
      <c r="A38971" s="1">
        <v>42428.061805555553</v>
      </c>
      <c r="B38971" s="2">
        <v>73.808809679176193</v>
      </c>
    </row>
    <row r="38972" spans="1:2" x14ac:dyDescent="0.25">
      <c r="A38972" s="1">
        <v>42428.0625</v>
      </c>
      <c r="B38972" s="2">
        <v>60.573369194148107</v>
      </c>
    </row>
    <row r="38973" spans="1:2" x14ac:dyDescent="0.25">
      <c r="A38973" s="1">
        <v>42428.063194444447</v>
      </c>
      <c r="B38973" s="2">
        <v>51.529461540168271</v>
      </c>
    </row>
    <row r="38974" spans="1:2" x14ac:dyDescent="0.25">
      <c r="A38974" s="1">
        <v>42428.063888888886</v>
      </c>
      <c r="B38974" s="2">
        <v>32.516068870584419</v>
      </c>
    </row>
    <row r="38975" spans="1:2" x14ac:dyDescent="0.25">
      <c r="A38975" s="1">
        <v>42428.064583333333</v>
      </c>
      <c r="B38975" s="2">
        <v>47.01722660941693</v>
      </c>
    </row>
    <row r="38976" spans="1:2" x14ac:dyDescent="0.25">
      <c r="A38976" s="1">
        <v>42428.06527777778</v>
      </c>
      <c r="B38976" s="2">
        <v>67.347228730776507</v>
      </c>
    </row>
    <row r="38977" spans="1:2" x14ac:dyDescent="0.25">
      <c r="A38977" s="1">
        <v>42428.065972222219</v>
      </c>
      <c r="B38977" s="2">
        <v>42.883366745947569</v>
      </c>
    </row>
    <row r="38978" spans="1:2" x14ac:dyDescent="0.25">
      <c r="A38978" s="1">
        <v>42428.066666666666</v>
      </c>
      <c r="B38978" s="2">
        <v>55.456219874511589</v>
      </c>
    </row>
    <row r="38979" spans="1:2" x14ac:dyDescent="0.25">
      <c r="A38979" s="1">
        <v>42428.067361111112</v>
      </c>
      <c r="B38979" s="2">
        <v>60.713069425082843</v>
      </c>
    </row>
    <row r="38980" spans="1:2" x14ac:dyDescent="0.25">
      <c r="A38980" s="1">
        <v>42428.068055555559</v>
      </c>
      <c r="B38980" s="2">
        <v>38.185808177240929</v>
      </c>
    </row>
    <row r="38981" spans="1:2" x14ac:dyDescent="0.25">
      <c r="A38981" s="1">
        <v>42428.068749999999</v>
      </c>
      <c r="B38981" s="2">
        <v>28.639826134307079</v>
      </c>
    </row>
    <row r="38982" spans="1:2" x14ac:dyDescent="0.25">
      <c r="A38982" s="1">
        <v>42428.069444444445</v>
      </c>
      <c r="B38982" s="2">
        <v>39.874990503539451</v>
      </c>
    </row>
    <row r="38983" spans="1:2" x14ac:dyDescent="0.25">
      <c r="A38983" s="1">
        <v>42428.070138888892</v>
      </c>
      <c r="B38983" s="2">
        <v>34.363542552036236</v>
      </c>
    </row>
    <row r="38984" spans="1:2" x14ac:dyDescent="0.25">
      <c r="A38984" s="1">
        <v>42428.070833333331</v>
      </c>
      <c r="B38984" s="2">
        <v>33.570859125304558</v>
      </c>
    </row>
    <row r="38985" spans="1:2" x14ac:dyDescent="0.25">
      <c r="A38985" s="1">
        <v>42428.071527777778</v>
      </c>
      <c r="B38985" s="2">
        <v>20.624617534685239</v>
      </c>
    </row>
    <row r="38986" spans="1:2" x14ac:dyDescent="0.25">
      <c r="A38986" s="1">
        <v>42428.072222222225</v>
      </c>
      <c r="B38986" s="2">
        <v>18.315290852035591</v>
      </c>
    </row>
    <row r="38987" spans="1:2" x14ac:dyDescent="0.25">
      <c r="A38987" s="1">
        <v>42428.072916666664</v>
      </c>
      <c r="B38987" s="2">
        <v>66.125196026634271</v>
      </c>
    </row>
    <row r="38988" spans="1:2" x14ac:dyDescent="0.25">
      <c r="A38988" s="1">
        <v>42428.073611111111</v>
      </c>
      <c r="B38988" s="2">
        <v>73.04713195248236</v>
      </c>
    </row>
    <row r="38989" spans="1:2" x14ac:dyDescent="0.25">
      <c r="A38989" s="1">
        <v>42428.074305555558</v>
      </c>
      <c r="B38989" s="2">
        <v>82.135480006535843</v>
      </c>
    </row>
    <row r="38990" spans="1:2" x14ac:dyDescent="0.25">
      <c r="A38990" s="1">
        <v>42428.074999999997</v>
      </c>
      <c r="B38990" s="2">
        <v>77.010802310497581</v>
      </c>
    </row>
    <row r="38991" spans="1:2" x14ac:dyDescent="0.25">
      <c r="A38991" s="1">
        <v>42428.075694444444</v>
      </c>
      <c r="B38991" s="2">
        <v>52.595898019766899</v>
      </c>
    </row>
    <row r="38992" spans="1:2" x14ac:dyDescent="0.25">
      <c r="A38992" s="1">
        <v>42428.076388888891</v>
      </c>
      <c r="B38992" s="2">
        <v>32.01901408992611</v>
      </c>
    </row>
    <row r="38993" spans="1:2" x14ac:dyDescent="0.25">
      <c r="A38993" s="1">
        <v>42428.07708333333</v>
      </c>
      <c r="B38993" s="2">
        <v>19.848461407373541</v>
      </c>
    </row>
    <row r="38994" spans="1:2" x14ac:dyDescent="0.25">
      <c r="A38994" s="1">
        <v>42428.077777777777</v>
      </c>
      <c r="B38994" s="2">
        <v>-2.260869286999029</v>
      </c>
    </row>
    <row r="38995" spans="1:2" x14ac:dyDescent="0.25">
      <c r="A38995" s="1">
        <v>42428.078472222223</v>
      </c>
      <c r="B38995" s="2">
        <v>20.683952503650897</v>
      </c>
    </row>
    <row r="38996" spans="1:2" x14ac:dyDescent="0.25">
      <c r="A38996" s="1">
        <v>42428.07916666667</v>
      </c>
      <c r="B38996" s="2">
        <v>22.133920292666879</v>
      </c>
    </row>
    <row r="38997" spans="1:2" x14ac:dyDescent="0.25">
      <c r="A38997" s="1">
        <v>42428.079861111109</v>
      </c>
      <c r="B38997" s="2">
        <v>27.23989226023356</v>
      </c>
    </row>
    <row r="38998" spans="1:2" x14ac:dyDescent="0.25">
      <c r="A38998" s="1">
        <v>42428.080555555556</v>
      </c>
      <c r="B38998" s="2">
        <v>17.129306536082005</v>
      </c>
    </row>
    <row r="38999" spans="1:2" x14ac:dyDescent="0.25">
      <c r="A38999" s="1">
        <v>42428.081250000003</v>
      </c>
      <c r="B38999" s="2">
        <v>10.704547734707981</v>
      </c>
    </row>
    <row r="39000" spans="1:2" x14ac:dyDescent="0.25">
      <c r="A39000" s="1">
        <v>42428.081944444442</v>
      </c>
      <c r="B39000" s="2">
        <v>-2.8516631171388629</v>
      </c>
    </row>
    <row r="39001" spans="1:2" x14ac:dyDescent="0.25">
      <c r="A39001" s="1">
        <v>42428.082638888889</v>
      </c>
      <c r="B39001" s="2">
        <v>-12.955754913335356</v>
      </c>
    </row>
    <row r="39002" spans="1:2" x14ac:dyDescent="0.25">
      <c r="A39002" s="1">
        <v>42428.083333333336</v>
      </c>
      <c r="B39002" s="2">
        <v>-18.388558985204629</v>
      </c>
    </row>
    <row r="39003" spans="1:2" x14ac:dyDescent="0.25">
      <c r="A39003" s="1">
        <v>42428.084027777775</v>
      </c>
      <c r="B39003" s="2">
        <v>-15.12422347846441</v>
      </c>
    </row>
    <row r="39004" spans="1:2" x14ac:dyDescent="0.25">
      <c r="A39004" s="1">
        <v>42428.084722222222</v>
      </c>
      <c r="B39004" s="2">
        <v>13.131267279055221</v>
      </c>
    </row>
    <row r="39005" spans="1:2" x14ac:dyDescent="0.25">
      <c r="A39005" s="1">
        <v>42428.085416666669</v>
      </c>
      <c r="B39005" s="2">
        <v>-22.928356178218866</v>
      </c>
    </row>
    <row r="39006" spans="1:2" x14ac:dyDescent="0.25">
      <c r="A39006" s="1">
        <v>42428.086111111108</v>
      </c>
      <c r="B39006" s="2">
        <v>-29.984012885496487</v>
      </c>
    </row>
    <row r="39007" spans="1:2" x14ac:dyDescent="0.25">
      <c r="A39007" s="1">
        <v>42428.086805555555</v>
      </c>
      <c r="B39007" s="2">
        <v>-30.582151632051197</v>
      </c>
    </row>
    <row r="39008" spans="1:2" x14ac:dyDescent="0.25">
      <c r="A39008" s="1">
        <v>42428.087500000001</v>
      </c>
      <c r="B39008" s="2">
        <v>-19.694771274573093</v>
      </c>
    </row>
    <row r="39009" spans="1:2" x14ac:dyDescent="0.25">
      <c r="A39009" s="1">
        <v>42428.088194444441</v>
      </c>
      <c r="B39009" s="2">
        <v>-28.122453590073079</v>
      </c>
    </row>
    <row r="39010" spans="1:2" x14ac:dyDescent="0.25">
      <c r="A39010" s="1">
        <v>42428.088888888888</v>
      </c>
      <c r="B39010" s="2">
        <v>-37.892195939523909</v>
      </c>
    </row>
    <row r="39011" spans="1:2" x14ac:dyDescent="0.25">
      <c r="A39011" s="1">
        <v>42428.089583333334</v>
      </c>
      <c r="B39011" s="2">
        <v>-36.327921487820277</v>
      </c>
    </row>
    <row r="39012" spans="1:2" x14ac:dyDescent="0.25">
      <c r="A39012" s="1">
        <v>42428.090277777781</v>
      </c>
      <c r="B39012" s="2">
        <v>-10.247401876820367</v>
      </c>
    </row>
    <row r="39013" spans="1:2" x14ac:dyDescent="0.25">
      <c r="A39013" s="1">
        <v>42428.09097222222</v>
      </c>
      <c r="B39013" s="2">
        <v>-55.000880271553861</v>
      </c>
    </row>
    <row r="39014" spans="1:2" x14ac:dyDescent="0.25">
      <c r="A39014" s="1">
        <v>42428.091666666667</v>
      </c>
      <c r="B39014" s="2">
        <v>-56.154172890856472</v>
      </c>
    </row>
    <row r="39015" spans="1:2" x14ac:dyDescent="0.25">
      <c r="A39015" s="1">
        <v>42428.092361111114</v>
      </c>
      <c r="B39015" s="2">
        <v>-17.903847877904386</v>
      </c>
    </row>
    <row r="39016" spans="1:2" x14ac:dyDescent="0.25">
      <c r="A39016" s="1">
        <v>42428.093055555553</v>
      </c>
      <c r="B39016" s="2">
        <v>-16.810988680687053</v>
      </c>
    </row>
    <row r="39017" spans="1:2" x14ac:dyDescent="0.25">
      <c r="A39017" s="1">
        <v>42428.09375</v>
      </c>
      <c r="B39017" s="2">
        <v>-34.770850838253196</v>
      </c>
    </row>
    <row r="39018" spans="1:2" x14ac:dyDescent="0.25">
      <c r="A39018" s="1">
        <v>42428.094444444447</v>
      </c>
      <c r="B39018" s="2">
        <v>2.5575467881193616</v>
      </c>
    </row>
    <row r="39019" spans="1:2" x14ac:dyDescent="0.25">
      <c r="A39019" s="1">
        <v>42428.095138888886</v>
      </c>
      <c r="B39019" s="2">
        <v>11.367405560101421</v>
      </c>
    </row>
    <row r="39020" spans="1:2" x14ac:dyDescent="0.25">
      <c r="A39020" s="1">
        <v>42428.095833333333</v>
      </c>
      <c r="B39020" s="2">
        <v>-10.413844648996989</v>
      </c>
    </row>
    <row r="39021" spans="1:2" x14ac:dyDescent="0.25">
      <c r="A39021" s="1">
        <v>42428.09652777778</v>
      </c>
      <c r="B39021" s="2">
        <v>-22.85279883381833</v>
      </c>
    </row>
    <row r="39022" spans="1:2" x14ac:dyDescent="0.25">
      <c r="A39022" s="1">
        <v>42428.097222222219</v>
      </c>
      <c r="B39022" s="2">
        <v>-33.078404061037389</v>
      </c>
    </row>
    <row r="39023" spans="1:2" x14ac:dyDescent="0.25">
      <c r="A39023" s="1">
        <v>42428.097916666666</v>
      </c>
      <c r="B39023" s="2">
        <v>-56.207128565092958</v>
      </c>
    </row>
    <row r="39024" spans="1:2" x14ac:dyDescent="0.25">
      <c r="A39024" s="1">
        <v>42428.098611111112</v>
      </c>
      <c r="B39024" s="2">
        <v>-24.104197756449381</v>
      </c>
    </row>
    <row r="39025" spans="1:2" x14ac:dyDescent="0.25">
      <c r="A39025" s="1">
        <v>42428.099305555559</v>
      </c>
      <c r="B39025" s="2">
        <v>-70.942185697320383</v>
      </c>
    </row>
    <row r="39026" spans="1:2" x14ac:dyDescent="0.25">
      <c r="A39026" s="1">
        <v>42428.1</v>
      </c>
      <c r="B39026" s="2">
        <v>-97.189604658528694</v>
      </c>
    </row>
    <row r="39027" spans="1:2" x14ac:dyDescent="0.25">
      <c r="A39027" s="1">
        <v>42428.100694444445</v>
      </c>
      <c r="B39027" s="2">
        <v>-83.310131482205662</v>
      </c>
    </row>
    <row r="39028" spans="1:2" x14ac:dyDescent="0.25">
      <c r="A39028" s="1">
        <v>42428.101388888892</v>
      </c>
      <c r="B39028" s="2">
        <v>-80.801174744593055</v>
      </c>
    </row>
    <row r="39029" spans="1:2" x14ac:dyDescent="0.25">
      <c r="A39029" s="1">
        <v>42428.102083333331</v>
      </c>
      <c r="B39029" s="2">
        <v>-97.199353138031441</v>
      </c>
    </row>
    <row r="39030" spans="1:2" x14ac:dyDescent="0.25">
      <c r="A39030" s="1">
        <v>42428.102777777778</v>
      </c>
      <c r="B39030" s="2">
        <v>-95.860164729251608</v>
      </c>
    </row>
    <row r="39031" spans="1:2" x14ac:dyDescent="0.25">
      <c r="A39031" s="1">
        <v>42428.103472222225</v>
      </c>
      <c r="B39031" s="2">
        <v>-89.023149145990217</v>
      </c>
    </row>
    <row r="39032" spans="1:2" x14ac:dyDescent="0.25">
      <c r="A39032" s="1">
        <v>42428.104166666664</v>
      </c>
      <c r="B39032" s="2">
        <v>-78.553258177209258</v>
      </c>
    </row>
    <row r="39033" spans="1:2" x14ac:dyDescent="0.25">
      <c r="A39033" s="1">
        <v>42428.104861111111</v>
      </c>
      <c r="B39033" s="2">
        <v>-73.109359416286068</v>
      </c>
    </row>
    <row r="39034" spans="1:2" x14ac:dyDescent="0.25">
      <c r="A39034" s="1">
        <v>42428.105555555558</v>
      </c>
      <c r="B39034" s="2">
        <v>-61.162737186193894</v>
      </c>
    </row>
    <row r="39035" spans="1:2" x14ac:dyDescent="0.25">
      <c r="A39035" s="1">
        <v>42428.106249999997</v>
      </c>
      <c r="B39035" s="2">
        <v>-45.172756617411508</v>
      </c>
    </row>
    <row r="39036" spans="1:2" x14ac:dyDescent="0.25">
      <c r="A39036" s="1">
        <v>42428.106944444444</v>
      </c>
      <c r="B39036" s="2">
        <v>-13.916012739342598</v>
      </c>
    </row>
    <row r="39037" spans="1:2" x14ac:dyDescent="0.25">
      <c r="A39037" s="1">
        <v>42428.107638888891</v>
      </c>
      <c r="B39037" s="2">
        <v>-27.24739326055666</v>
      </c>
    </row>
    <row r="39038" spans="1:2" x14ac:dyDescent="0.25">
      <c r="A39038" s="1">
        <v>42428.10833333333</v>
      </c>
      <c r="B39038" s="2">
        <v>-29.300473458103564</v>
      </c>
    </row>
    <row r="39039" spans="1:2" x14ac:dyDescent="0.25">
      <c r="A39039" s="1">
        <v>42428.109027777777</v>
      </c>
      <c r="B39039" s="2">
        <v>-33.80833800147569</v>
      </c>
    </row>
    <row r="39040" spans="1:2" x14ac:dyDescent="0.25">
      <c r="A39040" s="1">
        <v>42428.109722222223</v>
      </c>
      <c r="B39040" s="2">
        <v>-34.469466228534777</v>
      </c>
    </row>
    <row r="39041" spans="1:2" x14ac:dyDescent="0.25">
      <c r="A39041" s="1">
        <v>42428.11041666667</v>
      </c>
      <c r="B39041" s="2">
        <v>-19.351893632271093</v>
      </c>
    </row>
    <row r="39042" spans="1:2" x14ac:dyDescent="0.25">
      <c r="A39042" s="1">
        <v>42428.111111111109</v>
      </c>
      <c r="B39042" s="2">
        <v>-10.803527662843893</v>
      </c>
    </row>
    <row r="39043" spans="1:2" x14ac:dyDescent="0.25">
      <c r="A39043" s="1">
        <v>42428.111805555556</v>
      </c>
      <c r="B39043" s="2">
        <v>-13.733539267049249</v>
      </c>
    </row>
    <row r="39044" spans="1:2" x14ac:dyDescent="0.25">
      <c r="A39044" s="1">
        <v>42428.112500000003</v>
      </c>
      <c r="B39044" s="2">
        <v>20.608460942727106</v>
      </c>
    </row>
    <row r="39045" spans="1:2" x14ac:dyDescent="0.25">
      <c r="A39045" s="1">
        <v>42428.113194444442</v>
      </c>
      <c r="B39045" s="2">
        <v>42.553841043138526</v>
      </c>
    </row>
    <row r="39046" spans="1:2" x14ac:dyDescent="0.25">
      <c r="A39046" s="1">
        <v>42428.113888888889</v>
      </c>
      <c r="B39046" s="2">
        <v>41.403568251452334</v>
      </c>
    </row>
    <row r="39047" spans="1:2" x14ac:dyDescent="0.25">
      <c r="A39047" s="1">
        <v>42428.114583333336</v>
      </c>
      <c r="B39047" s="2">
        <v>-21.622695256986965</v>
      </c>
    </row>
    <row r="39048" spans="1:2" x14ac:dyDescent="0.25">
      <c r="A39048" s="1">
        <v>42428.115277777775</v>
      </c>
      <c r="B39048" s="2">
        <v>-36.955842836476705</v>
      </c>
    </row>
    <row r="39049" spans="1:2" x14ac:dyDescent="0.25">
      <c r="A39049" s="1">
        <v>42428.115972222222</v>
      </c>
      <c r="B39049" s="2">
        <v>-48.837125769954099</v>
      </c>
    </row>
    <row r="39050" spans="1:2" x14ac:dyDescent="0.25">
      <c r="A39050" s="1">
        <v>42428.116666666669</v>
      </c>
      <c r="B39050" s="2">
        <v>-29.298110319076418</v>
      </c>
    </row>
    <row r="39051" spans="1:2" x14ac:dyDescent="0.25">
      <c r="A39051" s="1">
        <v>42428.117361111108</v>
      </c>
      <c r="B39051" s="2">
        <v>-2.6849355579654608</v>
      </c>
    </row>
    <row r="39052" spans="1:2" x14ac:dyDescent="0.25">
      <c r="A39052" s="1">
        <v>42428.118055555555</v>
      </c>
      <c r="B39052" s="2">
        <v>-2.068541509086693</v>
      </c>
    </row>
    <row r="39053" spans="1:2" x14ac:dyDescent="0.25">
      <c r="A39053" s="1">
        <v>42428.118750000001</v>
      </c>
      <c r="B39053" s="2">
        <v>0.11752867309066156</v>
      </c>
    </row>
    <row r="39054" spans="1:2" x14ac:dyDescent="0.25">
      <c r="A39054" s="1">
        <v>42428.119444444441</v>
      </c>
      <c r="B39054" s="2">
        <v>25.850873911412783</v>
      </c>
    </row>
    <row r="39055" spans="1:2" x14ac:dyDescent="0.25">
      <c r="A39055" s="1">
        <v>42428.120138888888</v>
      </c>
      <c r="B39055" s="2">
        <v>50.112242151953005</v>
      </c>
    </row>
    <row r="39056" spans="1:2" x14ac:dyDescent="0.25">
      <c r="A39056" s="1">
        <v>42428.120833333334</v>
      </c>
      <c r="B39056" s="2">
        <v>19.947790983592373</v>
      </c>
    </row>
    <row r="39057" spans="1:2" x14ac:dyDescent="0.25">
      <c r="A39057" s="1">
        <v>42428.121527777781</v>
      </c>
      <c r="B39057" s="2">
        <v>12.057204590632075</v>
      </c>
    </row>
    <row r="39058" spans="1:2" x14ac:dyDescent="0.25">
      <c r="A39058" s="1">
        <v>42428.12222222222</v>
      </c>
      <c r="B39058" s="2">
        <v>30.678505089234871</v>
      </c>
    </row>
    <row r="39059" spans="1:2" x14ac:dyDescent="0.25">
      <c r="A39059" s="1">
        <v>42428.122916666667</v>
      </c>
      <c r="B39059" s="2">
        <v>-2.6051721480442209</v>
      </c>
    </row>
    <row r="39060" spans="1:2" x14ac:dyDescent="0.25">
      <c r="A39060" s="1">
        <v>42428.123611111114</v>
      </c>
      <c r="B39060" s="2">
        <v>11.071074088999012</v>
      </c>
    </row>
    <row r="39061" spans="1:2" x14ac:dyDescent="0.25">
      <c r="A39061" s="1">
        <v>42428.124305555553</v>
      </c>
      <c r="B39061" s="2">
        <v>22.388938039992841</v>
      </c>
    </row>
    <row r="39062" spans="1:2" x14ac:dyDescent="0.25">
      <c r="A39062" s="1">
        <v>42428.125</v>
      </c>
      <c r="B39062" s="2">
        <v>36.163520998043531</v>
      </c>
    </row>
    <row r="39063" spans="1:2" x14ac:dyDescent="0.25">
      <c r="A39063" s="1">
        <v>42428.125694444447</v>
      </c>
      <c r="B39063" s="2">
        <v>42.413330433767015</v>
      </c>
    </row>
    <row r="39064" spans="1:2" x14ac:dyDescent="0.25">
      <c r="A39064" s="1">
        <v>42428.126388888886</v>
      </c>
      <c r="B39064" s="2">
        <v>32.372975797044155</v>
      </c>
    </row>
    <row r="39065" spans="1:2" x14ac:dyDescent="0.25">
      <c r="A39065" s="1">
        <v>42428.127083333333</v>
      </c>
      <c r="B39065" s="2">
        <v>26.287517956686013</v>
      </c>
    </row>
    <row r="39066" spans="1:2" x14ac:dyDescent="0.25">
      <c r="A39066" s="1">
        <v>42428.12777777778</v>
      </c>
      <c r="B39066" s="2">
        <v>13.889409112668849</v>
      </c>
    </row>
    <row r="39067" spans="1:2" x14ac:dyDescent="0.25">
      <c r="A39067" s="1">
        <v>42428.128472222219</v>
      </c>
      <c r="B39067" s="2">
        <v>-1.526781682020131</v>
      </c>
    </row>
    <row r="39068" spans="1:2" x14ac:dyDescent="0.25">
      <c r="A39068" s="1">
        <v>42428.129166666666</v>
      </c>
      <c r="B39068" s="2">
        <v>4.3387487908296558</v>
      </c>
    </row>
    <row r="39069" spans="1:2" x14ac:dyDescent="0.25">
      <c r="A39069" s="1">
        <v>42428.129861111112</v>
      </c>
      <c r="B39069" s="2">
        <v>21.143972311002049</v>
      </c>
    </row>
    <row r="39070" spans="1:2" x14ac:dyDescent="0.25">
      <c r="A39070" s="1">
        <v>42428.130555555559</v>
      </c>
      <c r="B39070" s="2">
        <v>-7.5725065091760673</v>
      </c>
    </row>
    <row r="39071" spans="1:2" x14ac:dyDescent="0.25">
      <c r="A39071" s="1">
        <v>42428.131249999999</v>
      </c>
      <c r="B39071" s="2">
        <v>-5.5302676233055532</v>
      </c>
    </row>
    <row r="39072" spans="1:2" x14ac:dyDescent="0.25">
      <c r="A39072" s="1">
        <v>42428.131944444445</v>
      </c>
      <c r="B39072" s="2">
        <v>-10.279371659950508</v>
      </c>
    </row>
    <row r="39073" spans="1:2" x14ac:dyDescent="0.25">
      <c r="A39073" s="1">
        <v>42428.132638888892</v>
      </c>
      <c r="B39073" s="2">
        <v>-26.413878298697817</v>
      </c>
    </row>
    <row r="39074" spans="1:2" x14ac:dyDescent="0.25">
      <c r="A39074" s="1">
        <v>42428.133333333331</v>
      </c>
      <c r="B39074" s="2">
        <v>-21.277590943973337</v>
      </c>
    </row>
    <row r="39075" spans="1:2" x14ac:dyDescent="0.25">
      <c r="A39075" s="1">
        <v>42428.134027777778</v>
      </c>
      <c r="B39075" s="2">
        <v>-17.285165918007259</v>
      </c>
    </row>
    <row r="39076" spans="1:2" x14ac:dyDescent="0.25">
      <c r="A39076" s="1">
        <v>42428.134722222225</v>
      </c>
      <c r="B39076" s="2">
        <v>-8.5438550674278915</v>
      </c>
    </row>
    <row r="39077" spans="1:2" x14ac:dyDescent="0.25">
      <c r="A39077" s="1">
        <v>42428.135416666664</v>
      </c>
      <c r="B39077" s="2">
        <v>6.1234024042840849</v>
      </c>
    </row>
    <row r="39078" spans="1:2" x14ac:dyDescent="0.25">
      <c r="A39078" s="1">
        <v>42428.136111111111</v>
      </c>
      <c r="B39078" s="2">
        <v>2.4578873835174213</v>
      </c>
    </row>
    <row r="39079" spans="1:2" x14ac:dyDescent="0.25">
      <c r="A39079" s="1">
        <v>42428.136805555558</v>
      </c>
      <c r="B39079" s="2">
        <v>17.385345031460748</v>
      </c>
    </row>
    <row r="39080" spans="1:2" x14ac:dyDescent="0.25">
      <c r="A39080" s="1">
        <v>42428.137499999997</v>
      </c>
      <c r="B39080" s="2">
        <v>5.3727739626958888</v>
      </c>
    </row>
    <row r="39081" spans="1:2" x14ac:dyDescent="0.25">
      <c r="A39081" s="1">
        <v>42428.138194444444</v>
      </c>
      <c r="B39081" s="2">
        <v>28.881586793992515</v>
      </c>
    </row>
    <row r="39082" spans="1:2" x14ac:dyDescent="0.25">
      <c r="A39082" s="1">
        <v>42428.138888888891</v>
      </c>
      <c r="B39082" s="2">
        <v>28.182484717488599</v>
      </c>
    </row>
    <row r="39083" spans="1:2" x14ac:dyDescent="0.25">
      <c r="A39083" s="1">
        <v>42428.13958333333</v>
      </c>
      <c r="B39083" s="2">
        <v>41.720188430803439</v>
      </c>
    </row>
    <row r="39084" spans="1:2" x14ac:dyDescent="0.25">
      <c r="A39084" s="1">
        <v>42428.140277777777</v>
      </c>
      <c r="B39084" s="2">
        <v>49.771761018604352</v>
      </c>
    </row>
    <row r="39085" spans="1:2" x14ac:dyDescent="0.25">
      <c r="A39085" s="1">
        <v>42428.140972222223</v>
      </c>
      <c r="B39085" s="2">
        <v>45.278251351703268</v>
      </c>
    </row>
    <row r="39086" spans="1:2" x14ac:dyDescent="0.25">
      <c r="A39086" s="1">
        <v>42428.14166666667</v>
      </c>
      <c r="B39086" s="2">
        <v>64.638259200336563</v>
      </c>
    </row>
    <row r="39087" spans="1:2" x14ac:dyDescent="0.25">
      <c r="A39087" s="1">
        <v>42428.142361111109</v>
      </c>
      <c r="B39087" s="2">
        <v>28.905779335692447</v>
      </c>
    </row>
    <row r="39088" spans="1:2" x14ac:dyDescent="0.25">
      <c r="A39088" s="1">
        <v>42428.143055555556</v>
      </c>
      <c r="B39088" s="2">
        <v>-1.8650434355266043</v>
      </c>
    </row>
    <row r="39089" spans="1:2" x14ac:dyDescent="0.25">
      <c r="A39089" s="1">
        <v>42428.143750000003</v>
      </c>
      <c r="B39089" s="2">
        <v>-16.649794226896969</v>
      </c>
    </row>
    <row r="39090" spans="1:2" x14ac:dyDescent="0.25">
      <c r="A39090" s="1">
        <v>42428.144444444442</v>
      </c>
      <c r="B39090" s="2">
        <v>-44.228698920193708</v>
      </c>
    </row>
    <row r="39091" spans="1:2" x14ac:dyDescent="0.25">
      <c r="A39091" s="1">
        <v>42428.145138888889</v>
      </c>
      <c r="B39091" s="2">
        <v>-23.638641226235872</v>
      </c>
    </row>
    <row r="39092" spans="1:2" x14ac:dyDescent="0.25">
      <c r="A39092" s="1">
        <v>42428.145833333336</v>
      </c>
      <c r="B39092" s="2">
        <v>-50.978480094416106</v>
      </c>
    </row>
    <row r="39093" spans="1:2" x14ac:dyDescent="0.25">
      <c r="A39093" s="1">
        <v>42428.146527777775</v>
      </c>
      <c r="B39093" s="2">
        <v>-47.248981475830078</v>
      </c>
    </row>
    <row r="39094" spans="1:2" x14ac:dyDescent="0.25">
      <c r="A39094" s="1">
        <v>42428.147222222222</v>
      </c>
      <c r="B39094" s="2">
        <v>-56.54550834475279</v>
      </c>
    </row>
    <row r="39095" spans="1:2" x14ac:dyDescent="0.25">
      <c r="A39095" s="1">
        <v>42428.147916666669</v>
      </c>
      <c r="B39095" s="2">
        <v>-19.085066829838617</v>
      </c>
    </row>
    <row r="39096" spans="1:2" x14ac:dyDescent="0.25">
      <c r="A39096" s="1">
        <v>42428.148611111108</v>
      </c>
      <c r="B39096" s="2">
        <v>-14.48271137625464</v>
      </c>
    </row>
    <row r="39097" spans="1:2" x14ac:dyDescent="0.25">
      <c r="A39097" s="1">
        <v>42428.149305555555</v>
      </c>
      <c r="B39097" s="2">
        <v>19.129674329082871</v>
      </c>
    </row>
    <row r="39098" spans="1:2" x14ac:dyDescent="0.25">
      <c r="A39098" s="1">
        <v>42428.15</v>
      </c>
      <c r="B39098" s="2">
        <v>28.684372579457218</v>
      </c>
    </row>
    <row r="39099" spans="1:2" x14ac:dyDescent="0.25">
      <c r="A39099" s="1">
        <v>42428.150694444441</v>
      </c>
      <c r="B39099" s="2">
        <v>53.816095423401563</v>
      </c>
    </row>
    <row r="39100" spans="1:2" x14ac:dyDescent="0.25">
      <c r="A39100" s="1">
        <v>42428.151388888888</v>
      </c>
      <c r="B39100" s="2">
        <v>69.036050422219944</v>
      </c>
    </row>
    <row r="39101" spans="1:2" x14ac:dyDescent="0.25">
      <c r="A39101" s="1">
        <v>42428.152083333334</v>
      </c>
      <c r="B39101" s="2">
        <v>92.720375634568825</v>
      </c>
    </row>
    <row r="39102" spans="1:2" x14ac:dyDescent="0.25">
      <c r="A39102" s="1">
        <v>42428.152777777781</v>
      </c>
      <c r="B39102" s="2">
        <v>114.26053858113009</v>
      </c>
    </row>
    <row r="39103" spans="1:2" x14ac:dyDescent="0.25">
      <c r="A39103" s="1">
        <v>42428.15347222222</v>
      </c>
      <c r="B39103" s="2">
        <v>109.26274182017465</v>
      </c>
    </row>
    <row r="39104" spans="1:2" x14ac:dyDescent="0.25">
      <c r="A39104" s="1">
        <v>42428.154166666667</v>
      </c>
      <c r="B39104" s="2">
        <v>99.350227191997689</v>
      </c>
    </row>
    <row r="39105" spans="1:2" x14ac:dyDescent="0.25">
      <c r="A39105" s="1">
        <v>42428.154861111114</v>
      </c>
      <c r="B39105" s="2">
        <v>90.305023464942735</v>
      </c>
    </row>
    <row r="39106" spans="1:2" x14ac:dyDescent="0.25">
      <c r="A39106" s="1">
        <v>42428.155555555553</v>
      </c>
      <c r="B39106" s="2">
        <v>59.20455028473225</v>
      </c>
    </row>
    <row r="39107" spans="1:2" x14ac:dyDescent="0.25">
      <c r="A39107" s="1">
        <v>42428.15625</v>
      </c>
      <c r="B39107" s="2">
        <v>28.951316490521034</v>
      </c>
    </row>
    <row r="39108" spans="1:2" x14ac:dyDescent="0.25">
      <c r="A39108" s="1">
        <v>42428.156944444447</v>
      </c>
      <c r="B39108" s="2">
        <v>16.751785470479323</v>
      </c>
    </row>
    <row r="39109" spans="1:2" x14ac:dyDescent="0.25">
      <c r="A39109" s="1">
        <v>42428.157638888886</v>
      </c>
      <c r="B39109" s="2">
        <v>10.898573133324195</v>
      </c>
    </row>
    <row r="39110" spans="1:2" x14ac:dyDescent="0.25">
      <c r="A39110" s="1">
        <v>42428.158333333333</v>
      </c>
      <c r="B39110" s="2">
        <v>7.8630613885281493</v>
      </c>
    </row>
    <row r="39111" spans="1:2" x14ac:dyDescent="0.25">
      <c r="A39111" s="1">
        <v>42428.15902777778</v>
      </c>
      <c r="B39111" s="2">
        <v>31.571436605716009</v>
      </c>
    </row>
    <row r="39112" spans="1:2" x14ac:dyDescent="0.25">
      <c r="A39112" s="1">
        <v>42428.159722222219</v>
      </c>
      <c r="B39112" s="2">
        <v>5.2112556501936824</v>
      </c>
    </row>
    <row r="39113" spans="1:2" x14ac:dyDescent="0.25">
      <c r="A39113" s="1">
        <v>42428.160416666666</v>
      </c>
      <c r="B39113" s="2">
        <v>-8.4462533593701661</v>
      </c>
    </row>
    <row r="39114" spans="1:2" x14ac:dyDescent="0.25">
      <c r="A39114" s="1">
        <v>42428.161111111112</v>
      </c>
      <c r="B39114" s="2">
        <v>-1.9734141525613571</v>
      </c>
    </row>
    <row r="39115" spans="1:2" x14ac:dyDescent="0.25">
      <c r="A39115" s="1">
        <v>42428.161805555559</v>
      </c>
      <c r="B39115" s="2">
        <v>46.002971774461912</v>
      </c>
    </row>
    <row r="39116" spans="1:2" x14ac:dyDescent="0.25">
      <c r="A39116" s="1">
        <v>42428.162499999999</v>
      </c>
      <c r="B39116" s="2">
        <v>50.387691362505819</v>
      </c>
    </row>
    <row r="39117" spans="1:2" x14ac:dyDescent="0.25">
      <c r="A39117" s="1">
        <v>42428.163194444445</v>
      </c>
      <c r="B39117" s="2">
        <v>62.767578056338245</v>
      </c>
    </row>
    <row r="39118" spans="1:2" x14ac:dyDescent="0.25">
      <c r="A39118" s="1">
        <v>42428.163888888892</v>
      </c>
      <c r="B39118" s="2">
        <v>78.685544447527107</v>
      </c>
    </row>
    <row r="39119" spans="1:2" x14ac:dyDescent="0.25">
      <c r="A39119" s="1">
        <v>42428.164583333331</v>
      </c>
      <c r="B39119" s="2">
        <v>104.82944356754888</v>
      </c>
    </row>
    <row r="39120" spans="1:2" x14ac:dyDescent="0.25">
      <c r="A39120" s="1">
        <v>42428.165277777778</v>
      </c>
      <c r="B39120" s="2">
        <v>104.22792763810722</v>
      </c>
    </row>
    <row r="39121" spans="1:2" x14ac:dyDescent="0.25">
      <c r="A39121" s="1">
        <v>42428.165972222225</v>
      </c>
      <c r="B39121" s="2">
        <v>89.035430547517407</v>
      </c>
    </row>
    <row r="39122" spans="1:2" x14ac:dyDescent="0.25">
      <c r="A39122" s="1">
        <v>42428.166666666664</v>
      </c>
      <c r="B39122" s="2">
        <v>89.240379642384752</v>
      </c>
    </row>
    <row r="39123" spans="1:2" x14ac:dyDescent="0.25">
      <c r="A39123" s="1">
        <v>42428.167361111111</v>
      </c>
      <c r="B39123" s="2">
        <v>125.4202038923259</v>
      </c>
    </row>
    <row r="39124" spans="1:2" x14ac:dyDescent="0.25">
      <c r="A39124" s="1">
        <v>42428.168055555558</v>
      </c>
      <c r="B39124" s="2">
        <v>100.84860532166398</v>
      </c>
    </row>
    <row r="39125" spans="1:2" x14ac:dyDescent="0.25">
      <c r="A39125" s="1">
        <v>42428.168749999997</v>
      </c>
      <c r="B39125" s="2">
        <v>46.038192569244224</v>
      </c>
    </row>
    <row r="39126" spans="1:2" x14ac:dyDescent="0.25">
      <c r="A39126" s="1">
        <v>42428.169444444444</v>
      </c>
      <c r="B39126" s="2">
        <v>9.8740062713623047</v>
      </c>
    </row>
    <row r="39127" spans="1:2" x14ac:dyDescent="0.25">
      <c r="A39127" s="1">
        <v>42428.170138888891</v>
      </c>
      <c r="B39127" s="2">
        <v>-27.610521097651024</v>
      </c>
    </row>
    <row r="39128" spans="1:2" x14ac:dyDescent="0.25">
      <c r="A39128" s="1">
        <v>42428.17083333333</v>
      </c>
      <c r="B39128" s="2">
        <v>-56.78193653933122</v>
      </c>
    </row>
    <row r="39129" spans="1:2" x14ac:dyDescent="0.25">
      <c r="A39129" s="1">
        <v>42428.171527777777</v>
      </c>
      <c r="B39129" s="2">
        <v>-113.42200702848884</v>
      </c>
    </row>
    <row r="39130" spans="1:2" x14ac:dyDescent="0.25">
      <c r="A39130" s="1">
        <v>42428.172222222223</v>
      </c>
      <c r="B39130" s="2">
        <v>-134.50424492638558</v>
      </c>
    </row>
    <row r="39131" spans="1:2" x14ac:dyDescent="0.25">
      <c r="A39131" s="1">
        <v>42428.17291666667</v>
      </c>
      <c r="B39131" s="2">
        <v>-126.77435192997218</v>
      </c>
    </row>
    <row r="39132" spans="1:2" x14ac:dyDescent="0.25">
      <c r="A39132" s="1">
        <v>42428.173611111109</v>
      </c>
      <c r="B39132" s="2">
        <v>-150.05038579995744</v>
      </c>
    </row>
    <row r="39133" spans="1:2" x14ac:dyDescent="0.25">
      <c r="A39133" s="1">
        <v>42428.174305555556</v>
      </c>
      <c r="B39133" s="2">
        <v>-161.68136037190754</v>
      </c>
    </row>
    <row r="39134" spans="1:2" x14ac:dyDescent="0.25">
      <c r="A39134" s="1">
        <v>42428.175000000003</v>
      </c>
      <c r="B39134" s="2">
        <v>-138.559858151112</v>
      </c>
    </row>
    <row r="39135" spans="1:2" x14ac:dyDescent="0.25">
      <c r="A39135" s="1">
        <v>42428.175694444442</v>
      </c>
      <c r="B39135" s="2">
        <v>-121.59626358849734</v>
      </c>
    </row>
    <row r="39136" spans="1:2" x14ac:dyDescent="0.25">
      <c r="A39136" s="1">
        <v>42428.176388888889</v>
      </c>
      <c r="B39136" s="2">
        <v>-123.01810116556784</v>
      </c>
    </row>
    <row r="39137" spans="1:2" x14ac:dyDescent="0.25">
      <c r="A39137" s="1">
        <v>42428.177083333336</v>
      </c>
      <c r="B39137" s="2">
        <v>-116.20903501032736</v>
      </c>
    </row>
    <row r="39138" spans="1:2" x14ac:dyDescent="0.25">
      <c r="A39138" s="1">
        <v>42428.177777777775</v>
      </c>
      <c r="B39138" s="2">
        <v>-70.55154118674497</v>
      </c>
    </row>
    <row r="39139" spans="1:2" x14ac:dyDescent="0.25">
      <c r="A39139" s="1">
        <v>42428.178472222222</v>
      </c>
      <c r="B39139" s="2">
        <v>-46.422223818910425</v>
      </c>
    </row>
    <row r="39140" spans="1:2" x14ac:dyDescent="0.25">
      <c r="A39140" s="1">
        <v>42428.179166666669</v>
      </c>
      <c r="B39140" s="2">
        <v>0.57575256073905623</v>
      </c>
    </row>
    <row r="39141" spans="1:2" x14ac:dyDescent="0.25">
      <c r="A39141" s="1">
        <v>42428.179861111108</v>
      </c>
      <c r="B39141" s="2">
        <v>10.861186536345729</v>
      </c>
    </row>
    <row r="39142" spans="1:2" x14ac:dyDescent="0.25">
      <c r="A39142" s="1">
        <v>42428.180555555555</v>
      </c>
      <c r="B39142" s="2">
        <v>0.97720819243889612</v>
      </c>
    </row>
    <row r="39143" spans="1:2" x14ac:dyDescent="0.25">
      <c r="A39143" s="1">
        <v>42428.181250000001</v>
      </c>
      <c r="B39143" s="2">
        <v>2.2611583536384083</v>
      </c>
    </row>
    <row r="39144" spans="1:2" x14ac:dyDescent="0.25">
      <c r="A39144" s="1">
        <v>42428.181944444441</v>
      </c>
      <c r="B39144" s="2">
        <v>19.640326756738553</v>
      </c>
    </row>
    <row r="39145" spans="1:2" x14ac:dyDescent="0.25">
      <c r="A39145" s="1">
        <v>42428.182638888888</v>
      </c>
      <c r="B39145" s="2">
        <v>11.418496476011933</v>
      </c>
    </row>
    <row r="39146" spans="1:2" x14ac:dyDescent="0.25">
      <c r="A39146" s="1">
        <v>42428.183333333334</v>
      </c>
      <c r="B39146" s="2">
        <v>21.903505674997966</v>
      </c>
    </row>
    <row r="39147" spans="1:2" x14ac:dyDescent="0.25">
      <c r="A39147" s="1">
        <v>42428.184027777781</v>
      </c>
      <c r="B39147" s="2">
        <v>-6.7563521385192873</v>
      </c>
    </row>
    <row r="39148" spans="1:2" x14ac:dyDescent="0.25">
      <c r="A39148" s="1">
        <v>42428.18472222222</v>
      </c>
      <c r="B39148" s="2">
        <v>9.8378427010567968</v>
      </c>
    </row>
    <row r="39149" spans="1:2" x14ac:dyDescent="0.25">
      <c r="A39149" s="1">
        <v>42428.185416666667</v>
      </c>
      <c r="B39149" s="2">
        <v>2.1906329857418312</v>
      </c>
    </row>
    <row r="39150" spans="1:2" x14ac:dyDescent="0.25">
      <c r="A39150" s="1">
        <v>42428.186111111114</v>
      </c>
      <c r="B39150" s="2">
        <v>8.088994309833895</v>
      </c>
    </row>
    <row r="39151" spans="1:2" x14ac:dyDescent="0.25">
      <c r="A39151" s="1">
        <v>42428.186805555553</v>
      </c>
      <c r="B39151" s="2">
        <v>28.529356122393317</v>
      </c>
    </row>
    <row r="39152" spans="1:2" x14ac:dyDescent="0.25">
      <c r="A39152" s="1">
        <v>42428.1875</v>
      </c>
      <c r="B39152" s="2">
        <v>44.87079729374576</v>
      </c>
    </row>
    <row r="39153" spans="1:2" x14ac:dyDescent="0.25">
      <c r="A39153" s="1">
        <v>42428.188194444447</v>
      </c>
      <c r="B39153" s="2">
        <v>56.214907857122789</v>
      </c>
    </row>
    <row r="39154" spans="1:2" x14ac:dyDescent="0.25">
      <c r="A39154" s="1">
        <v>42428.188888888886</v>
      </c>
      <c r="B39154" s="2">
        <v>64.805148461038087</v>
      </c>
    </row>
    <row r="39155" spans="1:2" x14ac:dyDescent="0.25">
      <c r="A39155" s="1">
        <v>42428.189583333333</v>
      </c>
      <c r="B39155" s="2">
        <v>55.359784560478872</v>
      </c>
    </row>
    <row r="39156" spans="1:2" x14ac:dyDescent="0.25">
      <c r="A39156" s="1">
        <v>42428.19027777778</v>
      </c>
      <c r="B39156" s="2">
        <v>50.983139732101698</v>
      </c>
    </row>
    <row r="39157" spans="1:2" x14ac:dyDescent="0.25">
      <c r="A39157" s="1">
        <v>42428.190972222219</v>
      </c>
      <c r="B39157" s="2">
        <v>67.388186053384558</v>
      </c>
    </row>
    <row r="39158" spans="1:2" x14ac:dyDescent="0.25">
      <c r="A39158" s="1">
        <v>42428.191666666666</v>
      </c>
      <c r="B39158" s="2">
        <v>71.07032595350951</v>
      </c>
    </row>
    <row r="39159" spans="1:2" x14ac:dyDescent="0.25">
      <c r="A39159" s="1">
        <v>42428.192361111112</v>
      </c>
      <c r="B39159" s="2">
        <v>83.57373042534455</v>
      </c>
    </row>
    <row r="39160" spans="1:2" x14ac:dyDescent="0.25">
      <c r="A39160" s="1">
        <v>42428.193055555559</v>
      </c>
      <c r="B39160" s="2">
        <v>97.487883055276086</v>
      </c>
    </row>
    <row r="39161" spans="1:2" x14ac:dyDescent="0.25">
      <c r="A39161" s="1">
        <v>42428.193749999999</v>
      </c>
      <c r="B39161" s="2">
        <v>59.358731283138816</v>
      </c>
    </row>
    <row r="39162" spans="1:2" x14ac:dyDescent="0.25">
      <c r="A39162" s="1">
        <v>42428.194444444445</v>
      </c>
      <c r="B39162" s="2">
        <v>57.74479749641614</v>
      </c>
    </row>
    <row r="39163" spans="1:2" x14ac:dyDescent="0.25">
      <c r="A39163" s="1">
        <v>42428.195138888892</v>
      </c>
      <c r="B39163" s="2">
        <v>69.009757551071615</v>
      </c>
    </row>
    <row r="39164" spans="1:2" x14ac:dyDescent="0.25">
      <c r="A39164" s="1">
        <v>42428.195833333331</v>
      </c>
      <c r="B39164" s="2">
        <v>65.313920471454423</v>
      </c>
    </row>
    <row r="39165" spans="1:2" x14ac:dyDescent="0.25">
      <c r="A39165" s="1">
        <v>42428.196527777778</v>
      </c>
      <c r="B39165" s="2">
        <v>98.596985264213671</v>
      </c>
    </row>
    <row r="39166" spans="1:2" x14ac:dyDescent="0.25">
      <c r="A39166" s="1">
        <v>42428.197222222225</v>
      </c>
      <c r="B39166" s="2">
        <v>108.73003358572412</v>
      </c>
    </row>
    <row r="39167" spans="1:2" x14ac:dyDescent="0.25">
      <c r="A39167" s="1">
        <v>42428.197916666664</v>
      </c>
      <c r="B39167" s="2">
        <v>123.50403971405662</v>
      </c>
    </row>
    <row r="39168" spans="1:2" x14ac:dyDescent="0.25">
      <c r="A39168" s="1">
        <v>42428.198611111111</v>
      </c>
      <c r="B39168" s="2">
        <v>128.91435289976653</v>
      </c>
    </row>
    <row r="39169" spans="1:2" x14ac:dyDescent="0.25">
      <c r="A39169" s="1">
        <v>42428.199305555558</v>
      </c>
      <c r="B39169" s="2">
        <v>123.60246416727702</v>
      </c>
    </row>
    <row r="39170" spans="1:2" x14ac:dyDescent="0.25">
      <c r="A39170" s="1">
        <v>42428.2</v>
      </c>
      <c r="B39170" s="2">
        <v>140.35700264244807</v>
      </c>
    </row>
    <row r="39171" spans="1:2" x14ac:dyDescent="0.25">
      <c r="A39171" s="1">
        <v>42428.200694444444</v>
      </c>
      <c r="B39171" s="2">
        <v>155.89123795057725</v>
      </c>
    </row>
    <row r="39172" spans="1:2" x14ac:dyDescent="0.25">
      <c r="A39172" s="1">
        <v>42428.201388888891</v>
      </c>
      <c r="B39172" s="2">
        <v>177.43914594527644</v>
      </c>
    </row>
    <row r="39173" spans="1:2" x14ac:dyDescent="0.25">
      <c r="A39173" s="1">
        <v>42428.20208333333</v>
      </c>
      <c r="B39173" s="2">
        <v>191.97978000720806</v>
      </c>
    </row>
    <row r="39174" spans="1:2" x14ac:dyDescent="0.25">
      <c r="A39174" s="1">
        <v>42428.202777777777</v>
      </c>
      <c r="B39174" s="2">
        <v>189.22927317482728</v>
      </c>
    </row>
    <row r="39175" spans="1:2" x14ac:dyDescent="0.25">
      <c r="A39175" s="1">
        <v>42428.203472222223</v>
      </c>
      <c r="B39175" s="2">
        <v>190.02988406861743</v>
      </c>
    </row>
    <row r="39176" spans="1:2" x14ac:dyDescent="0.25">
      <c r="A39176" s="1">
        <v>42428.20416666667</v>
      </c>
      <c r="B39176" s="2">
        <v>188.82796088296453</v>
      </c>
    </row>
    <row r="39177" spans="1:2" x14ac:dyDescent="0.25">
      <c r="A39177" s="1">
        <v>42428.204861111109</v>
      </c>
      <c r="B39177" s="2">
        <v>167.53445449642217</v>
      </c>
    </row>
    <row r="39178" spans="1:2" x14ac:dyDescent="0.25">
      <c r="A39178" s="1">
        <v>42428.205555555556</v>
      </c>
      <c r="B39178" s="2">
        <v>160.25656119774018</v>
      </c>
    </row>
    <row r="39179" spans="1:2" x14ac:dyDescent="0.25">
      <c r="A39179" s="1">
        <v>42428.206250000003</v>
      </c>
      <c r="B39179" s="2">
        <v>150.0728513197042</v>
      </c>
    </row>
    <row r="39180" spans="1:2" x14ac:dyDescent="0.25">
      <c r="A39180" s="1">
        <v>42428.206944444442</v>
      </c>
      <c r="B39180" s="2">
        <v>111.30937270879707</v>
      </c>
    </row>
    <row r="39181" spans="1:2" x14ac:dyDescent="0.25">
      <c r="A39181" s="1">
        <v>42428.207638888889</v>
      </c>
      <c r="B39181" s="2">
        <v>77.004536263856181</v>
      </c>
    </row>
    <row r="39182" spans="1:2" x14ac:dyDescent="0.25">
      <c r="A39182" s="1">
        <v>42428.208333333336</v>
      </c>
      <c r="B39182" s="2">
        <v>17.02352372880123</v>
      </c>
    </row>
    <row r="39183" spans="1:2" x14ac:dyDescent="0.25">
      <c r="A39183" s="1">
        <v>42428.209027777775</v>
      </c>
      <c r="B39183" s="2">
        <v>-21.432991991757685</v>
      </c>
    </row>
    <row r="39184" spans="1:2" x14ac:dyDescent="0.25">
      <c r="A39184" s="1">
        <v>42428.209722222222</v>
      </c>
      <c r="B39184" s="2">
        <v>-76.760472579946509</v>
      </c>
    </row>
    <row r="39185" spans="1:2" x14ac:dyDescent="0.25">
      <c r="A39185" s="1">
        <v>42428.210416666669</v>
      </c>
      <c r="B39185" s="2">
        <v>-83.955777456500797</v>
      </c>
    </row>
    <row r="39186" spans="1:2" x14ac:dyDescent="0.25">
      <c r="A39186" s="1">
        <v>42428.211111111108</v>
      </c>
      <c r="B39186" s="2">
        <v>-108.86592684562977</v>
      </c>
    </row>
    <row r="39187" spans="1:2" x14ac:dyDescent="0.25">
      <c r="A39187" s="1">
        <v>42428.211805555555</v>
      </c>
      <c r="B39187" s="2">
        <v>-111.41246884637707</v>
      </c>
    </row>
    <row r="39188" spans="1:2" x14ac:dyDescent="0.25">
      <c r="A39188" s="1">
        <v>42428.212500000001</v>
      </c>
      <c r="B39188" s="2">
        <v>-93.059122106077851</v>
      </c>
    </row>
    <row r="39189" spans="1:2" x14ac:dyDescent="0.25">
      <c r="A39189" s="1">
        <v>42428.213194444441</v>
      </c>
      <c r="B39189" s="2">
        <v>-87.517568547505647</v>
      </c>
    </row>
    <row r="39190" spans="1:2" x14ac:dyDescent="0.25">
      <c r="A39190" s="1">
        <v>42428.213888888888</v>
      </c>
      <c r="B39190" s="2">
        <v>-78.586095355868267</v>
      </c>
    </row>
    <row r="39191" spans="1:2" x14ac:dyDescent="0.25">
      <c r="A39191" s="1">
        <v>42428.214583333334</v>
      </c>
      <c r="B39191" s="2">
        <v>-54.981449130891512</v>
      </c>
    </row>
    <row r="39192" spans="1:2" x14ac:dyDescent="0.25">
      <c r="A39192" s="1">
        <v>42428.215277777781</v>
      </c>
      <c r="B39192" s="2">
        <v>-7.8831913392413604</v>
      </c>
    </row>
    <row r="39193" spans="1:2" x14ac:dyDescent="0.25">
      <c r="A39193" s="1">
        <v>42428.21597222222</v>
      </c>
      <c r="B39193" s="2">
        <v>5.6610399334157897</v>
      </c>
    </row>
    <row r="39194" spans="1:2" x14ac:dyDescent="0.25">
      <c r="A39194" s="1">
        <v>42428.216666666667</v>
      </c>
      <c r="B39194" s="2">
        <v>25.821905275730629</v>
      </c>
    </row>
    <row r="39195" spans="1:2" x14ac:dyDescent="0.25">
      <c r="A39195" s="1">
        <v>42428.217361111114</v>
      </c>
      <c r="B39195" s="2">
        <v>1.7941609079770084</v>
      </c>
    </row>
    <row r="39196" spans="1:2" x14ac:dyDescent="0.25">
      <c r="A39196" s="1">
        <v>42428.218055555553</v>
      </c>
      <c r="B39196" s="2">
        <v>-47.318483921104537</v>
      </c>
    </row>
    <row r="39197" spans="1:2" x14ac:dyDescent="0.25">
      <c r="A39197" s="1">
        <v>42428.21875</v>
      </c>
      <c r="B39197" s="2">
        <v>-77.501255239460932</v>
      </c>
    </row>
    <row r="39198" spans="1:2" x14ac:dyDescent="0.25">
      <c r="A39198" s="1">
        <v>42428.219444444447</v>
      </c>
      <c r="B39198" s="2">
        <v>-110.85978545993372</v>
      </c>
    </row>
    <row r="39199" spans="1:2" x14ac:dyDescent="0.25">
      <c r="A39199" s="1">
        <v>42428.220138888886</v>
      </c>
      <c r="B39199" s="2">
        <v>-146.66925925944622</v>
      </c>
    </row>
    <row r="39200" spans="1:2" x14ac:dyDescent="0.25">
      <c r="A39200" s="1">
        <v>42428.220833333333</v>
      </c>
      <c r="B39200" s="2">
        <v>-190.61721641368544</v>
      </c>
    </row>
    <row r="39201" spans="1:2" x14ac:dyDescent="0.25">
      <c r="A39201" s="1">
        <v>42428.22152777778</v>
      </c>
      <c r="B39201" s="2">
        <v>-238.88913702219725</v>
      </c>
    </row>
    <row r="39202" spans="1:2" x14ac:dyDescent="0.25">
      <c r="A39202" s="1">
        <v>42428.222222222219</v>
      </c>
      <c r="B39202" s="2">
        <v>-261.83657807214576</v>
      </c>
    </row>
    <row r="39203" spans="1:2" x14ac:dyDescent="0.25">
      <c r="A39203" s="1">
        <v>42428.222916666666</v>
      </c>
      <c r="B39203" s="2">
        <v>-290.60300900837564</v>
      </c>
    </row>
    <row r="39204" spans="1:2" x14ac:dyDescent="0.25">
      <c r="A39204" s="1">
        <v>42428.223611111112</v>
      </c>
      <c r="B39204" s="2">
        <v>-300.66038218887212</v>
      </c>
    </row>
    <row r="39205" spans="1:2" x14ac:dyDescent="0.25">
      <c r="A39205" s="1">
        <v>42428.224305555559</v>
      </c>
      <c r="B39205" s="2">
        <v>-284.30288848235119</v>
      </c>
    </row>
    <row r="39206" spans="1:2" x14ac:dyDescent="0.25">
      <c r="A39206" s="1">
        <v>42428.224999999999</v>
      </c>
      <c r="B39206" s="2">
        <v>-249.54057891461611</v>
      </c>
    </row>
    <row r="39207" spans="1:2" x14ac:dyDescent="0.25">
      <c r="A39207" s="1">
        <v>42428.225694444445</v>
      </c>
      <c r="B39207" s="2">
        <v>-232.59028448600245</v>
      </c>
    </row>
    <row r="39208" spans="1:2" x14ac:dyDescent="0.25">
      <c r="A39208" s="1">
        <v>42428.226388888892</v>
      </c>
      <c r="B39208" s="2">
        <v>-212.05427601526026</v>
      </c>
    </row>
    <row r="39209" spans="1:2" x14ac:dyDescent="0.25">
      <c r="A39209" s="1">
        <v>42428.227083333331</v>
      </c>
      <c r="B39209" s="2">
        <v>-169.82200488226178</v>
      </c>
    </row>
    <row r="39210" spans="1:2" x14ac:dyDescent="0.25">
      <c r="A39210" s="1">
        <v>42428.227777777778</v>
      </c>
      <c r="B39210" s="2">
        <v>-72.997150010749465</v>
      </c>
    </row>
    <row r="39211" spans="1:2" x14ac:dyDescent="0.25">
      <c r="A39211" s="1">
        <v>42428.228472222225</v>
      </c>
      <c r="B39211" s="2">
        <v>-12.477678937085148</v>
      </c>
    </row>
    <row r="39212" spans="1:2" x14ac:dyDescent="0.25">
      <c r="A39212" s="1">
        <v>42428.229166666664</v>
      </c>
      <c r="B39212" s="2">
        <v>45.192643065764663</v>
      </c>
    </row>
    <row r="39213" spans="1:2" x14ac:dyDescent="0.25">
      <c r="A39213" s="1">
        <v>42428.229861111111</v>
      </c>
      <c r="B39213" s="2">
        <v>134.02981514082447</v>
      </c>
    </row>
    <row r="39214" spans="1:2" x14ac:dyDescent="0.25">
      <c r="A39214" s="1">
        <v>42428.230555555558</v>
      </c>
      <c r="B39214" s="2">
        <v>200.45675695153187</v>
      </c>
    </row>
    <row r="39215" spans="1:2" x14ac:dyDescent="0.25">
      <c r="A39215" s="1">
        <v>42428.231249999997</v>
      </c>
      <c r="B39215" s="2">
        <v>209.8034573497367</v>
      </c>
    </row>
    <row r="39216" spans="1:2" x14ac:dyDescent="0.25">
      <c r="A39216" s="1">
        <v>42428.231944444444</v>
      </c>
      <c r="B39216" s="2">
        <v>160.73684196428707</v>
      </c>
    </row>
    <row r="39217" spans="1:2" x14ac:dyDescent="0.25">
      <c r="A39217" s="1">
        <v>42428.232638888891</v>
      </c>
      <c r="B39217" s="2">
        <v>161.52586868754588</v>
      </c>
    </row>
    <row r="39218" spans="1:2" x14ac:dyDescent="0.25">
      <c r="A39218" s="1">
        <v>42428.23333333333</v>
      </c>
      <c r="B39218" s="2">
        <v>134.52399049663606</v>
      </c>
    </row>
    <row r="39219" spans="1:2" x14ac:dyDescent="0.25">
      <c r="A39219" s="1">
        <v>42428.234027777777</v>
      </c>
      <c r="B39219" s="2">
        <v>108.80031749560537</v>
      </c>
    </row>
    <row r="39220" spans="1:2" x14ac:dyDescent="0.25">
      <c r="A39220" s="1">
        <v>42428.234722222223</v>
      </c>
      <c r="B39220" s="2">
        <v>84.8262550185745</v>
      </c>
    </row>
    <row r="39221" spans="1:2" x14ac:dyDescent="0.25">
      <c r="A39221" s="1">
        <v>42428.23541666667</v>
      </c>
      <c r="B39221" s="2">
        <v>66.938039120141184</v>
      </c>
    </row>
    <row r="39222" spans="1:2" x14ac:dyDescent="0.25">
      <c r="A39222" s="1">
        <v>42428.236111111109</v>
      </c>
      <c r="B39222" s="2">
        <v>36.730578092746633</v>
      </c>
    </row>
    <row r="39223" spans="1:2" x14ac:dyDescent="0.25">
      <c r="A39223" s="1">
        <v>42428.236805555556</v>
      </c>
      <c r="B39223" s="2">
        <v>-14.376129503543295</v>
      </c>
    </row>
    <row r="39224" spans="1:2" x14ac:dyDescent="0.25">
      <c r="A39224" s="1">
        <v>42428.237500000003</v>
      </c>
      <c r="B39224" s="2">
        <v>-35.106400651950388</v>
      </c>
    </row>
    <row r="39225" spans="1:2" x14ac:dyDescent="0.25">
      <c r="A39225" s="1">
        <v>42428.238194444442</v>
      </c>
      <c r="B39225" s="2">
        <v>-37.748350675984206</v>
      </c>
    </row>
    <row r="39226" spans="1:2" x14ac:dyDescent="0.25">
      <c r="A39226" s="1">
        <v>42428.238888888889</v>
      </c>
      <c r="B39226" s="2">
        <v>-40.087735405690424</v>
      </c>
    </row>
    <row r="39227" spans="1:2" x14ac:dyDescent="0.25">
      <c r="A39227" s="1">
        <v>42428.239583333336</v>
      </c>
      <c r="B39227" s="2">
        <v>-31.843656700612335</v>
      </c>
    </row>
    <row r="39228" spans="1:2" x14ac:dyDescent="0.25">
      <c r="A39228" s="1">
        <v>42428.240277777775</v>
      </c>
      <c r="B39228" s="2">
        <v>20.28438715532296</v>
      </c>
    </row>
    <row r="39229" spans="1:2" x14ac:dyDescent="0.25">
      <c r="A39229" s="1">
        <v>42428.240972222222</v>
      </c>
      <c r="B39229" s="2">
        <v>17.463158147067102</v>
      </c>
    </row>
    <row r="39230" spans="1:2" x14ac:dyDescent="0.25">
      <c r="A39230" s="1">
        <v>42428.241666666669</v>
      </c>
      <c r="B39230" s="2">
        <v>2.3066172090189259</v>
      </c>
    </row>
    <row r="39231" spans="1:2" x14ac:dyDescent="0.25">
      <c r="A39231" s="1">
        <v>42428.242361111108</v>
      </c>
      <c r="B39231" s="2">
        <v>9.6467225441049482</v>
      </c>
    </row>
    <row r="39232" spans="1:2" x14ac:dyDescent="0.25">
      <c r="A39232" s="1">
        <v>42428.243055555555</v>
      </c>
      <c r="B39232" s="2">
        <v>17.633408585220845</v>
      </c>
    </row>
    <row r="39233" spans="1:2" x14ac:dyDescent="0.25">
      <c r="A39233" s="1">
        <v>42428.243750000001</v>
      </c>
      <c r="B39233" s="2">
        <v>47.669095031362183</v>
      </c>
    </row>
    <row r="39234" spans="1:2" x14ac:dyDescent="0.25">
      <c r="A39234" s="1">
        <v>42428.244444444441</v>
      </c>
      <c r="B39234" s="2">
        <v>84.329490728047674</v>
      </c>
    </row>
    <row r="39235" spans="1:2" x14ac:dyDescent="0.25">
      <c r="A39235" s="1">
        <v>42428.245138888888</v>
      </c>
      <c r="B39235" s="2">
        <v>69.494259007771817</v>
      </c>
    </row>
    <row r="39236" spans="1:2" x14ac:dyDescent="0.25">
      <c r="A39236" s="1">
        <v>42428.245833333334</v>
      </c>
      <c r="B39236" s="2">
        <v>57.708528751336658</v>
      </c>
    </row>
    <row r="39237" spans="1:2" x14ac:dyDescent="0.25">
      <c r="A39237" s="1">
        <v>42428.246527777781</v>
      </c>
      <c r="B39237" s="2">
        <v>74.159448442648866</v>
      </c>
    </row>
    <row r="39238" spans="1:2" x14ac:dyDescent="0.25">
      <c r="A39238" s="1">
        <v>42428.24722222222</v>
      </c>
      <c r="B39238" s="2">
        <v>85.610159312372943</v>
      </c>
    </row>
    <row r="39239" spans="1:2" x14ac:dyDescent="0.25">
      <c r="A39239" s="1">
        <v>42428.247916666667</v>
      </c>
      <c r="B39239" s="2">
        <v>82.919796031600953</v>
      </c>
    </row>
    <row r="39240" spans="1:2" x14ac:dyDescent="0.25">
      <c r="A39240" s="1">
        <v>42428.248611111114</v>
      </c>
      <c r="B39240" s="2">
        <v>71.999458228206876</v>
      </c>
    </row>
    <row r="39241" spans="1:2" x14ac:dyDescent="0.25">
      <c r="A39241" s="1">
        <v>42428.249305555553</v>
      </c>
      <c r="B39241" s="2">
        <v>77.177614156001553</v>
      </c>
    </row>
    <row r="39242" spans="1:2" x14ac:dyDescent="0.25">
      <c r="A39242" s="1">
        <v>42428.25</v>
      </c>
      <c r="B39242" s="2">
        <v>34.096826960790594</v>
      </c>
    </row>
    <row r="39243" spans="1:2" x14ac:dyDescent="0.25">
      <c r="A39243" s="1">
        <v>42428.250694444447</v>
      </c>
      <c r="B39243" s="2">
        <v>61.9673950591988</v>
      </c>
    </row>
    <row r="39244" spans="1:2" x14ac:dyDescent="0.25">
      <c r="A39244" s="1">
        <v>42428.251388888886</v>
      </c>
      <c r="B39244" s="2">
        <v>55.313384615362153</v>
      </c>
    </row>
    <row r="39245" spans="1:2" x14ac:dyDescent="0.25">
      <c r="A39245" s="1">
        <v>42428.252083333333</v>
      </c>
      <c r="B39245" s="2">
        <v>60.987193266855321</v>
      </c>
    </row>
    <row r="39246" spans="1:2" x14ac:dyDescent="0.25">
      <c r="A39246" s="1">
        <v>42428.25277777778</v>
      </c>
      <c r="B39246" s="2">
        <v>58.89216526216866</v>
      </c>
    </row>
    <row r="39247" spans="1:2" x14ac:dyDescent="0.25">
      <c r="A39247" s="1">
        <v>42428.253472222219</v>
      </c>
      <c r="B39247" s="2">
        <v>17.186654657595014</v>
      </c>
    </row>
    <row r="39248" spans="1:2" x14ac:dyDescent="0.25">
      <c r="A39248" s="1">
        <v>42428.254166666666</v>
      </c>
      <c r="B39248" s="2">
        <v>26.476471601519734</v>
      </c>
    </row>
    <row r="39249" spans="1:2" x14ac:dyDescent="0.25">
      <c r="A39249" s="1">
        <v>42428.254861111112</v>
      </c>
      <c r="B39249" s="2">
        <v>28.308931412346041</v>
      </c>
    </row>
    <row r="39250" spans="1:2" x14ac:dyDescent="0.25">
      <c r="A39250" s="1">
        <v>42428.255555555559</v>
      </c>
      <c r="B39250" s="2">
        <v>24.923955835030451</v>
      </c>
    </row>
    <row r="39251" spans="1:2" x14ac:dyDescent="0.25">
      <c r="A39251" s="1">
        <v>42428.256249999999</v>
      </c>
      <c r="B39251" s="2">
        <v>45.050958791486728</v>
      </c>
    </row>
    <row r="39252" spans="1:2" x14ac:dyDescent="0.25">
      <c r="A39252" s="1">
        <v>42428.256944444445</v>
      </c>
      <c r="B39252" s="2">
        <v>40.777509690595132</v>
      </c>
    </row>
    <row r="39253" spans="1:2" x14ac:dyDescent="0.25">
      <c r="A39253" s="1">
        <v>42428.257638888892</v>
      </c>
      <c r="B39253" s="2">
        <v>52.885982321418126</v>
      </c>
    </row>
    <row r="39254" spans="1:2" x14ac:dyDescent="0.25">
      <c r="A39254" s="1">
        <v>42428.258333333331</v>
      </c>
      <c r="B39254" s="2">
        <v>19.486542912401394</v>
      </c>
    </row>
    <row r="39255" spans="1:2" x14ac:dyDescent="0.25">
      <c r="A39255" s="1">
        <v>42428.259027777778</v>
      </c>
      <c r="B39255" s="2">
        <v>7.7194233316593452</v>
      </c>
    </row>
    <row r="39256" spans="1:2" x14ac:dyDescent="0.25">
      <c r="A39256" s="1">
        <v>42428.259722222225</v>
      </c>
      <c r="B39256" s="2">
        <v>27.338101550385666</v>
      </c>
    </row>
    <row r="39257" spans="1:2" x14ac:dyDescent="0.25">
      <c r="A39257" s="1">
        <v>42428.260416666664</v>
      </c>
      <c r="B39257" s="2">
        <v>27.61956147255114</v>
      </c>
    </row>
    <row r="39258" spans="1:2" x14ac:dyDescent="0.25">
      <c r="A39258" s="1">
        <v>42428.261111111111</v>
      </c>
      <c r="B39258" s="2">
        <v>67.735122324731975</v>
      </c>
    </row>
    <row r="39259" spans="1:2" x14ac:dyDescent="0.25">
      <c r="A39259" s="1">
        <v>42428.261805555558</v>
      </c>
      <c r="B39259" s="2">
        <v>36.737761491335306</v>
      </c>
    </row>
    <row r="39260" spans="1:2" x14ac:dyDescent="0.25">
      <c r="A39260" s="1">
        <v>42428.262499999997</v>
      </c>
      <c r="B39260" s="2">
        <v>32.153393587591317</v>
      </c>
    </row>
    <row r="39261" spans="1:2" x14ac:dyDescent="0.25">
      <c r="A39261" s="1">
        <v>42428.263194444444</v>
      </c>
      <c r="B39261" s="2">
        <v>37.728273184011051</v>
      </c>
    </row>
    <row r="39262" spans="1:2" x14ac:dyDescent="0.25">
      <c r="A39262" s="1">
        <v>42428.263888888891</v>
      </c>
      <c r="B39262" s="2">
        <v>47.185402575399102</v>
      </c>
    </row>
    <row r="39263" spans="1:2" x14ac:dyDescent="0.25">
      <c r="A39263" s="1">
        <v>42428.26458333333</v>
      </c>
      <c r="B39263" s="2">
        <v>-5.2092601151574245</v>
      </c>
    </row>
    <row r="39264" spans="1:2" x14ac:dyDescent="0.25">
      <c r="A39264" s="1">
        <v>42428.265277777777</v>
      </c>
      <c r="B39264" s="2">
        <v>-9.4274435329731201</v>
      </c>
    </row>
    <row r="39265" spans="1:2" x14ac:dyDescent="0.25">
      <c r="A39265" s="1">
        <v>42428.265972222223</v>
      </c>
      <c r="B39265" s="2">
        <v>-2.8850285575953118</v>
      </c>
    </row>
    <row r="39266" spans="1:2" x14ac:dyDescent="0.25">
      <c r="A39266" s="1">
        <v>42428.26666666667</v>
      </c>
      <c r="B39266" s="2">
        <v>-6.276455908700397</v>
      </c>
    </row>
    <row r="39267" spans="1:2" x14ac:dyDescent="0.25">
      <c r="A39267" s="1">
        <v>42428.267361111109</v>
      </c>
      <c r="B39267" s="2">
        <v>-4.9159612507569062</v>
      </c>
    </row>
    <row r="39268" spans="1:2" x14ac:dyDescent="0.25">
      <c r="A39268" s="1">
        <v>42428.268055555556</v>
      </c>
      <c r="B39268" s="2">
        <v>-29.781068161332708</v>
      </c>
    </row>
    <row r="39269" spans="1:2" x14ac:dyDescent="0.25">
      <c r="A39269" s="1">
        <v>42428.268750000003</v>
      </c>
      <c r="B39269" s="2">
        <v>-7.6214587735540897</v>
      </c>
    </row>
    <row r="39270" spans="1:2" x14ac:dyDescent="0.25">
      <c r="A39270" s="1">
        <v>42428.269444444442</v>
      </c>
      <c r="B39270" s="2">
        <v>5.0852835596194685</v>
      </c>
    </row>
    <row r="39271" spans="1:2" x14ac:dyDescent="0.25">
      <c r="A39271" s="1">
        <v>42428.270138888889</v>
      </c>
      <c r="B39271" s="2">
        <v>11.466532495741072</v>
      </c>
    </row>
    <row r="39272" spans="1:2" x14ac:dyDescent="0.25">
      <c r="A39272" s="1">
        <v>42428.270833333336</v>
      </c>
      <c r="B39272" s="2">
        <v>-4.3984658589188861</v>
      </c>
    </row>
    <row r="39273" spans="1:2" x14ac:dyDescent="0.25">
      <c r="A39273" s="1">
        <v>42428.271527777775</v>
      </c>
      <c r="B39273" s="2">
        <v>-24.526400348969037</v>
      </c>
    </row>
    <row r="39274" spans="1:2" x14ac:dyDescent="0.25">
      <c r="A39274" s="1">
        <v>42428.272222222222</v>
      </c>
      <c r="B39274" s="2">
        <v>-30.11725691553147</v>
      </c>
    </row>
    <row r="39275" spans="1:2" x14ac:dyDescent="0.25">
      <c r="A39275" s="1">
        <v>42428.272916666669</v>
      </c>
      <c r="B39275" s="2">
        <v>-24.486254142589072</v>
      </c>
    </row>
    <row r="39276" spans="1:2" x14ac:dyDescent="0.25">
      <c r="A39276" s="1">
        <v>42428.273611111108</v>
      </c>
      <c r="B39276" s="2">
        <v>-6.6603981665650887</v>
      </c>
    </row>
    <row r="39277" spans="1:2" x14ac:dyDescent="0.25">
      <c r="A39277" s="1">
        <v>42428.274305555555</v>
      </c>
      <c r="B39277" s="2">
        <v>-11.132621477043722</v>
      </c>
    </row>
    <row r="39278" spans="1:2" x14ac:dyDescent="0.25">
      <c r="A39278" s="1">
        <v>42428.275000000001</v>
      </c>
      <c r="B39278" s="2">
        <v>-3.9985102437810078</v>
      </c>
    </row>
    <row r="39279" spans="1:2" x14ac:dyDescent="0.25">
      <c r="A39279" s="1">
        <v>42428.275694444441</v>
      </c>
      <c r="B39279" s="2">
        <v>2.9313918528093685</v>
      </c>
    </row>
    <row r="39280" spans="1:2" x14ac:dyDescent="0.25">
      <c r="A39280" s="1">
        <v>42428.276388888888</v>
      </c>
      <c r="B39280" s="2">
        <v>19.520855418917684</v>
      </c>
    </row>
    <row r="39281" spans="1:2" x14ac:dyDescent="0.25">
      <c r="A39281" s="1">
        <v>42428.277083333334</v>
      </c>
      <c r="B39281" s="2">
        <v>19.011789722659159</v>
      </c>
    </row>
    <row r="39282" spans="1:2" x14ac:dyDescent="0.25">
      <c r="A39282" s="1">
        <v>42428.277777777781</v>
      </c>
      <c r="B39282" s="2">
        <v>4.1617493898588389</v>
      </c>
    </row>
    <row r="39283" spans="1:2" x14ac:dyDescent="0.25">
      <c r="A39283" s="1">
        <v>42428.27847222222</v>
      </c>
      <c r="B39283" s="2">
        <v>-4.705380214522302</v>
      </c>
    </row>
    <row r="39284" spans="1:2" x14ac:dyDescent="0.25">
      <c r="A39284" s="1">
        <v>42428.279166666667</v>
      </c>
      <c r="B39284" s="2">
        <v>3.440892713162369</v>
      </c>
    </row>
    <row r="39285" spans="1:2" x14ac:dyDescent="0.25">
      <c r="A39285" s="1">
        <v>42428.279861111114</v>
      </c>
      <c r="B39285" s="2">
        <v>-3.1884082041680815</v>
      </c>
    </row>
    <row r="39286" spans="1:2" x14ac:dyDescent="0.25">
      <c r="A39286" s="1">
        <v>42428.280555555553</v>
      </c>
      <c r="B39286" s="2">
        <v>18.890091190284874</v>
      </c>
    </row>
    <row r="39287" spans="1:2" x14ac:dyDescent="0.25">
      <c r="A39287" s="1">
        <v>42428.28125</v>
      </c>
      <c r="B39287" s="2">
        <v>24.137906546138886</v>
      </c>
    </row>
    <row r="39288" spans="1:2" x14ac:dyDescent="0.25">
      <c r="A39288" s="1">
        <v>42428.281944444447</v>
      </c>
      <c r="B39288" s="2">
        <v>21.679475909657292</v>
      </c>
    </row>
    <row r="39289" spans="1:2" x14ac:dyDescent="0.25">
      <c r="A39289" s="1">
        <v>42428.282638888886</v>
      </c>
      <c r="B39289" s="2">
        <v>41.132886644303412</v>
      </c>
    </row>
    <row r="39290" spans="1:2" x14ac:dyDescent="0.25">
      <c r="A39290" s="1">
        <v>42428.283333333333</v>
      </c>
      <c r="B39290" s="2">
        <v>32.577081548798986</v>
      </c>
    </row>
    <row r="39291" spans="1:2" x14ac:dyDescent="0.25">
      <c r="A39291" s="1">
        <v>42428.28402777778</v>
      </c>
      <c r="B39291" s="2">
        <v>47.35501405762237</v>
      </c>
    </row>
    <row r="39292" spans="1:2" x14ac:dyDescent="0.25">
      <c r="A39292" s="1">
        <v>42428.284722222219</v>
      </c>
      <c r="B39292" s="2">
        <v>51.038469894212902</v>
      </c>
    </row>
    <row r="39293" spans="1:2" x14ac:dyDescent="0.25">
      <c r="A39293" s="1">
        <v>42428.285416666666</v>
      </c>
      <c r="B39293" s="2">
        <v>43.696767457907363</v>
      </c>
    </row>
    <row r="39294" spans="1:2" x14ac:dyDescent="0.25">
      <c r="A39294" s="1">
        <v>42428.286111111112</v>
      </c>
      <c r="B39294" s="2">
        <v>33.52062996264285</v>
      </c>
    </row>
    <row r="39295" spans="1:2" x14ac:dyDescent="0.25">
      <c r="A39295" s="1">
        <v>42428.286805555559</v>
      </c>
      <c r="B39295" s="2">
        <v>14.924299039757654</v>
      </c>
    </row>
    <row r="39296" spans="1:2" x14ac:dyDescent="0.25">
      <c r="A39296" s="1">
        <v>42428.287499999999</v>
      </c>
      <c r="B39296" s="2">
        <v>18.545773527470494</v>
      </c>
    </row>
    <row r="39297" spans="1:2" x14ac:dyDescent="0.25">
      <c r="A39297" s="1">
        <v>42428.288194444445</v>
      </c>
      <c r="B39297" s="2">
        <v>16.93281327622341</v>
      </c>
    </row>
    <row r="39298" spans="1:2" x14ac:dyDescent="0.25">
      <c r="A39298" s="1">
        <v>42428.288888888892</v>
      </c>
      <c r="B39298" s="2">
        <v>27.666716775799191</v>
      </c>
    </row>
    <row r="39299" spans="1:2" x14ac:dyDescent="0.25">
      <c r="A39299" s="1">
        <v>42428.289583333331</v>
      </c>
      <c r="B39299" s="2">
        <v>61.934682337443036</v>
      </c>
    </row>
    <row r="39300" spans="1:2" x14ac:dyDescent="0.25">
      <c r="A39300" s="1">
        <v>42428.290277777778</v>
      </c>
      <c r="B39300" s="2">
        <v>-7.4061473861749016</v>
      </c>
    </row>
    <row r="39301" spans="1:2" x14ac:dyDescent="0.25">
      <c r="A39301" s="1">
        <v>42428.290972222225</v>
      </c>
      <c r="B39301" s="2">
        <v>-22.1177092698296</v>
      </c>
    </row>
    <row r="39302" spans="1:2" x14ac:dyDescent="0.25">
      <c r="A39302" s="1">
        <v>42428.291666666664</v>
      </c>
      <c r="B39302" s="2">
        <v>9.2770453675291105</v>
      </c>
    </row>
    <row r="39303" spans="1:2" x14ac:dyDescent="0.25">
      <c r="A39303" s="1">
        <v>42428.292361111111</v>
      </c>
      <c r="B39303" s="2">
        <v>-24.51280260287264</v>
      </c>
    </row>
    <row r="39304" spans="1:2" x14ac:dyDescent="0.25">
      <c r="A39304" s="1">
        <v>42428.293055555558</v>
      </c>
      <c r="B39304" s="2">
        <v>-48.558542711004456</v>
      </c>
    </row>
    <row r="39305" spans="1:2" x14ac:dyDescent="0.25">
      <c r="A39305" s="1">
        <v>42428.293749999997</v>
      </c>
      <c r="B39305" s="2">
        <v>10.04422967042483</v>
      </c>
    </row>
    <row r="39306" spans="1:2" x14ac:dyDescent="0.25">
      <c r="A39306" s="1">
        <v>42428.294444444444</v>
      </c>
      <c r="B39306" s="2">
        <v>-21.893142342486922</v>
      </c>
    </row>
    <row r="39307" spans="1:2" x14ac:dyDescent="0.25">
      <c r="A39307" s="1">
        <v>42428.295138888891</v>
      </c>
      <c r="B39307" s="2">
        <v>-37.158719915850575</v>
      </c>
    </row>
    <row r="39308" spans="1:2" x14ac:dyDescent="0.25">
      <c r="A39308" s="1">
        <v>42428.29583333333</v>
      </c>
      <c r="B39308" s="2">
        <v>-22.469214020781994</v>
      </c>
    </row>
    <row r="39309" spans="1:2" x14ac:dyDescent="0.25">
      <c r="A39309" s="1">
        <v>42428.296527777777</v>
      </c>
      <c r="B39309" s="2">
        <v>23.499162931446822</v>
      </c>
    </row>
    <row r="39310" spans="1:2" x14ac:dyDescent="0.25">
      <c r="A39310" s="1">
        <v>42428.297222222223</v>
      </c>
      <c r="B39310" s="2">
        <v>57.548866194923178</v>
      </c>
    </row>
    <row r="39311" spans="1:2" x14ac:dyDescent="0.25">
      <c r="A39311" s="1">
        <v>42428.29791666667</v>
      </c>
      <c r="B39311" s="2">
        <v>51.877089879522103</v>
      </c>
    </row>
    <row r="39312" spans="1:2" x14ac:dyDescent="0.25">
      <c r="A39312" s="1">
        <v>42428.298611111109</v>
      </c>
      <c r="B39312" s="2">
        <v>45.62706569656536</v>
      </c>
    </row>
    <row r="39313" spans="1:2" x14ac:dyDescent="0.25">
      <c r="A39313" s="1">
        <v>42428.299305555556</v>
      </c>
      <c r="B39313" s="2">
        <v>46.328625322959851</v>
      </c>
    </row>
    <row r="39314" spans="1:2" x14ac:dyDescent="0.25">
      <c r="A39314" s="1">
        <v>42428.3</v>
      </c>
      <c r="B39314" s="2">
        <v>70.700888380846791</v>
      </c>
    </row>
    <row r="39315" spans="1:2" x14ac:dyDescent="0.25">
      <c r="A39315" s="1">
        <v>42428.300694444442</v>
      </c>
      <c r="B39315" s="2">
        <v>53.701955868685033</v>
      </c>
    </row>
    <row r="39316" spans="1:2" x14ac:dyDescent="0.25">
      <c r="A39316" s="1">
        <v>42428.301388888889</v>
      </c>
      <c r="B39316" s="2">
        <v>63.793491834386565</v>
      </c>
    </row>
    <row r="39317" spans="1:2" x14ac:dyDescent="0.25">
      <c r="A39317" s="1">
        <v>42428.302083333336</v>
      </c>
      <c r="B39317" s="2">
        <v>73.622993528353987</v>
      </c>
    </row>
    <row r="39318" spans="1:2" x14ac:dyDescent="0.25">
      <c r="A39318" s="1">
        <v>42428.302777777775</v>
      </c>
      <c r="B39318" s="2">
        <v>65.323623101048483</v>
      </c>
    </row>
    <row r="39319" spans="1:2" x14ac:dyDescent="0.25">
      <c r="A39319" s="1">
        <v>42428.303472222222</v>
      </c>
      <c r="B39319" s="2">
        <v>80.377047809075648</v>
      </c>
    </row>
    <row r="39320" spans="1:2" x14ac:dyDescent="0.25">
      <c r="A39320" s="1">
        <v>42428.304166666669</v>
      </c>
      <c r="B39320" s="2">
        <v>74.821339608113831</v>
      </c>
    </row>
    <row r="39321" spans="1:2" x14ac:dyDescent="0.25">
      <c r="A39321" s="1">
        <v>42428.304861111108</v>
      </c>
      <c r="B39321" s="2">
        <v>41.135094942716144</v>
      </c>
    </row>
    <row r="39322" spans="1:2" x14ac:dyDescent="0.25">
      <c r="A39322" s="1">
        <v>42428.305555555555</v>
      </c>
      <c r="B39322" s="2">
        <v>55.637383212885467</v>
      </c>
    </row>
    <row r="39323" spans="1:2" x14ac:dyDescent="0.25">
      <c r="A39323" s="1">
        <v>42428.306250000001</v>
      </c>
      <c r="B39323" s="2">
        <v>53.922595977783203</v>
      </c>
    </row>
    <row r="39324" spans="1:2" x14ac:dyDescent="0.25">
      <c r="A39324" s="1">
        <v>42428.306944444441</v>
      </c>
      <c r="B39324" s="2">
        <v>22.305152325991365</v>
      </c>
    </row>
    <row r="39325" spans="1:2" x14ac:dyDescent="0.25">
      <c r="A39325" s="1">
        <v>42428.307638888888</v>
      </c>
      <c r="B39325" s="2">
        <v>27.118326301774747</v>
      </c>
    </row>
    <row r="39326" spans="1:2" x14ac:dyDescent="0.25">
      <c r="A39326" s="1">
        <v>42428.308333333334</v>
      </c>
      <c r="B39326" s="2">
        <v>45.191106402551426</v>
      </c>
    </row>
    <row r="39327" spans="1:2" x14ac:dyDescent="0.25">
      <c r="A39327" s="1">
        <v>42428.309027777781</v>
      </c>
      <c r="B39327" s="2">
        <v>57.872923318746807</v>
      </c>
    </row>
    <row r="39328" spans="1:2" x14ac:dyDescent="0.25">
      <c r="A39328" s="1">
        <v>42428.30972222222</v>
      </c>
      <c r="B39328" s="2">
        <v>48.049423678063128</v>
      </c>
    </row>
    <row r="39329" spans="1:2" x14ac:dyDescent="0.25">
      <c r="A39329" s="1">
        <v>42428.310416666667</v>
      </c>
      <c r="B39329" s="2">
        <v>36.345461477227701</v>
      </c>
    </row>
    <row r="39330" spans="1:2" x14ac:dyDescent="0.25">
      <c r="A39330" s="1">
        <v>42428.311111111114</v>
      </c>
      <c r="B39330" s="2">
        <v>90.260258149964884</v>
      </c>
    </row>
    <row r="39331" spans="1:2" x14ac:dyDescent="0.25">
      <c r="A39331" s="1">
        <v>42428.311805555553</v>
      </c>
      <c r="B39331" s="2">
        <v>106.65531543801771</v>
      </c>
    </row>
    <row r="39332" spans="1:2" x14ac:dyDescent="0.25">
      <c r="A39332" s="1">
        <v>42428.3125</v>
      </c>
      <c r="B39332" s="2">
        <v>111.72560804481036</v>
      </c>
    </row>
    <row r="39333" spans="1:2" x14ac:dyDescent="0.25">
      <c r="A39333" s="1">
        <v>42428.313194444447</v>
      </c>
      <c r="B39333" s="2">
        <v>91.261756820256906</v>
      </c>
    </row>
    <row r="39334" spans="1:2" x14ac:dyDescent="0.25">
      <c r="A39334" s="1">
        <v>42428.313888888886</v>
      </c>
      <c r="B39334" s="2">
        <v>87.086304223708183</v>
      </c>
    </row>
    <row r="39335" spans="1:2" x14ac:dyDescent="0.25">
      <c r="A39335" s="1">
        <v>42428.314583333333</v>
      </c>
      <c r="B39335" s="2">
        <v>75.167205669719266</v>
      </c>
    </row>
    <row r="39336" spans="1:2" x14ac:dyDescent="0.25">
      <c r="A39336" s="1">
        <v>42428.31527777778</v>
      </c>
      <c r="B39336" s="2">
        <v>99.51103105468404</v>
      </c>
    </row>
    <row r="39337" spans="1:2" x14ac:dyDescent="0.25">
      <c r="A39337" s="1">
        <v>42428.315972222219</v>
      </c>
      <c r="B39337" s="2">
        <v>77.605254850070921</v>
      </c>
    </row>
    <row r="39338" spans="1:2" x14ac:dyDescent="0.25">
      <c r="A39338" s="1">
        <v>42428.316666666666</v>
      </c>
      <c r="B39338" s="2">
        <v>48.652911781775764</v>
      </c>
    </row>
    <row r="39339" spans="1:2" x14ac:dyDescent="0.25">
      <c r="A39339" s="1">
        <v>42428.317361111112</v>
      </c>
      <c r="B39339" s="2">
        <v>82.956793530694753</v>
      </c>
    </row>
    <row r="39340" spans="1:2" x14ac:dyDescent="0.25">
      <c r="A39340" s="1">
        <v>42428.318055555559</v>
      </c>
      <c r="B39340" s="2">
        <v>96.425961211756416</v>
      </c>
    </row>
    <row r="39341" spans="1:2" x14ac:dyDescent="0.25">
      <c r="A39341" s="1">
        <v>42428.318749999999</v>
      </c>
      <c r="B39341" s="2">
        <v>72.38450038976346</v>
      </c>
    </row>
    <row r="39342" spans="1:2" x14ac:dyDescent="0.25">
      <c r="A39342" s="1">
        <v>42428.319444444445</v>
      </c>
      <c r="B39342" s="2">
        <v>37.071957887781899</v>
      </c>
    </row>
    <row r="39343" spans="1:2" x14ac:dyDescent="0.25">
      <c r="A39343" s="1">
        <v>42428.320138888892</v>
      </c>
      <c r="B39343" s="2">
        <v>47.268615598060812</v>
      </c>
    </row>
    <row r="39344" spans="1:2" x14ac:dyDescent="0.25">
      <c r="A39344" s="1">
        <v>42428.320833333331</v>
      </c>
      <c r="B39344" s="2">
        <v>53.474536222589087</v>
      </c>
    </row>
    <row r="39345" spans="1:2" x14ac:dyDescent="0.25">
      <c r="A39345" s="1">
        <v>42428.321527777778</v>
      </c>
      <c r="B39345" s="2">
        <v>63.955615707001805</v>
      </c>
    </row>
    <row r="39346" spans="1:2" x14ac:dyDescent="0.25">
      <c r="A39346" s="1">
        <v>42428.322222222225</v>
      </c>
      <c r="B39346" s="2">
        <v>93.347583426410949</v>
      </c>
    </row>
    <row r="39347" spans="1:2" x14ac:dyDescent="0.25">
      <c r="A39347" s="1">
        <v>42428.322916666664</v>
      </c>
      <c r="B39347" s="2">
        <v>116.13687483420945</v>
      </c>
    </row>
    <row r="39348" spans="1:2" x14ac:dyDescent="0.25">
      <c r="A39348" s="1">
        <v>42428.323611111111</v>
      </c>
      <c r="B39348" s="2">
        <v>92.99948002011709</v>
      </c>
    </row>
    <row r="39349" spans="1:2" x14ac:dyDescent="0.25">
      <c r="A39349" s="1">
        <v>42428.324305555558</v>
      </c>
      <c r="B39349" s="2">
        <v>140.23647128384908</v>
      </c>
    </row>
    <row r="39350" spans="1:2" x14ac:dyDescent="0.25">
      <c r="A39350" s="1">
        <v>42428.324999999997</v>
      </c>
      <c r="B39350" s="2">
        <v>127.37076486658383</v>
      </c>
    </row>
    <row r="39351" spans="1:2" x14ac:dyDescent="0.25">
      <c r="A39351" s="1">
        <v>42428.325694444444</v>
      </c>
      <c r="B39351" s="2">
        <v>106.78558518785479</v>
      </c>
    </row>
    <row r="39352" spans="1:2" x14ac:dyDescent="0.25">
      <c r="A39352" s="1">
        <v>42428.326388888891</v>
      </c>
      <c r="B39352" s="2">
        <v>116.93110983039369</v>
      </c>
    </row>
    <row r="39353" spans="1:2" x14ac:dyDescent="0.25">
      <c r="A39353" s="1">
        <v>42428.32708333333</v>
      </c>
      <c r="B39353" s="2">
        <v>161.27204949112686</v>
      </c>
    </row>
    <row r="39354" spans="1:2" x14ac:dyDescent="0.25">
      <c r="A39354" s="1">
        <v>42428.327777777777</v>
      </c>
      <c r="B39354" s="2">
        <v>194.64490792467259</v>
      </c>
    </row>
    <row r="39355" spans="1:2" x14ac:dyDescent="0.25">
      <c r="A39355" s="1">
        <v>42428.328472222223</v>
      </c>
      <c r="B39355" s="2">
        <v>231.95759727418579</v>
      </c>
    </row>
    <row r="39356" spans="1:2" x14ac:dyDescent="0.25">
      <c r="A39356" s="1">
        <v>42428.32916666667</v>
      </c>
      <c r="B39356" s="2">
        <v>210.6063884072355</v>
      </c>
    </row>
    <row r="39357" spans="1:2" x14ac:dyDescent="0.25">
      <c r="A39357" s="1">
        <v>42428.329861111109</v>
      </c>
      <c r="B39357" s="2">
        <v>208.10665406994909</v>
      </c>
    </row>
    <row r="39358" spans="1:2" x14ac:dyDescent="0.25">
      <c r="A39358" s="1">
        <v>42428.330555555556</v>
      </c>
      <c r="B39358" s="2">
        <v>213.95307837291233</v>
      </c>
    </row>
    <row r="39359" spans="1:2" x14ac:dyDescent="0.25">
      <c r="A39359" s="1">
        <v>42428.331250000003</v>
      </c>
      <c r="B39359" s="2">
        <v>205.29520151220495</v>
      </c>
    </row>
    <row r="39360" spans="1:2" x14ac:dyDescent="0.25">
      <c r="A39360" s="1">
        <v>42428.331944444442</v>
      </c>
      <c r="B39360" s="2">
        <v>119.41462079550644</v>
      </c>
    </row>
    <row r="39361" spans="1:2" x14ac:dyDescent="0.25">
      <c r="A39361" s="1">
        <v>42428.332638888889</v>
      </c>
      <c r="B39361" s="2">
        <v>108.32703445172132</v>
      </c>
    </row>
    <row r="39362" spans="1:2" x14ac:dyDescent="0.25">
      <c r="A39362" s="1">
        <v>42428.333333333336</v>
      </c>
      <c r="B39362" s="2">
        <v>96.813359409432934</v>
      </c>
    </row>
    <row r="39363" spans="1:2" x14ac:dyDescent="0.25">
      <c r="A39363" s="1">
        <v>42428.334027777775</v>
      </c>
      <c r="B39363" s="2">
        <v>41.140423095664787</v>
      </c>
    </row>
    <row r="39364" spans="1:2" x14ac:dyDescent="0.25">
      <c r="A39364" s="1">
        <v>42428.334722222222</v>
      </c>
      <c r="B39364" s="2">
        <v>42.905911197716101</v>
      </c>
    </row>
    <row r="39365" spans="1:2" x14ac:dyDescent="0.25">
      <c r="A39365" s="1">
        <v>42428.335416666669</v>
      </c>
      <c r="B39365" s="2">
        <v>12.181168791583817</v>
      </c>
    </row>
    <row r="39366" spans="1:2" x14ac:dyDescent="0.25">
      <c r="A39366" s="1">
        <v>42428.336111111108</v>
      </c>
      <c r="B39366" s="2">
        <v>40.456504836184223</v>
      </c>
    </row>
    <row r="39367" spans="1:2" x14ac:dyDescent="0.25">
      <c r="A39367" s="1">
        <v>42428.336805555555</v>
      </c>
      <c r="B39367" s="2">
        <v>46.188363393147789</v>
      </c>
    </row>
    <row r="39368" spans="1:2" x14ac:dyDescent="0.25">
      <c r="A39368" s="1">
        <v>42428.337500000001</v>
      </c>
      <c r="B39368" s="2">
        <v>28.082926718684998</v>
      </c>
    </row>
    <row r="39369" spans="1:2" x14ac:dyDescent="0.25">
      <c r="A39369" s="1">
        <v>42428.338194444441</v>
      </c>
      <c r="B39369" s="2">
        <v>27.179744470138878</v>
      </c>
    </row>
    <row r="39370" spans="1:2" x14ac:dyDescent="0.25">
      <c r="A39370" s="1">
        <v>42428.338888888888</v>
      </c>
      <c r="B39370" s="2">
        <v>29.089248180484478</v>
      </c>
    </row>
    <row r="39371" spans="1:2" x14ac:dyDescent="0.25">
      <c r="A39371" s="1">
        <v>42428.339583333334</v>
      </c>
      <c r="B39371" s="2">
        <v>-7.9318906296684872</v>
      </c>
    </row>
    <row r="39372" spans="1:2" x14ac:dyDescent="0.25">
      <c r="A39372" s="1">
        <v>42428.340277777781</v>
      </c>
      <c r="B39372" s="2">
        <v>-4.7431177497996639</v>
      </c>
    </row>
    <row r="39373" spans="1:2" x14ac:dyDescent="0.25">
      <c r="A39373" s="1">
        <v>42428.34097222222</v>
      </c>
      <c r="B39373" s="2">
        <v>19.340103494699967</v>
      </c>
    </row>
    <row r="39374" spans="1:2" x14ac:dyDescent="0.25">
      <c r="A39374" s="1">
        <v>42428.341666666667</v>
      </c>
      <c r="B39374" s="2">
        <v>0.95794806588285908</v>
      </c>
    </row>
    <row r="39375" spans="1:2" x14ac:dyDescent="0.25">
      <c r="A39375" s="1">
        <v>42428.342361111114</v>
      </c>
      <c r="B39375" s="2">
        <v>5.1605033577914581</v>
      </c>
    </row>
    <row r="39376" spans="1:2" x14ac:dyDescent="0.25">
      <c r="A39376" s="1">
        <v>42428.343055555553</v>
      </c>
      <c r="B39376" s="2">
        <v>29.487545284350443</v>
      </c>
    </row>
    <row r="39377" spans="1:2" x14ac:dyDescent="0.25">
      <c r="A39377" s="1">
        <v>42428.34375</v>
      </c>
      <c r="B39377" s="2">
        <v>19.784838491108772</v>
      </c>
    </row>
    <row r="39378" spans="1:2" x14ac:dyDescent="0.25">
      <c r="A39378" s="1">
        <v>42428.344444444447</v>
      </c>
      <c r="B39378" s="2">
        <v>37.350722405070947</v>
      </c>
    </row>
    <row r="39379" spans="1:2" x14ac:dyDescent="0.25">
      <c r="A39379" s="1">
        <v>42428.345138888886</v>
      </c>
      <c r="B39379" s="2">
        <v>46.177056875654188</v>
      </c>
    </row>
    <row r="39380" spans="1:2" x14ac:dyDescent="0.25">
      <c r="A39380" s="1">
        <v>42428.345833333333</v>
      </c>
      <c r="B39380" s="2">
        <v>50.74192262306557</v>
      </c>
    </row>
    <row r="39381" spans="1:2" x14ac:dyDescent="0.25">
      <c r="A39381" s="1">
        <v>42428.34652777778</v>
      </c>
      <c r="B39381" s="2">
        <v>59.418425150951954</v>
      </c>
    </row>
    <row r="39382" spans="1:2" x14ac:dyDescent="0.25">
      <c r="A39382" s="1">
        <v>42428.347222222219</v>
      </c>
      <c r="B39382" s="2">
        <v>19.101182932729717</v>
      </c>
    </row>
    <row r="39383" spans="1:2" x14ac:dyDescent="0.25">
      <c r="A39383" s="1">
        <v>42428.347916666666</v>
      </c>
      <c r="B39383" s="2">
        <v>43.606769395588586</v>
      </c>
    </row>
    <row r="39384" spans="1:2" x14ac:dyDescent="0.25">
      <c r="A39384" s="1">
        <v>42428.348611111112</v>
      </c>
      <c r="B39384" s="2">
        <v>57.716518702086368</v>
      </c>
    </row>
    <row r="39385" spans="1:2" x14ac:dyDescent="0.25">
      <c r="A39385" s="1">
        <v>42428.349305555559</v>
      </c>
      <c r="B39385" s="2">
        <v>48.481623889013036</v>
      </c>
    </row>
    <row r="39386" spans="1:2" x14ac:dyDescent="0.25">
      <c r="A39386" s="1">
        <v>42428.35</v>
      </c>
      <c r="B39386" s="2">
        <v>45.405038857850982</v>
      </c>
    </row>
    <row r="39387" spans="1:2" x14ac:dyDescent="0.25">
      <c r="A39387" s="1">
        <v>42428.350694444445</v>
      </c>
      <c r="B39387" s="2">
        <v>32.432091378320671</v>
      </c>
    </row>
    <row r="39388" spans="1:2" x14ac:dyDescent="0.25">
      <c r="A39388" s="1">
        <v>42428.351388888892</v>
      </c>
      <c r="B39388" s="2">
        <v>54.324771740685293</v>
      </c>
    </row>
    <row r="39389" spans="1:2" x14ac:dyDescent="0.25">
      <c r="A39389" s="1">
        <v>42428.352083333331</v>
      </c>
      <c r="B39389" s="2">
        <v>-17.351563320331238</v>
      </c>
    </row>
    <row r="39390" spans="1:2" x14ac:dyDescent="0.25">
      <c r="A39390" s="1">
        <v>42428.352777777778</v>
      </c>
      <c r="B39390" s="2">
        <v>-18.697751051674519</v>
      </c>
    </row>
    <row r="39391" spans="1:2" x14ac:dyDescent="0.25">
      <c r="A39391" s="1">
        <v>42428.353472222225</v>
      </c>
      <c r="B39391" s="2">
        <v>-4.515248501811099</v>
      </c>
    </row>
    <row r="39392" spans="1:2" x14ac:dyDescent="0.25">
      <c r="A39392" s="1">
        <v>42428.354166666664</v>
      </c>
      <c r="B39392" s="2">
        <v>29.187929402513934</v>
      </c>
    </row>
    <row r="39393" spans="1:2" x14ac:dyDescent="0.25">
      <c r="A39393" s="1">
        <v>42428.354861111111</v>
      </c>
      <c r="B39393" s="2">
        <v>29.165707860474747</v>
      </c>
    </row>
    <row r="39394" spans="1:2" x14ac:dyDescent="0.25">
      <c r="A39394" s="1">
        <v>42428.355555555558</v>
      </c>
      <c r="B39394" s="2">
        <v>29.09009395207395</v>
      </c>
    </row>
    <row r="39395" spans="1:2" x14ac:dyDescent="0.25">
      <c r="A39395" s="1">
        <v>42428.356249999997</v>
      </c>
      <c r="B39395" s="2">
        <v>33.700331096982701</v>
      </c>
    </row>
    <row r="39396" spans="1:2" x14ac:dyDescent="0.25">
      <c r="A39396" s="1">
        <v>42428.356944444444</v>
      </c>
      <c r="B39396" s="2">
        <v>36.982559964730171</v>
      </c>
    </row>
    <row r="39397" spans="1:2" x14ac:dyDescent="0.25">
      <c r="A39397" s="1">
        <v>42428.357638888891</v>
      </c>
      <c r="B39397" s="2">
        <v>33.286052341093701</v>
      </c>
    </row>
    <row r="39398" spans="1:2" x14ac:dyDescent="0.25">
      <c r="A39398" s="1">
        <v>42428.35833333333</v>
      </c>
      <c r="B39398" s="2">
        <v>74.42717428974187</v>
      </c>
    </row>
    <row r="39399" spans="1:2" x14ac:dyDescent="0.25">
      <c r="A39399" s="1">
        <v>42428.359027777777</v>
      </c>
      <c r="B39399" s="2">
        <v>63.744507334202837</v>
      </c>
    </row>
    <row r="39400" spans="1:2" x14ac:dyDescent="0.25">
      <c r="A39400" s="1">
        <v>42428.359722222223</v>
      </c>
      <c r="B39400" s="2">
        <v>55.485803458340037</v>
      </c>
    </row>
    <row r="39401" spans="1:2" x14ac:dyDescent="0.25">
      <c r="A39401" s="1">
        <v>42428.36041666667</v>
      </c>
      <c r="B39401" s="2">
        <v>47.019645964983887</v>
      </c>
    </row>
    <row r="39402" spans="1:2" x14ac:dyDescent="0.25">
      <c r="A39402" s="1">
        <v>42428.361111111109</v>
      </c>
      <c r="B39402" s="2">
        <v>55.978885456024244</v>
      </c>
    </row>
    <row r="39403" spans="1:2" x14ac:dyDescent="0.25">
      <c r="A39403" s="1">
        <v>42428.361805555556</v>
      </c>
      <c r="B39403" s="2">
        <v>44.811711068856916</v>
      </c>
    </row>
    <row r="39404" spans="1:2" x14ac:dyDescent="0.25">
      <c r="A39404" s="1">
        <v>42428.362500000003</v>
      </c>
      <c r="B39404" s="2">
        <v>28.887250026429442</v>
      </c>
    </row>
    <row r="39405" spans="1:2" x14ac:dyDescent="0.25">
      <c r="A39405" s="1">
        <v>42428.363194444442</v>
      </c>
      <c r="B39405" s="2">
        <v>27.130090286899939</v>
      </c>
    </row>
    <row r="39406" spans="1:2" x14ac:dyDescent="0.25">
      <c r="A39406" s="1">
        <v>42428.363888888889</v>
      </c>
      <c r="B39406" s="2">
        <v>28.509807642385326</v>
      </c>
    </row>
    <row r="39407" spans="1:2" x14ac:dyDescent="0.25">
      <c r="A39407" s="1">
        <v>42428.364583333336</v>
      </c>
      <c r="B39407" s="2">
        <v>39.096731498320878</v>
      </c>
    </row>
    <row r="39408" spans="1:2" x14ac:dyDescent="0.25">
      <c r="A39408" s="1">
        <v>42428.365277777775</v>
      </c>
      <c r="B39408" s="2">
        <v>24.245671651585628</v>
      </c>
    </row>
    <row r="39409" spans="1:2" x14ac:dyDescent="0.25">
      <c r="A39409" s="1">
        <v>42428.365972222222</v>
      </c>
      <c r="B39409" s="2">
        <v>35.045743908865553</v>
      </c>
    </row>
    <row r="39410" spans="1:2" x14ac:dyDescent="0.25">
      <c r="A39410" s="1">
        <v>42428.366666666669</v>
      </c>
      <c r="B39410" s="2">
        <v>16.874215530619647</v>
      </c>
    </row>
    <row r="39411" spans="1:2" x14ac:dyDescent="0.25">
      <c r="A39411" s="1">
        <v>42428.367361111108</v>
      </c>
      <c r="B39411" s="2">
        <v>-1.7847828906601839</v>
      </c>
    </row>
    <row r="39412" spans="1:2" x14ac:dyDescent="0.25">
      <c r="A39412" s="1">
        <v>42428.368055555555</v>
      </c>
      <c r="B39412" s="2">
        <v>-12.586344266828382</v>
      </c>
    </row>
    <row r="39413" spans="1:2" x14ac:dyDescent="0.25">
      <c r="A39413" s="1">
        <v>42428.368750000001</v>
      </c>
      <c r="B39413" s="2">
        <v>33.668829326994214</v>
      </c>
    </row>
    <row r="39414" spans="1:2" x14ac:dyDescent="0.25">
      <c r="A39414" s="1">
        <v>42428.369444444441</v>
      </c>
      <c r="B39414" s="2">
        <v>42.744928671264397</v>
      </c>
    </row>
    <row r="39415" spans="1:2" x14ac:dyDescent="0.25">
      <c r="A39415" s="1">
        <v>42428.370138888888</v>
      </c>
      <c r="B39415" s="2">
        <v>60.316107800606794</v>
      </c>
    </row>
    <row r="39416" spans="1:2" x14ac:dyDescent="0.25">
      <c r="A39416" s="1">
        <v>42428.370833333334</v>
      </c>
      <c r="B39416" s="2">
        <v>53.435716210672396</v>
      </c>
    </row>
    <row r="39417" spans="1:2" x14ac:dyDescent="0.25">
      <c r="A39417" s="1">
        <v>42428.371527777781</v>
      </c>
      <c r="B39417" s="2">
        <v>78.354609353170957</v>
      </c>
    </row>
    <row r="39418" spans="1:2" x14ac:dyDescent="0.25">
      <c r="A39418" s="1">
        <v>42428.37222222222</v>
      </c>
      <c r="B39418" s="2">
        <v>159.65731282635437</v>
      </c>
    </row>
    <row r="39419" spans="1:2" x14ac:dyDescent="0.25">
      <c r="A39419" s="1">
        <v>42428.372916666667</v>
      </c>
      <c r="B39419" s="2">
        <v>140.15027461488887</v>
      </c>
    </row>
    <row r="39420" spans="1:2" x14ac:dyDescent="0.25">
      <c r="A39420" s="1">
        <v>42428.373611111114</v>
      </c>
      <c r="B39420" s="2">
        <v>77.768003475759173</v>
      </c>
    </row>
    <row r="39421" spans="1:2" x14ac:dyDescent="0.25">
      <c r="A39421" s="1">
        <v>42428.374305555553</v>
      </c>
      <c r="B39421" s="2">
        <v>93.817995761862647</v>
      </c>
    </row>
    <row r="39422" spans="1:2" x14ac:dyDescent="0.25">
      <c r="A39422" s="1">
        <v>42428.375</v>
      </c>
      <c r="B39422" s="2">
        <v>20.852126441771784</v>
      </c>
    </row>
    <row r="39423" spans="1:2" x14ac:dyDescent="0.25">
      <c r="A39423" s="1">
        <v>42428.375694444447</v>
      </c>
      <c r="B39423" s="2">
        <v>1.5542183662231157</v>
      </c>
    </row>
    <row r="39424" spans="1:2" x14ac:dyDescent="0.25">
      <c r="A39424" s="1">
        <v>42428.376388888886</v>
      </c>
      <c r="B39424" s="2">
        <v>35.427761570506846</v>
      </c>
    </row>
    <row r="39425" spans="1:2" x14ac:dyDescent="0.25">
      <c r="A39425" s="1">
        <v>42428.377083333333</v>
      </c>
      <c r="B39425" s="2">
        <v>26.786599150089508</v>
      </c>
    </row>
    <row r="39426" spans="1:2" x14ac:dyDescent="0.25">
      <c r="A39426" s="1">
        <v>42428.37777777778</v>
      </c>
      <c r="B39426" s="2">
        <v>60.36956633559312</v>
      </c>
    </row>
    <row r="39427" spans="1:2" x14ac:dyDescent="0.25">
      <c r="A39427" s="1">
        <v>42428.378472222219</v>
      </c>
      <c r="B39427" s="2">
        <v>63.687639660284425</v>
      </c>
    </row>
    <row r="39428" spans="1:2" x14ac:dyDescent="0.25">
      <c r="A39428" s="1">
        <v>42428.379166666666</v>
      </c>
      <c r="B39428" s="2">
        <v>47.590152161124088</v>
      </c>
    </row>
    <row r="39429" spans="1:2" x14ac:dyDescent="0.25">
      <c r="A39429" s="1">
        <v>42428.379861111112</v>
      </c>
      <c r="B39429" s="2">
        <v>55.810664465210479</v>
      </c>
    </row>
    <row r="39430" spans="1:2" x14ac:dyDescent="0.25">
      <c r="A39430" s="1">
        <v>42428.380555555559</v>
      </c>
      <c r="B39430" s="2">
        <v>57.307897853720348</v>
      </c>
    </row>
    <row r="39431" spans="1:2" x14ac:dyDescent="0.25">
      <c r="A39431" s="1">
        <v>42428.381249999999</v>
      </c>
      <c r="B39431" s="2">
        <v>56.932390765019228</v>
      </c>
    </row>
    <row r="39432" spans="1:2" x14ac:dyDescent="0.25">
      <c r="A39432" s="1">
        <v>42428.381944444445</v>
      </c>
      <c r="B39432" s="2">
        <v>26.662600500512053</v>
      </c>
    </row>
    <row r="39433" spans="1:2" x14ac:dyDescent="0.25">
      <c r="A39433" s="1">
        <v>42428.382638888892</v>
      </c>
      <c r="B39433" s="2">
        <v>54.254386546018459</v>
      </c>
    </row>
    <row r="39434" spans="1:2" x14ac:dyDescent="0.25">
      <c r="A39434" s="1">
        <v>42428.383333333331</v>
      </c>
      <c r="B39434" s="2">
        <v>43.282564927177738</v>
      </c>
    </row>
    <row r="39435" spans="1:2" x14ac:dyDescent="0.25">
      <c r="A39435" s="1">
        <v>42428.384027777778</v>
      </c>
      <c r="B39435" s="2">
        <v>53.511303083171761</v>
      </c>
    </row>
    <row r="39436" spans="1:2" x14ac:dyDescent="0.25">
      <c r="A39436" s="1">
        <v>42428.384722222225</v>
      </c>
      <c r="B39436" s="2">
        <v>29.75752547038234</v>
      </c>
    </row>
    <row r="39437" spans="1:2" x14ac:dyDescent="0.25">
      <c r="A39437" s="1">
        <v>42428.385416666664</v>
      </c>
      <c r="B39437" s="2">
        <v>2.3945527015108383</v>
      </c>
    </row>
    <row r="39438" spans="1:2" x14ac:dyDescent="0.25">
      <c r="A39438" s="1">
        <v>42428.386111111111</v>
      </c>
      <c r="B39438" s="2">
        <v>3.5474944137890514</v>
      </c>
    </row>
    <row r="39439" spans="1:2" x14ac:dyDescent="0.25">
      <c r="A39439" s="1">
        <v>42428.386805555558</v>
      </c>
      <c r="B39439" s="2">
        <v>11.145988119955776</v>
      </c>
    </row>
    <row r="39440" spans="1:2" x14ac:dyDescent="0.25">
      <c r="A39440" s="1">
        <v>42428.387499999997</v>
      </c>
      <c r="B39440" s="2">
        <v>37.485869082710025</v>
      </c>
    </row>
    <row r="39441" spans="1:2" x14ac:dyDescent="0.25">
      <c r="A39441" s="1">
        <v>42428.388194444444</v>
      </c>
      <c r="B39441" s="2">
        <v>69.395767662192029</v>
      </c>
    </row>
    <row r="39442" spans="1:2" x14ac:dyDescent="0.25">
      <c r="A39442" s="1">
        <v>42428.388888888891</v>
      </c>
      <c r="B39442" s="2">
        <v>62.345998715383274</v>
      </c>
    </row>
    <row r="39443" spans="1:2" x14ac:dyDescent="0.25">
      <c r="A39443" s="1">
        <v>42428.38958333333</v>
      </c>
      <c r="B39443" s="2">
        <v>11.716688774317056</v>
      </c>
    </row>
    <row r="39444" spans="1:2" x14ac:dyDescent="0.25">
      <c r="A39444" s="1">
        <v>42428.390277777777</v>
      </c>
      <c r="B39444" s="2">
        <v>18.466965960132075</v>
      </c>
    </row>
    <row r="39445" spans="1:2" x14ac:dyDescent="0.25">
      <c r="A39445" s="1">
        <v>42428.390972222223</v>
      </c>
      <c r="B39445" s="2">
        <v>46.433687080871699</v>
      </c>
    </row>
    <row r="39446" spans="1:2" x14ac:dyDescent="0.25">
      <c r="A39446" s="1">
        <v>42428.39166666667</v>
      </c>
      <c r="B39446" s="2">
        <v>19.775407041913908</v>
      </c>
    </row>
    <row r="39447" spans="1:2" x14ac:dyDescent="0.25">
      <c r="A39447" s="1">
        <v>42428.392361111109</v>
      </c>
      <c r="B39447" s="2">
        <v>42.183797388728998</v>
      </c>
    </row>
    <row r="39448" spans="1:2" x14ac:dyDescent="0.25">
      <c r="A39448" s="1">
        <v>42428.393055555556</v>
      </c>
      <c r="B39448" s="2">
        <v>40.460786903594268</v>
      </c>
    </row>
    <row r="39449" spans="1:2" x14ac:dyDescent="0.25">
      <c r="A39449" s="1">
        <v>42428.393750000003</v>
      </c>
      <c r="B39449" s="2">
        <v>33.668098799542832</v>
      </c>
    </row>
    <row r="39450" spans="1:2" x14ac:dyDescent="0.25">
      <c r="A39450" s="1">
        <v>42428.394444444442</v>
      </c>
      <c r="B39450" s="2">
        <v>32.081076517991704</v>
      </c>
    </row>
    <row r="39451" spans="1:2" x14ac:dyDescent="0.25">
      <c r="A39451" s="1">
        <v>42428.395138888889</v>
      </c>
      <c r="B39451" s="2">
        <v>38.233822650663207</v>
      </c>
    </row>
    <row r="39452" spans="1:2" x14ac:dyDescent="0.25">
      <c r="A39452" s="1">
        <v>42428.395833333336</v>
      </c>
      <c r="B39452" s="2">
        <v>36.255390345036481</v>
      </c>
    </row>
    <row r="39453" spans="1:2" x14ac:dyDescent="0.25">
      <c r="A39453" s="1">
        <v>42428.396527777775</v>
      </c>
      <c r="B39453" s="2">
        <v>39.435900764631512</v>
      </c>
    </row>
    <row r="39454" spans="1:2" x14ac:dyDescent="0.25">
      <c r="A39454" s="1">
        <v>42428.397222222222</v>
      </c>
      <c r="B39454" s="2">
        <v>59.218562002945689</v>
      </c>
    </row>
    <row r="39455" spans="1:2" x14ac:dyDescent="0.25">
      <c r="A39455" s="1">
        <v>42428.397916666669</v>
      </c>
      <c r="B39455" s="2">
        <v>44.781314635950061</v>
      </c>
    </row>
    <row r="39456" spans="1:2" x14ac:dyDescent="0.25">
      <c r="A39456" s="1">
        <v>42428.398611111108</v>
      </c>
      <c r="B39456" s="2">
        <v>26.904408461498679</v>
      </c>
    </row>
    <row r="39457" spans="1:2" x14ac:dyDescent="0.25">
      <c r="A39457" s="1">
        <v>42428.399305555555</v>
      </c>
      <c r="B39457" s="2">
        <v>35.692754117161286</v>
      </c>
    </row>
    <row r="39458" spans="1:2" x14ac:dyDescent="0.25">
      <c r="A39458" s="1">
        <v>42428.4</v>
      </c>
      <c r="B39458" s="2">
        <v>66.017435686803466</v>
      </c>
    </row>
    <row r="39459" spans="1:2" x14ac:dyDescent="0.25">
      <c r="A39459" s="1">
        <v>42428.400694444441</v>
      </c>
      <c r="B39459" s="2">
        <v>80.528997496352531</v>
      </c>
    </row>
    <row r="39460" spans="1:2" x14ac:dyDescent="0.25">
      <c r="A39460" s="1">
        <v>42428.401388888888</v>
      </c>
      <c r="B39460" s="2">
        <v>55.999781379439327</v>
      </c>
    </row>
    <row r="39461" spans="1:2" x14ac:dyDescent="0.25">
      <c r="A39461" s="1">
        <v>42428.402083333334</v>
      </c>
      <c r="B39461" s="2">
        <v>68.986128005781211</v>
      </c>
    </row>
    <row r="39462" spans="1:2" x14ac:dyDescent="0.25">
      <c r="A39462" s="1">
        <v>42428.402777777781</v>
      </c>
      <c r="B39462" s="2">
        <v>88.075732389874375</v>
      </c>
    </row>
    <row r="39463" spans="1:2" x14ac:dyDescent="0.25">
      <c r="A39463" s="1">
        <v>42428.40347222222</v>
      </c>
      <c r="B39463" s="2">
        <v>118.17840830108617</v>
      </c>
    </row>
    <row r="39464" spans="1:2" x14ac:dyDescent="0.25">
      <c r="A39464" s="1">
        <v>42428.404166666667</v>
      </c>
      <c r="B39464" s="2">
        <v>113.25773301766797</v>
      </c>
    </row>
    <row r="39465" spans="1:2" x14ac:dyDescent="0.25">
      <c r="A39465" s="1">
        <v>42428.404861111114</v>
      </c>
      <c r="B39465" s="2">
        <v>119.12125789974235</v>
      </c>
    </row>
    <row r="39466" spans="1:2" x14ac:dyDescent="0.25">
      <c r="A39466" s="1">
        <v>42428.405555555553</v>
      </c>
      <c r="B39466" s="2">
        <v>138.66703251807485</v>
      </c>
    </row>
    <row r="39467" spans="1:2" x14ac:dyDescent="0.25">
      <c r="A39467" s="1">
        <v>42428.40625</v>
      </c>
      <c r="B39467" s="2">
        <v>167.03884367342496</v>
      </c>
    </row>
    <row r="39468" spans="1:2" x14ac:dyDescent="0.25">
      <c r="A39468" s="1">
        <v>42428.406944444447</v>
      </c>
      <c r="B39468" s="2">
        <v>120.33078183849963</v>
      </c>
    </row>
    <row r="39469" spans="1:2" x14ac:dyDescent="0.25">
      <c r="A39469" s="1">
        <v>42428.407638888886</v>
      </c>
      <c r="B39469" s="2">
        <v>130.15133696538396</v>
      </c>
    </row>
    <row r="39470" spans="1:2" x14ac:dyDescent="0.25">
      <c r="A39470" s="1">
        <v>42428.408333333333</v>
      </c>
      <c r="B39470" s="2">
        <v>138.26693132948131</v>
      </c>
    </row>
    <row r="39471" spans="1:2" x14ac:dyDescent="0.25">
      <c r="A39471" s="1">
        <v>42428.40902777778</v>
      </c>
      <c r="B39471" s="2">
        <v>124.04987018596536</v>
      </c>
    </row>
    <row r="39472" spans="1:2" x14ac:dyDescent="0.25">
      <c r="A39472" s="1">
        <v>42428.409722222219</v>
      </c>
      <c r="B39472" s="2">
        <v>95.42517357529529</v>
      </c>
    </row>
    <row r="39473" spans="1:2" x14ac:dyDescent="0.25">
      <c r="A39473" s="1">
        <v>42428.410416666666</v>
      </c>
      <c r="B39473" s="2">
        <v>89.048952002974687</v>
      </c>
    </row>
    <row r="39474" spans="1:2" x14ac:dyDescent="0.25">
      <c r="A39474" s="1">
        <v>42428.411111111112</v>
      </c>
      <c r="B39474" s="2">
        <v>91.985011109279</v>
      </c>
    </row>
    <row r="39475" spans="1:2" x14ac:dyDescent="0.25">
      <c r="A39475" s="1">
        <v>42428.411805555559</v>
      </c>
      <c r="B39475" s="2">
        <v>108.02367487148925</v>
      </c>
    </row>
    <row r="39476" spans="1:2" x14ac:dyDescent="0.25">
      <c r="A39476" s="1">
        <v>42428.412499999999</v>
      </c>
      <c r="B39476" s="2">
        <v>132.82716359614278</v>
      </c>
    </row>
    <row r="39477" spans="1:2" x14ac:dyDescent="0.25">
      <c r="A39477" s="1">
        <v>42428.413194444445</v>
      </c>
      <c r="B39477" s="2">
        <v>87.980953062335416</v>
      </c>
    </row>
    <row r="39478" spans="1:2" x14ac:dyDescent="0.25">
      <c r="A39478" s="1">
        <v>42428.413888888892</v>
      </c>
      <c r="B39478" s="2">
        <v>85.205129710499506</v>
      </c>
    </row>
    <row r="39479" spans="1:2" x14ac:dyDescent="0.25">
      <c r="A39479" s="1">
        <v>42428.414583333331</v>
      </c>
      <c r="B39479" s="2">
        <v>102.91673874023836</v>
      </c>
    </row>
    <row r="39480" spans="1:2" x14ac:dyDescent="0.25">
      <c r="A39480" s="1">
        <v>42428.415277777778</v>
      </c>
      <c r="B39480" s="2">
        <v>95.825861935160361</v>
      </c>
    </row>
    <row r="39481" spans="1:2" x14ac:dyDescent="0.25">
      <c r="A39481" s="1">
        <v>42428.415972222225</v>
      </c>
      <c r="B39481" s="2">
        <v>77.392364038554177</v>
      </c>
    </row>
    <row r="39482" spans="1:2" x14ac:dyDescent="0.25">
      <c r="A39482" s="1">
        <v>42428.416666666664</v>
      </c>
      <c r="B39482" s="2">
        <v>41.730895286800902</v>
      </c>
    </row>
    <row r="39483" spans="1:2" x14ac:dyDescent="0.25">
      <c r="A39483" s="1">
        <v>42428.417361111111</v>
      </c>
      <c r="B39483" s="2">
        <v>37.01948425223042</v>
      </c>
    </row>
    <row r="39484" spans="1:2" x14ac:dyDescent="0.25">
      <c r="A39484" s="1">
        <v>42428.418055555558</v>
      </c>
      <c r="B39484" s="2">
        <v>40.882569196378853</v>
      </c>
    </row>
    <row r="39485" spans="1:2" x14ac:dyDescent="0.25">
      <c r="A39485" s="1">
        <v>42428.418749999997</v>
      </c>
      <c r="B39485" s="2">
        <v>41.709764714650618</v>
      </c>
    </row>
    <row r="39486" spans="1:2" x14ac:dyDescent="0.25">
      <c r="A39486" s="1">
        <v>42428.419444444444</v>
      </c>
      <c r="B39486" s="2">
        <v>138.83983285365395</v>
      </c>
    </row>
    <row r="39487" spans="1:2" x14ac:dyDescent="0.25">
      <c r="A39487" s="1">
        <v>42428.420138888891</v>
      </c>
      <c r="B39487" s="2">
        <v>96.413601938910631</v>
      </c>
    </row>
    <row r="39488" spans="1:2" x14ac:dyDescent="0.25">
      <c r="A39488" s="1">
        <v>42428.42083333333</v>
      </c>
      <c r="B39488" s="2">
        <v>41.532128571372596</v>
      </c>
    </row>
    <row r="39489" spans="1:2" x14ac:dyDescent="0.25">
      <c r="A39489" s="1">
        <v>42428.421527777777</v>
      </c>
      <c r="B39489" s="2">
        <v>31.772155574662612</v>
      </c>
    </row>
    <row r="39490" spans="1:2" x14ac:dyDescent="0.25">
      <c r="A39490" s="1">
        <v>42428.422222222223</v>
      </c>
      <c r="B39490" s="2">
        <v>40.2664007896378</v>
      </c>
    </row>
    <row r="39491" spans="1:2" x14ac:dyDescent="0.25">
      <c r="A39491" s="1">
        <v>42428.42291666667</v>
      </c>
      <c r="B39491" s="2">
        <v>57.755291439156281</v>
      </c>
    </row>
    <row r="39492" spans="1:2" x14ac:dyDescent="0.25">
      <c r="A39492" s="1">
        <v>42428.423611111109</v>
      </c>
      <c r="B39492" s="2">
        <v>21.723300816171104</v>
      </c>
    </row>
    <row r="39493" spans="1:2" x14ac:dyDescent="0.25">
      <c r="A39493" s="1">
        <v>42428.424305555556</v>
      </c>
      <c r="B39493" s="2">
        <v>18.070805276675188</v>
      </c>
    </row>
    <row r="39494" spans="1:2" x14ac:dyDescent="0.25">
      <c r="A39494" s="1">
        <v>42428.425000000003</v>
      </c>
      <c r="B39494" s="2">
        <v>29.371985244746124</v>
      </c>
    </row>
    <row r="39495" spans="1:2" x14ac:dyDescent="0.25">
      <c r="A39495" s="1">
        <v>42428.425694444442</v>
      </c>
      <c r="B39495" s="2">
        <v>-9.7392230514213836</v>
      </c>
    </row>
    <row r="39496" spans="1:2" x14ac:dyDescent="0.25">
      <c r="A39496" s="1">
        <v>42428.426388888889</v>
      </c>
      <c r="B39496" s="2">
        <v>-21.644018041717935</v>
      </c>
    </row>
    <row r="39497" spans="1:2" x14ac:dyDescent="0.25">
      <c r="A39497" s="1">
        <v>42428.427083333336</v>
      </c>
      <c r="B39497" s="2">
        <v>-66.941337655779591</v>
      </c>
    </row>
    <row r="39498" spans="1:2" x14ac:dyDescent="0.25">
      <c r="A39498" s="1">
        <v>42428.427777777775</v>
      </c>
      <c r="B39498" s="2">
        <v>-82.804632120637692</v>
      </c>
    </row>
    <row r="39499" spans="1:2" x14ac:dyDescent="0.25">
      <c r="A39499" s="1">
        <v>42428.428472222222</v>
      </c>
      <c r="B39499" s="2">
        <v>-106.17525118644893</v>
      </c>
    </row>
    <row r="39500" spans="1:2" x14ac:dyDescent="0.25">
      <c r="A39500" s="1">
        <v>42428.429166666669</v>
      </c>
      <c r="B39500" s="2">
        <v>-119.0503863450877</v>
      </c>
    </row>
    <row r="39501" spans="1:2" x14ac:dyDescent="0.25">
      <c r="A39501" s="1">
        <v>42428.429861111108</v>
      </c>
      <c r="B39501" s="2">
        <v>-118.96774485429438</v>
      </c>
    </row>
    <row r="39502" spans="1:2" x14ac:dyDescent="0.25">
      <c r="A39502" s="1">
        <v>42428.430555555555</v>
      </c>
      <c r="B39502" s="2">
        <v>-89.211297191912308</v>
      </c>
    </row>
    <row r="39503" spans="1:2" x14ac:dyDescent="0.25">
      <c r="A39503" s="1">
        <v>42428.431250000001</v>
      </c>
      <c r="B39503" s="2">
        <v>-74.746917916865399</v>
      </c>
    </row>
    <row r="39504" spans="1:2" x14ac:dyDescent="0.25">
      <c r="A39504" s="1">
        <v>42428.431944444441</v>
      </c>
      <c r="B39504" s="2">
        <v>-88.31620113041717</v>
      </c>
    </row>
    <row r="39505" spans="1:2" x14ac:dyDescent="0.25">
      <c r="A39505" s="1">
        <v>42428.432638888888</v>
      </c>
      <c r="B39505" s="2">
        <v>-98.044700498110615</v>
      </c>
    </row>
    <row r="39506" spans="1:2" x14ac:dyDescent="0.25">
      <c r="A39506" s="1">
        <v>42428.433333333334</v>
      </c>
      <c r="B39506" s="2">
        <v>-116.22707473722791</v>
      </c>
    </row>
    <row r="39507" spans="1:2" x14ac:dyDescent="0.25">
      <c r="A39507" s="1">
        <v>42428.434027777781</v>
      </c>
      <c r="B39507" s="2">
        <v>-110.53192073411773</v>
      </c>
    </row>
    <row r="39508" spans="1:2" x14ac:dyDescent="0.25">
      <c r="A39508" s="1">
        <v>42428.43472222222</v>
      </c>
      <c r="B39508" s="2">
        <v>-111.87591831037426</v>
      </c>
    </row>
    <row r="39509" spans="1:2" x14ac:dyDescent="0.25">
      <c r="A39509" s="1">
        <v>42428.435416666667</v>
      </c>
      <c r="B39509" s="2">
        <v>-99.433816785111176</v>
      </c>
    </row>
    <row r="39510" spans="1:2" x14ac:dyDescent="0.25">
      <c r="A39510" s="1">
        <v>42428.436111111114</v>
      </c>
      <c r="B39510" s="2">
        <v>-91.192824636033038</v>
      </c>
    </row>
    <row r="39511" spans="1:2" x14ac:dyDescent="0.25">
      <c r="A39511" s="1">
        <v>42428.436805555553</v>
      </c>
      <c r="B39511" s="2">
        <v>-62.521741365544344</v>
      </c>
    </row>
    <row r="39512" spans="1:2" x14ac:dyDescent="0.25">
      <c r="A39512" s="1">
        <v>42428.4375</v>
      </c>
      <c r="B39512" s="2">
        <v>-17.631477138088183</v>
      </c>
    </row>
    <row r="39513" spans="1:2" x14ac:dyDescent="0.25">
      <c r="A39513" s="1">
        <v>42428.438194444447</v>
      </c>
      <c r="B39513" s="2">
        <v>-32.656579542756177</v>
      </c>
    </row>
    <row r="39514" spans="1:2" x14ac:dyDescent="0.25">
      <c r="A39514" s="1">
        <v>42428.438888888886</v>
      </c>
      <c r="B39514" s="2">
        <v>-12.38629943273166</v>
      </c>
    </row>
    <row r="39515" spans="1:2" x14ac:dyDescent="0.25">
      <c r="A39515" s="1">
        <v>42428.439583333333</v>
      </c>
      <c r="B39515" s="2">
        <v>-23.29695174486357</v>
      </c>
    </row>
    <row r="39516" spans="1:2" x14ac:dyDescent="0.25">
      <c r="A39516" s="1">
        <v>42428.44027777778</v>
      </c>
      <c r="B39516" s="2">
        <v>-30.535214360555013</v>
      </c>
    </row>
    <row r="39517" spans="1:2" x14ac:dyDescent="0.25">
      <c r="A39517" s="1">
        <v>42428.440972222219</v>
      </c>
      <c r="B39517" s="2">
        <v>-31.472274015072617</v>
      </c>
    </row>
    <row r="39518" spans="1:2" x14ac:dyDescent="0.25">
      <c r="A39518" s="1">
        <v>42428.441666666666</v>
      </c>
      <c r="B39518" s="2">
        <v>-13.428435575282007</v>
      </c>
    </row>
    <row r="39519" spans="1:2" x14ac:dyDescent="0.25">
      <c r="A39519" s="1">
        <v>42428.442361111112</v>
      </c>
      <c r="B39519" s="2">
        <v>-15.453872207167054</v>
      </c>
    </row>
    <row r="39520" spans="1:2" x14ac:dyDescent="0.25">
      <c r="A39520" s="1">
        <v>42428.443055555559</v>
      </c>
      <c r="B39520" s="2">
        <v>-22.132343711313538</v>
      </c>
    </row>
    <row r="39521" spans="1:2" x14ac:dyDescent="0.25">
      <c r="A39521" s="1">
        <v>42428.443749999999</v>
      </c>
      <c r="B39521" s="2">
        <v>-17.308363684474898</v>
      </c>
    </row>
    <row r="39522" spans="1:2" x14ac:dyDescent="0.25">
      <c r="A39522" s="1">
        <v>42428.444444444445</v>
      </c>
      <c r="B39522" s="2">
        <v>-41.7990811884995</v>
      </c>
    </row>
    <row r="39523" spans="1:2" x14ac:dyDescent="0.25">
      <c r="A39523" s="1">
        <v>42428.445138888892</v>
      </c>
      <c r="B39523" s="2">
        <v>-38.10935772024677</v>
      </c>
    </row>
    <row r="39524" spans="1:2" x14ac:dyDescent="0.25">
      <c r="A39524" s="1">
        <v>42428.445833333331</v>
      </c>
      <c r="B39524" s="2">
        <v>-20.767862659277551</v>
      </c>
    </row>
    <row r="39525" spans="1:2" x14ac:dyDescent="0.25">
      <c r="A39525" s="1">
        <v>42428.446527777778</v>
      </c>
      <c r="B39525" s="2">
        <v>-28.13653778395043</v>
      </c>
    </row>
    <row r="39526" spans="1:2" x14ac:dyDescent="0.25">
      <c r="A39526" s="1">
        <v>42428.447222222225</v>
      </c>
      <c r="B39526" s="2">
        <v>-34.025874968251443</v>
      </c>
    </row>
    <row r="39527" spans="1:2" x14ac:dyDescent="0.25">
      <c r="A39527" s="1">
        <v>42428.447916666664</v>
      </c>
      <c r="B39527" s="2">
        <v>-27.371575857225011</v>
      </c>
    </row>
    <row r="39528" spans="1:2" x14ac:dyDescent="0.25">
      <c r="A39528" s="1">
        <v>42428.448611111111</v>
      </c>
      <c r="B39528" s="2">
        <v>-45.07169512245455</v>
      </c>
    </row>
    <row r="39529" spans="1:2" x14ac:dyDescent="0.25">
      <c r="A39529" s="1">
        <v>42428.449305555558</v>
      </c>
      <c r="B39529" s="2">
        <v>-28.445980497062557</v>
      </c>
    </row>
    <row r="39530" spans="1:2" x14ac:dyDescent="0.25">
      <c r="A39530" s="1">
        <v>42428.45</v>
      </c>
      <c r="B39530" s="2">
        <v>-4.7920889225487677</v>
      </c>
    </row>
    <row r="39531" spans="1:2" x14ac:dyDescent="0.25">
      <c r="A39531" s="1">
        <v>42428.450694444444</v>
      </c>
      <c r="B39531" s="2">
        <v>23.122371422550351</v>
      </c>
    </row>
    <row r="39532" spans="1:2" x14ac:dyDescent="0.25">
      <c r="A39532" s="1">
        <v>42428.451388888891</v>
      </c>
      <c r="B39532" s="2">
        <v>-15.525733492622869</v>
      </c>
    </row>
    <row r="39533" spans="1:2" x14ac:dyDescent="0.25">
      <c r="A39533" s="1">
        <v>42428.45208333333</v>
      </c>
      <c r="B39533" s="2">
        <v>-20.610732258398397</v>
      </c>
    </row>
    <row r="39534" spans="1:2" x14ac:dyDescent="0.25">
      <c r="A39534" s="1">
        <v>42428.452777777777</v>
      </c>
      <c r="B39534" s="2">
        <v>-16.392024888465919</v>
      </c>
    </row>
    <row r="39535" spans="1:2" x14ac:dyDescent="0.25">
      <c r="A39535" s="1">
        <v>42428.453472222223</v>
      </c>
      <c r="B39535" s="2">
        <v>-8.6149473732604136</v>
      </c>
    </row>
    <row r="39536" spans="1:2" x14ac:dyDescent="0.25">
      <c r="A39536" s="1">
        <v>42428.45416666667</v>
      </c>
      <c r="B39536" s="2">
        <v>-17.289494382153983</v>
      </c>
    </row>
    <row r="39537" spans="1:2" x14ac:dyDescent="0.25">
      <c r="A39537" s="1">
        <v>42428.454861111109</v>
      </c>
      <c r="B39537" s="2">
        <v>-25.548034555985456</v>
      </c>
    </row>
    <row r="39538" spans="1:2" x14ac:dyDescent="0.25">
      <c r="A39538" s="1">
        <v>42428.455555555556</v>
      </c>
      <c r="B39538" s="2">
        <v>-11.624307759809502</v>
      </c>
    </row>
    <row r="39539" spans="1:2" x14ac:dyDescent="0.25">
      <c r="A39539" s="1">
        <v>42428.456250000003</v>
      </c>
      <c r="B39539" s="2">
        <v>4.8052394522383111</v>
      </c>
    </row>
    <row r="39540" spans="1:2" x14ac:dyDescent="0.25">
      <c r="A39540" s="1">
        <v>42428.456944444442</v>
      </c>
      <c r="B39540" s="2">
        <v>14.047173056897979</v>
      </c>
    </row>
    <row r="39541" spans="1:2" x14ac:dyDescent="0.25">
      <c r="A39541" s="1">
        <v>42428.457638888889</v>
      </c>
      <c r="B39541" s="2">
        <v>-8.8082571042885931</v>
      </c>
    </row>
    <row r="39542" spans="1:2" x14ac:dyDescent="0.25">
      <c r="A39542" s="1">
        <v>42428.458333333336</v>
      </c>
      <c r="B39542" s="2">
        <v>-19.885989154739459</v>
      </c>
    </row>
    <row r="39543" spans="1:2" x14ac:dyDescent="0.25">
      <c r="A39543" s="1">
        <v>42428.459027777775</v>
      </c>
      <c r="B39543" s="2">
        <v>-14.974182379692987</v>
      </c>
    </row>
    <row r="39544" spans="1:2" x14ac:dyDescent="0.25">
      <c r="A39544" s="1">
        <v>42428.459722222222</v>
      </c>
      <c r="B39544" s="2">
        <v>-3.7992975268280134</v>
      </c>
    </row>
    <row r="39545" spans="1:2" x14ac:dyDescent="0.25">
      <c r="A39545" s="1">
        <v>42428.460416666669</v>
      </c>
      <c r="B39545" s="2">
        <v>9.4640077300811143</v>
      </c>
    </row>
    <row r="39546" spans="1:2" x14ac:dyDescent="0.25">
      <c r="A39546" s="1">
        <v>42428.461111111108</v>
      </c>
      <c r="B39546" s="2">
        <v>-6.6416389996908647</v>
      </c>
    </row>
    <row r="39547" spans="1:2" x14ac:dyDescent="0.25">
      <c r="A39547" s="1">
        <v>42428.461805555555</v>
      </c>
      <c r="B39547" s="2">
        <v>23.267622444358132</v>
      </c>
    </row>
    <row r="39548" spans="1:2" x14ac:dyDescent="0.25">
      <c r="A39548" s="1">
        <v>42428.462500000001</v>
      </c>
      <c r="B39548" s="2">
        <v>20.525017833709718</v>
      </c>
    </row>
    <row r="39549" spans="1:2" x14ac:dyDescent="0.25">
      <c r="A39549" s="1">
        <v>42428.463194444441</v>
      </c>
      <c r="B39549" s="2">
        <v>54.546964623716001</v>
      </c>
    </row>
    <row r="39550" spans="1:2" x14ac:dyDescent="0.25">
      <c r="A39550" s="1">
        <v>42428.463888888888</v>
      </c>
      <c r="B39550" s="2">
        <v>4.9007939966647731</v>
      </c>
    </row>
    <row r="39551" spans="1:2" x14ac:dyDescent="0.25">
      <c r="A39551" s="1">
        <v>42428.464583333334</v>
      </c>
      <c r="B39551" s="2">
        <v>11.939365972357336</v>
      </c>
    </row>
    <row r="39552" spans="1:2" x14ac:dyDescent="0.25">
      <c r="A39552" s="1">
        <v>42428.465277777781</v>
      </c>
      <c r="B39552" s="2">
        <v>33.700663652319541</v>
      </c>
    </row>
    <row r="39553" spans="1:2" x14ac:dyDescent="0.25">
      <c r="A39553" s="1">
        <v>42428.46597222222</v>
      </c>
      <c r="B39553" s="2">
        <v>16.431038213351954</v>
      </c>
    </row>
    <row r="39554" spans="1:2" x14ac:dyDescent="0.25">
      <c r="A39554" s="1">
        <v>42428.466666666667</v>
      </c>
      <c r="B39554" s="2">
        <v>25.814605521682825</v>
      </c>
    </row>
    <row r="39555" spans="1:2" x14ac:dyDescent="0.25">
      <c r="A39555" s="1">
        <v>42428.467361111114</v>
      </c>
      <c r="B39555" s="2">
        <v>12.334382554991558</v>
      </c>
    </row>
    <row r="39556" spans="1:2" x14ac:dyDescent="0.25">
      <c r="A39556" s="1">
        <v>42428.468055555553</v>
      </c>
      <c r="B39556" s="2">
        <v>9.391554957564221</v>
      </c>
    </row>
    <row r="39557" spans="1:2" x14ac:dyDescent="0.25">
      <c r="A39557" s="1">
        <v>42428.46875</v>
      </c>
      <c r="B39557" s="2">
        <v>75.24981276762847</v>
      </c>
    </row>
    <row r="39558" spans="1:2" x14ac:dyDescent="0.25">
      <c r="A39558" s="1">
        <v>42428.469444444447</v>
      </c>
      <c r="B39558" s="2">
        <v>26.251811072222576</v>
      </c>
    </row>
    <row r="39559" spans="1:2" x14ac:dyDescent="0.25">
      <c r="A39559" s="1">
        <v>42428.470138888886</v>
      </c>
      <c r="B39559" s="2">
        <v>55.933113260151977</v>
      </c>
    </row>
    <row r="39560" spans="1:2" x14ac:dyDescent="0.25">
      <c r="A39560" s="1">
        <v>42428.470833333333</v>
      </c>
      <c r="B39560" s="2">
        <v>34.522978987373548</v>
      </c>
    </row>
    <row r="39561" spans="1:2" x14ac:dyDescent="0.25">
      <c r="A39561" s="1">
        <v>42428.47152777778</v>
      </c>
      <c r="B39561" s="2">
        <v>52.839279291837009</v>
      </c>
    </row>
    <row r="39562" spans="1:2" x14ac:dyDescent="0.25">
      <c r="A39562" s="1">
        <v>42428.472222222219</v>
      </c>
      <c r="B39562" s="2">
        <v>63.747665030678036</v>
      </c>
    </row>
    <row r="39563" spans="1:2" x14ac:dyDescent="0.25">
      <c r="A39563" s="1">
        <v>42428.472916666666</v>
      </c>
      <c r="B39563" s="2">
        <v>67.382960052751386</v>
      </c>
    </row>
    <row r="39564" spans="1:2" x14ac:dyDescent="0.25">
      <c r="A39564" s="1">
        <v>42428.473611111112</v>
      </c>
      <c r="B39564" s="2">
        <v>24.523726295127805</v>
      </c>
    </row>
    <row r="39565" spans="1:2" x14ac:dyDescent="0.25">
      <c r="A39565" s="1">
        <v>42428.474305555559</v>
      </c>
      <c r="B39565" s="2">
        <v>28.382678087236126</v>
      </c>
    </row>
    <row r="39566" spans="1:2" x14ac:dyDescent="0.25">
      <c r="A39566" s="1">
        <v>42428.474999999999</v>
      </c>
      <c r="B39566" s="2">
        <v>15.557736984105334</v>
      </c>
    </row>
    <row r="39567" spans="1:2" x14ac:dyDescent="0.25">
      <c r="A39567" s="1">
        <v>42428.475694444445</v>
      </c>
      <c r="B39567" s="2">
        <v>49.912006833675939</v>
      </c>
    </row>
    <row r="39568" spans="1:2" x14ac:dyDescent="0.25">
      <c r="A39568" s="1">
        <v>42428.476388888892</v>
      </c>
      <c r="B39568" s="2">
        <v>56.025536743448662</v>
      </c>
    </row>
    <row r="39569" spans="1:2" x14ac:dyDescent="0.25">
      <c r="A39569" s="1">
        <v>42428.477083333331</v>
      </c>
      <c r="B39569" s="2">
        <v>13.413313285265273</v>
      </c>
    </row>
    <row r="39570" spans="1:2" x14ac:dyDescent="0.25">
      <c r="A39570" s="1">
        <v>42428.477777777778</v>
      </c>
      <c r="B39570" s="2">
        <v>11.476824390224646</v>
      </c>
    </row>
    <row r="39571" spans="1:2" x14ac:dyDescent="0.25">
      <c r="A39571" s="1">
        <v>42428.478472222225</v>
      </c>
      <c r="B39571" s="2">
        <v>6.5518198157025234</v>
      </c>
    </row>
    <row r="39572" spans="1:2" x14ac:dyDescent="0.25">
      <c r="A39572" s="1">
        <v>42428.479166666664</v>
      </c>
      <c r="B39572" s="2">
        <v>15.432129241165239</v>
      </c>
    </row>
    <row r="39573" spans="1:2" x14ac:dyDescent="0.25">
      <c r="A39573" s="1">
        <v>42428.479861111111</v>
      </c>
      <c r="B39573" s="2">
        <v>-13.457682098208171</v>
      </c>
    </row>
    <row r="39574" spans="1:2" x14ac:dyDescent="0.25">
      <c r="A39574" s="1">
        <v>42428.480555555558</v>
      </c>
      <c r="B39574" s="2">
        <v>-10.849153686287172</v>
      </c>
    </row>
    <row r="39575" spans="1:2" x14ac:dyDescent="0.25">
      <c r="A39575" s="1">
        <v>42428.481249999997</v>
      </c>
      <c r="B39575" s="2">
        <v>34.571777097064476</v>
      </c>
    </row>
    <row r="39576" spans="1:2" x14ac:dyDescent="0.25">
      <c r="A39576" s="1">
        <v>42428.481944444444</v>
      </c>
      <c r="B39576" s="2">
        <v>37.479436982860108</v>
      </c>
    </row>
    <row r="39577" spans="1:2" x14ac:dyDescent="0.25">
      <c r="A39577" s="1">
        <v>42428.482638888891</v>
      </c>
      <c r="B39577" s="2">
        <v>54.914169895317173</v>
      </c>
    </row>
    <row r="39578" spans="1:2" x14ac:dyDescent="0.25">
      <c r="A39578" s="1">
        <v>42428.48333333333</v>
      </c>
      <c r="B39578" s="2">
        <v>19.159722035176916</v>
      </c>
    </row>
    <row r="39579" spans="1:2" x14ac:dyDescent="0.25">
      <c r="A39579" s="1">
        <v>42428.484027777777</v>
      </c>
      <c r="B39579" s="2">
        <v>31.510923242740198</v>
      </c>
    </row>
    <row r="39580" spans="1:2" x14ac:dyDescent="0.25">
      <c r="A39580" s="1">
        <v>42428.484722222223</v>
      </c>
      <c r="B39580" s="2">
        <v>28.409330666684642</v>
      </c>
    </row>
    <row r="39581" spans="1:2" x14ac:dyDescent="0.25">
      <c r="A39581" s="1">
        <v>42428.48541666667</v>
      </c>
      <c r="B39581" s="2">
        <v>-1.9604135459900136</v>
      </c>
    </row>
    <row r="39582" spans="1:2" x14ac:dyDescent="0.25">
      <c r="A39582" s="1">
        <v>42428.486111111109</v>
      </c>
      <c r="B39582" s="2">
        <v>-0.20422552641733394</v>
      </c>
    </row>
    <row r="39583" spans="1:2" x14ac:dyDescent="0.25">
      <c r="A39583" s="1">
        <v>42428.486805555556</v>
      </c>
      <c r="B39583" s="2">
        <v>33.194959339914689</v>
      </c>
    </row>
    <row r="39584" spans="1:2" x14ac:dyDescent="0.25">
      <c r="A39584" s="1">
        <v>42428.487500000003</v>
      </c>
      <c r="B39584" s="2">
        <v>35.999290337938874</v>
      </c>
    </row>
    <row r="39585" spans="1:2" x14ac:dyDescent="0.25">
      <c r="A39585" s="1">
        <v>42428.488194444442</v>
      </c>
      <c r="B39585" s="2">
        <v>21.826984203678634</v>
      </c>
    </row>
    <row r="39586" spans="1:2" x14ac:dyDescent="0.25">
      <c r="A39586" s="1">
        <v>42428.488888888889</v>
      </c>
      <c r="B39586" s="2">
        <v>-3.3061254288123263</v>
      </c>
    </row>
    <row r="39587" spans="1:2" x14ac:dyDescent="0.25">
      <c r="A39587" s="1">
        <v>42428.489583333336</v>
      </c>
      <c r="B39587" s="2">
        <v>26.471594447165746</v>
      </c>
    </row>
    <row r="39588" spans="1:2" x14ac:dyDescent="0.25">
      <c r="A39588" s="1">
        <v>42428.490277777775</v>
      </c>
      <c r="B39588" s="2">
        <v>20.04359532520078</v>
      </c>
    </row>
    <row r="39589" spans="1:2" x14ac:dyDescent="0.25">
      <c r="A39589" s="1">
        <v>42428.490972222222</v>
      </c>
      <c r="B39589" s="2">
        <v>28.76266945579167</v>
      </c>
    </row>
    <row r="39590" spans="1:2" x14ac:dyDescent="0.25">
      <c r="A39590" s="1">
        <v>42428.491666666669</v>
      </c>
      <c r="B39590" s="2">
        <v>40.285597469971982</v>
      </c>
    </row>
    <row r="39591" spans="1:2" x14ac:dyDescent="0.25">
      <c r="A39591" s="1">
        <v>42428.492361111108</v>
      </c>
      <c r="B39591" s="2">
        <v>58.42885017817413</v>
      </c>
    </row>
    <row r="39592" spans="1:2" x14ac:dyDescent="0.25">
      <c r="A39592" s="1">
        <v>42428.493055555555</v>
      </c>
      <c r="B39592" s="2">
        <v>18.529257169930013</v>
      </c>
    </row>
    <row r="39593" spans="1:2" x14ac:dyDescent="0.25">
      <c r="A39593" s="1">
        <v>42428.493750000001</v>
      </c>
      <c r="B39593" s="2">
        <v>43.960504594134299</v>
      </c>
    </row>
    <row r="39594" spans="1:2" x14ac:dyDescent="0.25">
      <c r="A39594" s="1">
        <v>42428.494444444441</v>
      </c>
      <c r="B39594" s="2">
        <v>14.543531903109882</v>
      </c>
    </row>
    <row r="39595" spans="1:2" x14ac:dyDescent="0.25">
      <c r="A39595" s="1">
        <v>42428.495138888888</v>
      </c>
      <c r="B39595" s="2">
        <v>40.914189348732663</v>
      </c>
    </row>
    <row r="39596" spans="1:2" x14ac:dyDescent="0.25">
      <c r="A39596" s="1">
        <v>42428.495833333334</v>
      </c>
      <c r="B39596" s="2">
        <v>32.780687809724867</v>
      </c>
    </row>
    <row r="39597" spans="1:2" x14ac:dyDescent="0.25">
      <c r="A39597" s="1">
        <v>42428.496527777781</v>
      </c>
      <c r="B39597" s="2">
        <v>31.734008973920329</v>
      </c>
    </row>
    <row r="39598" spans="1:2" x14ac:dyDescent="0.25">
      <c r="A39598" s="1">
        <v>42428.49722222222</v>
      </c>
      <c r="B39598" s="2">
        <v>44.238465609733247</v>
      </c>
    </row>
    <row r="39599" spans="1:2" x14ac:dyDescent="0.25">
      <c r="A39599" s="1">
        <v>42428.497916666667</v>
      </c>
      <c r="B39599" s="2">
        <v>-9.1815324539648522</v>
      </c>
    </row>
    <row r="39600" spans="1:2" x14ac:dyDescent="0.25">
      <c r="A39600" s="1">
        <v>42428.498611111114</v>
      </c>
      <c r="B39600" s="2">
        <v>7.7775181779157716</v>
      </c>
    </row>
    <row r="39601" spans="1:2" x14ac:dyDescent="0.25">
      <c r="A39601" s="1">
        <v>42428.499305555553</v>
      </c>
      <c r="B39601" s="2">
        <v>25.460670153195192</v>
      </c>
    </row>
    <row r="39602" spans="1:2" x14ac:dyDescent="0.25">
      <c r="A39602" s="1">
        <v>42428.5</v>
      </c>
      <c r="B39602" s="2">
        <v>83.178627962323176</v>
      </c>
    </row>
    <row r="39603" spans="1:2" x14ac:dyDescent="0.25">
      <c r="A39603" s="1">
        <v>42428.500694444447</v>
      </c>
      <c r="B39603" s="2">
        <v>24.125611452125789</v>
      </c>
    </row>
    <row r="39604" spans="1:2" x14ac:dyDescent="0.25">
      <c r="A39604" s="1">
        <v>42428.501388888886</v>
      </c>
      <c r="B39604" s="2">
        <v>39.547885089509265</v>
      </c>
    </row>
    <row r="39605" spans="1:2" x14ac:dyDescent="0.25">
      <c r="A39605" s="1">
        <v>42428.502083333333</v>
      </c>
      <c r="B39605" s="2">
        <v>62.091536513648073</v>
      </c>
    </row>
    <row r="39606" spans="1:2" x14ac:dyDescent="0.25">
      <c r="A39606" s="1">
        <v>42428.50277777778</v>
      </c>
      <c r="B39606" s="2">
        <v>64.231138801572769</v>
      </c>
    </row>
    <row r="39607" spans="1:2" x14ac:dyDescent="0.25">
      <c r="A39607" s="1">
        <v>42428.503472222219</v>
      </c>
      <c r="B39607" s="2">
        <v>64.084624720681077</v>
      </c>
    </row>
    <row r="39608" spans="1:2" x14ac:dyDescent="0.25">
      <c r="A39608" s="1">
        <v>42428.504166666666</v>
      </c>
      <c r="B39608" s="2">
        <v>51.761040091544665</v>
      </c>
    </row>
    <row r="39609" spans="1:2" x14ac:dyDescent="0.25">
      <c r="A39609" s="1">
        <v>42428.504861111112</v>
      </c>
      <c r="B39609" s="2">
        <v>83.655409391362141</v>
      </c>
    </row>
    <row r="39610" spans="1:2" x14ac:dyDescent="0.25">
      <c r="A39610" s="1">
        <v>42428.505555555559</v>
      </c>
      <c r="B39610" s="2">
        <v>66.589712036290436</v>
      </c>
    </row>
    <row r="39611" spans="1:2" x14ac:dyDescent="0.25">
      <c r="A39611" s="1">
        <v>42428.506249999999</v>
      </c>
      <c r="B39611" s="2">
        <v>45.079454028839244</v>
      </c>
    </row>
    <row r="39612" spans="1:2" x14ac:dyDescent="0.25">
      <c r="A39612" s="1">
        <v>42428.506944444445</v>
      </c>
      <c r="B39612" s="2">
        <v>39.577322519111718</v>
      </c>
    </row>
    <row r="39613" spans="1:2" x14ac:dyDescent="0.25">
      <c r="A39613" s="1">
        <v>42428.507638888892</v>
      </c>
      <c r="B39613" s="2">
        <v>76.866335683589568</v>
      </c>
    </row>
    <row r="39614" spans="1:2" x14ac:dyDescent="0.25">
      <c r="A39614" s="1">
        <v>42428.508333333331</v>
      </c>
      <c r="B39614" s="2">
        <v>97.386472898692588</v>
      </c>
    </row>
    <row r="39615" spans="1:2" x14ac:dyDescent="0.25">
      <c r="A39615" s="1">
        <v>42428.509027777778</v>
      </c>
      <c r="B39615" s="2">
        <v>53.724111767928115</v>
      </c>
    </row>
    <row r="39616" spans="1:2" x14ac:dyDescent="0.25">
      <c r="A39616" s="1">
        <v>42428.509722222225</v>
      </c>
      <c r="B39616" s="2">
        <v>30.822786280324603</v>
      </c>
    </row>
    <row r="39617" spans="1:2" x14ac:dyDescent="0.25">
      <c r="A39617" s="1">
        <v>42428.510416666664</v>
      </c>
      <c r="B39617" s="2">
        <v>86.14428707824554</v>
      </c>
    </row>
    <row r="39618" spans="1:2" x14ac:dyDescent="0.25">
      <c r="A39618" s="1">
        <v>42428.511111111111</v>
      </c>
      <c r="B39618" s="2">
        <v>92.49044367005699</v>
      </c>
    </row>
    <row r="39619" spans="1:2" x14ac:dyDescent="0.25">
      <c r="A39619" s="1">
        <v>42428.511805555558</v>
      </c>
      <c r="B39619" s="2">
        <v>52.563421056032531</v>
      </c>
    </row>
    <row r="39620" spans="1:2" x14ac:dyDescent="0.25">
      <c r="A39620" s="1">
        <v>42428.512499999997</v>
      </c>
      <c r="B39620" s="2">
        <v>22.909262925397584</v>
      </c>
    </row>
    <row r="39621" spans="1:2" x14ac:dyDescent="0.25">
      <c r="A39621" s="1">
        <v>42428.513194444444</v>
      </c>
      <c r="B39621" s="2">
        <v>41.978953550282554</v>
      </c>
    </row>
    <row r="39622" spans="1:2" x14ac:dyDescent="0.25">
      <c r="A39622" s="1">
        <v>42428.513888888891</v>
      </c>
      <c r="B39622" s="2">
        <v>31.423991724840015</v>
      </c>
    </row>
    <row r="39623" spans="1:2" x14ac:dyDescent="0.25">
      <c r="A39623" s="1">
        <v>42428.51458333333</v>
      </c>
      <c r="B39623" s="2">
        <v>8.42121721971683</v>
      </c>
    </row>
    <row r="39624" spans="1:2" x14ac:dyDescent="0.25">
      <c r="A39624" s="1">
        <v>42428.515277777777</v>
      </c>
      <c r="B39624" s="2">
        <v>-7.3043587623425994</v>
      </c>
    </row>
    <row r="39625" spans="1:2" x14ac:dyDescent="0.25">
      <c r="A39625" s="1">
        <v>42428.515972222223</v>
      </c>
      <c r="B39625" s="2">
        <v>7.7636917944594943</v>
      </c>
    </row>
    <row r="39626" spans="1:2" x14ac:dyDescent="0.25">
      <c r="A39626" s="1">
        <v>42428.51666666667</v>
      </c>
      <c r="B39626" s="2">
        <v>17.139258484899376</v>
      </c>
    </row>
    <row r="39627" spans="1:2" x14ac:dyDescent="0.25">
      <c r="A39627" s="1">
        <v>42428.517361111109</v>
      </c>
      <c r="B39627" s="2">
        <v>40.892269376809416</v>
      </c>
    </row>
    <row r="39628" spans="1:2" x14ac:dyDescent="0.25">
      <c r="A39628" s="1">
        <v>42428.518055555556</v>
      </c>
      <c r="B39628" s="2">
        <v>36.268832034828179</v>
      </c>
    </row>
    <row r="39629" spans="1:2" x14ac:dyDescent="0.25">
      <c r="A39629" s="1">
        <v>42428.518750000003</v>
      </c>
      <c r="B39629" s="2">
        <v>8.4441193349931076</v>
      </c>
    </row>
    <row r="39630" spans="1:2" x14ac:dyDescent="0.25">
      <c r="A39630" s="1">
        <v>42428.519444444442</v>
      </c>
      <c r="B39630" s="2">
        <v>23.72609713156562</v>
      </c>
    </row>
    <row r="39631" spans="1:2" x14ac:dyDescent="0.25">
      <c r="A39631" s="1">
        <v>42428.520138888889</v>
      </c>
      <c r="B39631" s="2">
        <v>36.992659775000838</v>
      </c>
    </row>
    <row r="39632" spans="1:2" x14ac:dyDescent="0.25">
      <c r="A39632" s="1">
        <v>42428.520833333336</v>
      </c>
      <c r="B39632" s="2">
        <v>19.836827204365786</v>
      </c>
    </row>
    <row r="39633" spans="1:2" x14ac:dyDescent="0.25">
      <c r="A39633" s="1">
        <v>42428.521527777775</v>
      </c>
      <c r="B39633" s="2">
        <v>61.698981539408365</v>
      </c>
    </row>
    <row r="39634" spans="1:2" x14ac:dyDescent="0.25">
      <c r="A39634" s="1">
        <v>42428.522222222222</v>
      </c>
      <c r="B39634" s="2">
        <v>39.632852388967876</v>
      </c>
    </row>
    <row r="39635" spans="1:2" x14ac:dyDescent="0.25">
      <c r="A39635" s="1">
        <v>42428.522916666669</v>
      </c>
      <c r="B39635" s="2">
        <v>28.337688240497179</v>
      </c>
    </row>
    <row r="39636" spans="1:2" x14ac:dyDescent="0.25">
      <c r="A39636" s="1">
        <v>42428.523611111108</v>
      </c>
      <c r="B39636" s="2">
        <v>66.203702108961679</v>
      </c>
    </row>
    <row r="39637" spans="1:2" x14ac:dyDescent="0.25">
      <c r="A39637" s="1">
        <v>42428.524305555555</v>
      </c>
      <c r="B39637" s="2">
        <v>55.169323196833524</v>
      </c>
    </row>
    <row r="39638" spans="1:2" x14ac:dyDescent="0.25">
      <c r="A39638" s="1">
        <v>42428.525000000001</v>
      </c>
      <c r="B39638" s="2">
        <v>12.518803292390658</v>
      </c>
    </row>
    <row r="39639" spans="1:2" x14ac:dyDescent="0.25">
      <c r="A39639" s="1">
        <v>42428.525694444441</v>
      </c>
      <c r="B39639" s="2">
        <v>28.724024236984647</v>
      </c>
    </row>
    <row r="39640" spans="1:2" x14ac:dyDescent="0.25">
      <c r="A39640" s="1">
        <v>42428.526388888888</v>
      </c>
      <c r="B39640" s="2">
        <v>13.432144225654095</v>
      </c>
    </row>
    <row r="39641" spans="1:2" x14ac:dyDescent="0.25">
      <c r="A39641" s="1">
        <v>42428.527083333334</v>
      </c>
      <c r="B39641" s="2">
        <v>15.40833462106287</v>
      </c>
    </row>
    <row r="39642" spans="1:2" x14ac:dyDescent="0.25">
      <c r="A39642" s="1">
        <v>42428.527777777781</v>
      </c>
      <c r="B39642" s="2">
        <v>-2.7451245985517745</v>
      </c>
    </row>
    <row r="39643" spans="1:2" x14ac:dyDescent="0.25">
      <c r="A39643" s="1">
        <v>42428.52847222222</v>
      </c>
      <c r="B39643" s="2">
        <v>-11.786070913498891</v>
      </c>
    </row>
    <row r="39644" spans="1:2" x14ac:dyDescent="0.25">
      <c r="A39644" s="1">
        <v>42428.529166666667</v>
      </c>
      <c r="B39644" s="2">
        <v>-8.5301431483501808</v>
      </c>
    </row>
    <row r="39645" spans="1:2" x14ac:dyDescent="0.25">
      <c r="A39645" s="1">
        <v>42428.529861111114</v>
      </c>
      <c r="B39645" s="2">
        <v>-0.51103051831451007</v>
      </c>
    </row>
    <row r="39646" spans="1:2" x14ac:dyDescent="0.25">
      <c r="A39646" s="1">
        <v>42428.530555555553</v>
      </c>
      <c r="B39646" s="2">
        <v>-6.7650302999148454E-2</v>
      </c>
    </row>
    <row r="39647" spans="1:2" x14ac:dyDescent="0.25">
      <c r="A39647" s="1">
        <v>42428.53125</v>
      </c>
      <c r="B39647" s="2">
        <v>35.69695686384803</v>
      </c>
    </row>
    <row r="39648" spans="1:2" x14ac:dyDescent="0.25">
      <c r="A39648" s="1">
        <v>42428.531944444447</v>
      </c>
      <c r="B39648" s="2">
        <v>14.12968817542763</v>
      </c>
    </row>
    <row r="39649" spans="1:2" x14ac:dyDescent="0.25">
      <c r="A39649" s="1">
        <v>42428.532638888886</v>
      </c>
      <c r="B39649" s="2">
        <v>9.4917486098682282</v>
      </c>
    </row>
    <row r="39650" spans="1:2" x14ac:dyDescent="0.25">
      <c r="A39650" s="1">
        <v>42428.533333333333</v>
      </c>
      <c r="B39650" s="2">
        <v>21.721835913934047</v>
      </c>
    </row>
    <row r="39651" spans="1:2" x14ac:dyDescent="0.25">
      <c r="A39651" s="1">
        <v>42428.53402777778</v>
      </c>
      <c r="B39651" s="2">
        <v>25.714544830229716</v>
      </c>
    </row>
    <row r="39652" spans="1:2" x14ac:dyDescent="0.25">
      <c r="A39652" s="1">
        <v>42428.534722222219</v>
      </c>
      <c r="B39652" s="2">
        <v>57.406695302937685</v>
      </c>
    </row>
    <row r="39653" spans="1:2" x14ac:dyDescent="0.25">
      <c r="A39653" s="1">
        <v>42428.535416666666</v>
      </c>
      <c r="B39653" s="2">
        <v>54.19322847567431</v>
      </c>
    </row>
    <row r="39654" spans="1:2" x14ac:dyDescent="0.25">
      <c r="A39654" s="1">
        <v>42428.536111111112</v>
      </c>
      <c r="B39654" s="2">
        <v>42.981447897231554</v>
      </c>
    </row>
    <row r="39655" spans="1:2" x14ac:dyDescent="0.25">
      <c r="A39655" s="1">
        <v>42428.536805555559</v>
      </c>
      <c r="B39655" s="2">
        <v>37.777999921325438</v>
      </c>
    </row>
    <row r="39656" spans="1:2" x14ac:dyDescent="0.25">
      <c r="A39656" s="1">
        <v>42428.537499999999</v>
      </c>
      <c r="B39656" s="2">
        <v>42.546158467120648</v>
      </c>
    </row>
    <row r="39657" spans="1:2" x14ac:dyDescent="0.25">
      <c r="A39657" s="1">
        <v>42428.538194444445</v>
      </c>
      <c r="B39657" s="2">
        <v>50.606977585043445</v>
      </c>
    </row>
    <row r="39658" spans="1:2" x14ac:dyDescent="0.25">
      <c r="A39658" s="1">
        <v>42428.538888888892</v>
      </c>
      <c r="B39658" s="2">
        <v>6.1275804928799822</v>
      </c>
    </row>
    <row r="39659" spans="1:2" x14ac:dyDescent="0.25">
      <c r="A39659" s="1">
        <v>42428.539583333331</v>
      </c>
      <c r="B39659" s="2">
        <v>20.259028937355712</v>
      </c>
    </row>
    <row r="39660" spans="1:2" x14ac:dyDescent="0.25">
      <c r="A39660" s="1">
        <v>42428.540277777778</v>
      </c>
      <c r="B39660" s="2">
        <v>26.119716121343664</v>
      </c>
    </row>
    <row r="39661" spans="1:2" x14ac:dyDescent="0.25">
      <c r="A39661" s="1">
        <v>42428.540972222225</v>
      </c>
      <c r="B39661" s="2">
        <v>6.0214948922555775</v>
      </c>
    </row>
    <row r="39662" spans="1:2" x14ac:dyDescent="0.25">
      <c r="A39662" s="1">
        <v>42428.541666666664</v>
      </c>
      <c r="B39662" s="2">
        <v>31.859564864643229</v>
      </c>
    </row>
    <row r="39663" spans="1:2" x14ac:dyDescent="0.25">
      <c r="A39663" s="1">
        <v>42428.542361111111</v>
      </c>
      <c r="B39663" s="2">
        <v>55.171758788689232</v>
      </c>
    </row>
    <row r="39664" spans="1:2" x14ac:dyDescent="0.25">
      <c r="A39664" s="1">
        <v>42428.543055555558</v>
      </c>
      <c r="B39664" s="2">
        <v>14.495775955923698</v>
      </c>
    </row>
    <row r="39665" spans="1:2" x14ac:dyDescent="0.25">
      <c r="A39665" s="1">
        <v>42428.543749999997</v>
      </c>
      <c r="B39665" s="2">
        <v>33.718864080850231</v>
      </c>
    </row>
    <row r="39666" spans="1:2" x14ac:dyDescent="0.25">
      <c r="A39666" s="1">
        <v>42428.544444444444</v>
      </c>
      <c r="B39666" s="2">
        <v>41.751322046120187</v>
      </c>
    </row>
    <row r="39667" spans="1:2" x14ac:dyDescent="0.25">
      <c r="A39667" s="1">
        <v>42428.545138888891</v>
      </c>
      <c r="B39667" s="2">
        <v>84.648701740304631</v>
      </c>
    </row>
    <row r="39668" spans="1:2" x14ac:dyDescent="0.25">
      <c r="A39668" s="1">
        <v>42428.54583333333</v>
      </c>
      <c r="B39668" s="2">
        <v>50.380851746283589</v>
      </c>
    </row>
    <row r="39669" spans="1:2" x14ac:dyDescent="0.25">
      <c r="A39669" s="1">
        <v>42428.546527777777</v>
      </c>
      <c r="B39669" s="2">
        <v>38.830905371941235</v>
      </c>
    </row>
    <row r="39670" spans="1:2" x14ac:dyDescent="0.25">
      <c r="A39670" s="1">
        <v>42428.547222222223</v>
      </c>
      <c r="B39670" s="2">
        <v>36.884807924593524</v>
      </c>
    </row>
    <row r="39671" spans="1:2" x14ac:dyDescent="0.25">
      <c r="A39671" s="1">
        <v>42428.54791666667</v>
      </c>
      <c r="B39671" s="2">
        <v>38.216868255837959</v>
      </c>
    </row>
    <row r="39672" spans="1:2" x14ac:dyDescent="0.25">
      <c r="A39672" s="1">
        <v>42428.548611111109</v>
      </c>
      <c r="B39672" s="2">
        <v>35.072277194055886</v>
      </c>
    </row>
    <row r="39673" spans="1:2" x14ac:dyDescent="0.25">
      <c r="A39673" s="1">
        <v>42428.549305555556</v>
      </c>
      <c r="B39673" s="2">
        <v>20.351866312450149</v>
      </c>
    </row>
    <row r="39674" spans="1:2" x14ac:dyDescent="0.25">
      <c r="A39674" s="1">
        <v>42428.55</v>
      </c>
      <c r="B39674" s="2">
        <v>43.805546013560765</v>
      </c>
    </row>
    <row r="39675" spans="1:2" x14ac:dyDescent="0.25">
      <c r="A39675" s="1">
        <v>42428.550694444442</v>
      </c>
      <c r="B39675" s="2">
        <v>27.692536934975458</v>
      </c>
    </row>
    <row r="39676" spans="1:2" x14ac:dyDescent="0.25">
      <c r="A39676" s="1">
        <v>42428.551388888889</v>
      </c>
      <c r="B39676" s="2">
        <v>22.299456569533017</v>
      </c>
    </row>
    <row r="39677" spans="1:2" x14ac:dyDescent="0.25">
      <c r="A39677" s="1">
        <v>42428.552083333336</v>
      </c>
      <c r="B39677" s="2">
        <v>11.347158263203164</v>
      </c>
    </row>
    <row r="39678" spans="1:2" x14ac:dyDescent="0.25">
      <c r="A39678" s="1">
        <v>42428.552777777775</v>
      </c>
      <c r="B39678" s="2">
        <v>16.373575552161977</v>
      </c>
    </row>
    <row r="39679" spans="1:2" x14ac:dyDescent="0.25">
      <c r="A39679" s="1">
        <v>42428.553472222222</v>
      </c>
      <c r="B39679" s="2">
        <v>47.712979293014115</v>
      </c>
    </row>
    <row r="39680" spans="1:2" x14ac:dyDescent="0.25">
      <c r="A39680" s="1">
        <v>42428.554166666669</v>
      </c>
      <c r="B39680" s="2">
        <v>67.753093464133173</v>
      </c>
    </row>
    <row r="39681" spans="1:2" x14ac:dyDescent="0.25">
      <c r="A39681" s="1">
        <v>42428.554861111108</v>
      </c>
      <c r="B39681" s="2">
        <v>47.871778483811553</v>
      </c>
    </row>
    <row r="39682" spans="1:2" x14ac:dyDescent="0.25">
      <c r="A39682" s="1">
        <v>42428.555555555555</v>
      </c>
      <c r="B39682" s="2">
        <v>29.844471117591215</v>
      </c>
    </row>
    <row r="39683" spans="1:2" x14ac:dyDescent="0.25">
      <c r="A39683" s="1">
        <v>42428.556250000001</v>
      </c>
      <c r="B39683" s="2">
        <v>34.171549621076942</v>
      </c>
    </row>
    <row r="39684" spans="1:2" x14ac:dyDescent="0.25">
      <c r="A39684" s="1">
        <v>42428.556944444441</v>
      </c>
      <c r="B39684" s="2">
        <v>46.809862829779739</v>
      </c>
    </row>
    <row r="39685" spans="1:2" x14ac:dyDescent="0.25">
      <c r="A39685" s="1">
        <v>42428.557638888888</v>
      </c>
      <c r="B39685" s="2">
        <v>44.926806894676218</v>
      </c>
    </row>
    <row r="39686" spans="1:2" x14ac:dyDescent="0.25">
      <c r="A39686" s="1">
        <v>42428.558333333334</v>
      </c>
      <c r="B39686" s="2">
        <v>22.840542685706168</v>
      </c>
    </row>
    <row r="39687" spans="1:2" x14ac:dyDescent="0.25">
      <c r="A39687" s="1">
        <v>42428.559027777781</v>
      </c>
      <c r="B39687" s="2">
        <v>11.631507150256462</v>
      </c>
    </row>
    <row r="39688" spans="1:2" x14ac:dyDescent="0.25">
      <c r="A39688" s="1">
        <v>42428.55972222222</v>
      </c>
      <c r="B39688" s="2">
        <v>34.167887205161485</v>
      </c>
    </row>
    <row r="39689" spans="1:2" x14ac:dyDescent="0.25">
      <c r="A39689" s="1">
        <v>42428.560416666667</v>
      </c>
      <c r="B39689" s="2">
        <v>26.249193715672298</v>
      </c>
    </row>
    <row r="39690" spans="1:2" x14ac:dyDescent="0.25">
      <c r="A39690" s="1">
        <v>42428.561111111114</v>
      </c>
      <c r="B39690" s="2">
        <v>20.543533264031186</v>
      </c>
    </row>
    <row r="39691" spans="1:2" x14ac:dyDescent="0.25">
      <c r="A39691" s="1">
        <v>42428.561805555553</v>
      </c>
      <c r="B39691" s="2">
        <v>19.048079993207647</v>
      </c>
    </row>
    <row r="39692" spans="1:2" x14ac:dyDescent="0.25">
      <c r="A39692" s="1">
        <v>42428.5625</v>
      </c>
      <c r="B39692" s="2">
        <v>32.761714579997836</v>
      </c>
    </row>
    <row r="39693" spans="1:2" x14ac:dyDescent="0.25">
      <c r="A39693" s="1">
        <v>42428.563194444447</v>
      </c>
      <c r="B39693" s="2">
        <v>40.989023427752542</v>
      </c>
    </row>
    <row r="39694" spans="1:2" x14ac:dyDescent="0.25">
      <c r="A39694" s="1">
        <v>42428.563888888886</v>
      </c>
      <c r="B39694" s="2">
        <v>22.692861421122021</v>
      </c>
    </row>
    <row r="39695" spans="1:2" x14ac:dyDescent="0.25">
      <c r="A39695" s="1">
        <v>42428.564583333333</v>
      </c>
      <c r="B39695" s="2">
        <v>35.552984085977371</v>
      </c>
    </row>
    <row r="39696" spans="1:2" x14ac:dyDescent="0.25">
      <c r="A39696" s="1">
        <v>42428.56527777778</v>
      </c>
      <c r="B39696" s="2">
        <v>25.290928177426395</v>
      </c>
    </row>
    <row r="39697" spans="1:2" x14ac:dyDescent="0.25">
      <c r="A39697" s="1">
        <v>42428.565972222219</v>
      </c>
      <c r="B39697" s="2">
        <v>36.790140087565426</v>
      </c>
    </row>
    <row r="39698" spans="1:2" x14ac:dyDescent="0.25">
      <c r="A39698" s="1">
        <v>42428.566666666666</v>
      </c>
      <c r="B39698" s="2">
        <v>27.327554599747721</v>
      </c>
    </row>
    <row r="39699" spans="1:2" x14ac:dyDescent="0.25">
      <c r="A39699" s="1">
        <v>42428.567361111112</v>
      </c>
      <c r="B39699" s="2">
        <v>51.361332507631353</v>
      </c>
    </row>
    <row r="39700" spans="1:2" x14ac:dyDescent="0.25">
      <c r="A39700" s="1">
        <v>42428.568055555559</v>
      </c>
      <c r="B39700" s="2">
        <v>15.269787564421616</v>
      </c>
    </row>
    <row r="39701" spans="1:2" x14ac:dyDescent="0.25">
      <c r="A39701" s="1">
        <v>42428.568749999999</v>
      </c>
      <c r="B39701" s="2">
        <v>21.254841585581502</v>
      </c>
    </row>
    <row r="39702" spans="1:2" x14ac:dyDescent="0.25">
      <c r="A39702" s="1">
        <v>42428.569444444445</v>
      </c>
      <c r="B39702" s="2">
        <v>23.469893276681734</v>
      </c>
    </row>
    <row r="39703" spans="1:2" x14ac:dyDescent="0.25">
      <c r="A39703" s="1">
        <v>42428.570138888892</v>
      </c>
      <c r="B39703" s="2">
        <v>35.230453430556615</v>
      </c>
    </row>
    <row r="39704" spans="1:2" x14ac:dyDescent="0.25">
      <c r="A39704" s="1">
        <v>42428.570833333331</v>
      </c>
      <c r="B39704" s="2">
        <v>12.301323100204172</v>
      </c>
    </row>
    <row r="39705" spans="1:2" x14ac:dyDescent="0.25">
      <c r="A39705" s="1">
        <v>42428.571527777778</v>
      </c>
      <c r="B39705" s="2">
        <v>37.270119198997662</v>
      </c>
    </row>
    <row r="39706" spans="1:2" x14ac:dyDescent="0.25">
      <c r="A39706" s="1">
        <v>42428.572222222225</v>
      </c>
      <c r="B39706" s="2">
        <v>35.991105651909798</v>
      </c>
    </row>
    <row r="39707" spans="1:2" x14ac:dyDescent="0.25">
      <c r="A39707" s="1">
        <v>42428.572916666664</v>
      </c>
      <c r="B39707" s="2">
        <v>34.012338954142855</v>
      </c>
    </row>
    <row r="39708" spans="1:2" x14ac:dyDescent="0.25">
      <c r="A39708" s="1">
        <v>42428.573611111111</v>
      </c>
      <c r="B39708" s="2">
        <v>11.829344948789609</v>
      </c>
    </row>
    <row r="39709" spans="1:2" x14ac:dyDescent="0.25">
      <c r="A39709" s="1">
        <v>42428.574305555558</v>
      </c>
      <c r="B39709" s="2">
        <v>-4.6196753666542163</v>
      </c>
    </row>
    <row r="39710" spans="1:2" x14ac:dyDescent="0.25">
      <c r="A39710" s="1">
        <v>42428.574999999997</v>
      </c>
      <c r="B39710" s="2">
        <v>-1.2562121814645555</v>
      </c>
    </row>
    <row r="39711" spans="1:2" x14ac:dyDescent="0.25">
      <c r="A39711" s="1">
        <v>42428.575694444444</v>
      </c>
      <c r="B39711" s="2">
        <v>31.133238179973464</v>
      </c>
    </row>
    <row r="39712" spans="1:2" x14ac:dyDescent="0.25">
      <c r="A39712" s="1">
        <v>42428.576388888891</v>
      </c>
      <c r="B39712" s="2">
        <v>81.197127985170425</v>
      </c>
    </row>
    <row r="39713" spans="1:2" x14ac:dyDescent="0.25">
      <c r="A39713" s="1">
        <v>42428.57708333333</v>
      </c>
      <c r="B39713" s="2">
        <v>58.066925054468449</v>
      </c>
    </row>
    <row r="39714" spans="1:2" x14ac:dyDescent="0.25">
      <c r="A39714" s="1">
        <v>42428.577777777777</v>
      </c>
      <c r="B39714" s="2">
        <v>32.752483828214466</v>
      </c>
    </row>
    <row r="39715" spans="1:2" x14ac:dyDescent="0.25">
      <c r="A39715" s="1">
        <v>42428.578472222223</v>
      </c>
      <c r="B39715" s="2">
        <v>67.562173357039384</v>
      </c>
    </row>
    <row r="39716" spans="1:2" x14ac:dyDescent="0.25">
      <c r="A39716" s="1">
        <v>42428.57916666667</v>
      </c>
      <c r="B39716" s="2">
        <v>-1.565538333861817</v>
      </c>
    </row>
    <row r="39717" spans="1:2" x14ac:dyDescent="0.25">
      <c r="A39717" s="1">
        <v>42428.579861111109</v>
      </c>
      <c r="B39717" s="2">
        <v>8.9464041617126586</v>
      </c>
    </row>
    <row r="39718" spans="1:2" x14ac:dyDescent="0.25">
      <c r="A39718" s="1">
        <v>42428.580555555556</v>
      </c>
      <c r="B39718" s="2">
        <v>18.534023470106089</v>
      </c>
    </row>
    <row r="39719" spans="1:2" x14ac:dyDescent="0.25">
      <c r="A39719" s="1">
        <v>42428.581250000003</v>
      </c>
      <c r="B39719" s="2">
        <v>31.412067511470621</v>
      </c>
    </row>
    <row r="39720" spans="1:2" x14ac:dyDescent="0.25">
      <c r="A39720" s="1">
        <v>42428.581944444442</v>
      </c>
      <c r="B39720" s="2">
        <v>26.448118595625179</v>
      </c>
    </row>
    <row r="39721" spans="1:2" x14ac:dyDescent="0.25">
      <c r="A39721" s="1">
        <v>42428.582638888889</v>
      </c>
      <c r="B39721" s="2">
        <v>13.807283086462121</v>
      </c>
    </row>
    <row r="39722" spans="1:2" x14ac:dyDescent="0.25">
      <c r="A39722" s="1">
        <v>42428.583333333336</v>
      </c>
      <c r="B39722" s="2">
        <v>15.97877977045864</v>
      </c>
    </row>
    <row r="39723" spans="1:2" x14ac:dyDescent="0.25">
      <c r="A39723" s="1">
        <v>42428.584027777775</v>
      </c>
      <c r="B39723" s="2">
        <v>21.579835795101825</v>
      </c>
    </row>
    <row r="39724" spans="1:2" x14ac:dyDescent="0.25">
      <c r="A39724" s="1">
        <v>42428.584722222222</v>
      </c>
      <c r="B39724" s="2">
        <v>32.79705995034989</v>
      </c>
    </row>
    <row r="39725" spans="1:2" x14ac:dyDescent="0.25">
      <c r="A39725" s="1">
        <v>42428.585416666669</v>
      </c>
      <c r="B39725" s="2">
        <v>1.48086331954255</v>
      </c>
    </row>
    <row r="39726" spans="1:2" x14ac:dyDescent="0.25">
      <c r="A39726" s="1">
        <v>42428.586111111108</v>
      </c>
      <c r="B39726" s="2">
        <v>-4.9644183247136731</v>
      </c>
    </row>
    <row r="39727" spans="1:2" x14ac:dyDescent="0.25">
      <c r="A39727" s="1">
        <v>42428.586805555555</v>
      </c>
      <c r="B39727" s="2">
        <v>7.2973346970107134</v>
      </c>
    </row>
    <row r="39728" spans="1:2" x14ac:dyDescent="0.25">
      <c r="A39728" s="1">
        <v>42428.587500000001</v>
      </c>
      <c r="B39728" s="2">
        <v>3.7081648930999411</v>
      </c>
    </row>
    <row r="39729" spans="1:2" x14ac:dyDescent="0.25">
      <c r="A39729" s="1">
        <v>42428.588194444441</v>
      </c>
      <c r="B39729" s="2">
        <v>6.0563645421575831</v>
      </c>
    </row>
    <row r="39730" spans="1:2" x14ac:dyDescent="0.25">
      <c r="A39730" s="1">
        <v>42428.588888888888</v>
      </c>
      <c r="B39730" s="2">
        <v>21.679333155919448</v>
      </c>
    </row>
    <row r="39731" spans="1:2" x14ac:dyDescent="0.25">
      <c r="A39731" s="1">
        <v>42428.589583333334</v>
      </c>
      <c r="B39731" s="2">
        <v>1.8586849450900143</v>
      </c>
    </row>
    <row r="39732" spans="1:2" x14ac:dyDescent="0.25">
      <c r="A39732" s="1">
        <v>42428.590277777781</v>
      </c>
      <c r="B39732" s="2">
        <v>21.332060744802583</v>
      </c>
    </row>
    <row r="39733" spans="1:2" x14ac:dyDescent="0.25">
      <c r="A39733" s="1">
        <v>42428.59097222222</v>
      </c>
      <c r="B39733" s="2">
        <v>-8.3505291317701147</v>
      </c>
    </row>
    <row r="39734" spans="1:2" x14ac:dyDescent="0.25">
      <c r="A39734" s="1">
        <v>42428.591666666667</v>
      </c>
      <c r="B39734" s="2">
        <v>-12.897096439013451</v>
      </c>
    </row>
    <row r="39735" spans="1:2" x14ac:dyDescent="0.25">
      <c r="A39735" s="1">
        <v>42428.592361111114</v>
      </c>
      <c r="B39735" s="2">
        <v>-14.808714992453073</v>
      </c>
    </row>
    <row r="39736" spans="1:2" x14ac:dyDescent="0.25">
      <c r="A39736" s="1">
        <v>42428.593055555553</v>
      </c>
      <c r="B39736" s="2">
        <v>-10.084847427081453</v>
      </c>
    </row>
    <row r="39737" spans="1:2" x14ac:dyDescent="0.25">
      <c r="A39737" s="1">
        <v>42428.59375</v>
      </c>
      <c r="B39737" s="2">
        <v>54.45406164241431</v>
      </c>
    </row>
    <row r="39738" spans="1:2" x14ac:dyDescent="0.25">
      <c r="A39738" s="1">
        <v>42428.594444444447</v>
      </c>
      <c r="B39738" s="2">
        <v>45.511792254693383</v>
      </c>
    </row>
    <row r="39739" spans="1:2" x14ac:dyDescent="0.25">
      <c r="A39739" s="1">
        <v>42428.595138888886</v>
      </c>
      <c r="B39739" s="2">
        <v>40.91530489443879</v>
      </c>
    </row>
    <row r="39740" spans="1:2" x14ac:dyDescent="0.25">
      <c r="A39740" s="1">
        <v>42428.595833333333</v>
      </c>
      <c r="B39740" s="2">
        <v>44.563629886447842</v>
      </c>
    </row>
    <row r="39741" spans="1:2" x14ac:dyDescent="0.25">
      <c r="A39741" s="1">
        <v>42428.59652777778</v>
      </c>
      <c r="B39741" s="2">
        <v>52.235382070511697</v>
      </c>
    </row>
    <row r="39742" spans="1:2" x14ac:dyDescent="0.25">
      <c r="A39742" s="1">
        <v>42428.597222222219</v>
      </c>
      <c r="B39742" s="2">
        <v>71.586127749702428</v>
      </c>
    </row>
    <row r="39743" spans="1:2" x14ac:dyDescent="0.25">
      <c r="A39743" s="1">
        <v>42428.597916666666</v>
      </c>
      <c r="B39743" s="2">
        <v>1.0856383519353889</v>
      </c>
    </row>
    <row r="39744" spans="1:2" x14ac:dyDescent="0.25">
      <c r="A39744" s="1">
        <v>42428.598611111112</v>
      </c>
      <c r="B39744" s="2">
        <v>12.132132989962217</v>
      </c>
    </row>
    <row r="39745" spans="1:2" x14ac:dyDescent="0.25">
      <c r="A39745" s="1">
        <v>42428.599305555559</v>
      </c>
      <c r="B39745" s="2">
        <v>22.965581196109028</v>
      </c>
    </row>
    <row r="39746" spans="1:2" x14ac:dyDescent="0.25">
      <c r="A39746" s="1">
        <v>42428.6</v>
      </c>
      <c r="B39746" s="2">
        <v>18.364024852068784</v>
      </c>
    </row>
    <row r="39747" spans="1:2" x14ac:dyDescent="0.25">
      <c r="A39747" s="1">
        <v>42428.600694444445</v>
      </c>
      <c r="B39747" s="2">
        <v>9.4518144921695537</v>
      </c>
    </row>
    <row r="39748" spans="1:2" x14ac:dyDescent="0.25">
      <c r="A39748" s="1">
        <v>42428.601388888892</v>
      </c>
      <c r="B39748" s="2">
        <v>17.8650649086645</v>
      </c>
    </row>
    <row r="39749" spans="1:2" x14ac:dyDescent="0.25">
      <c r="A39749" s="1">
        <v>42428.602083333331</v>
      </c>
      <c r="B39749" s="2">
        <v>22.628527715297242</v>
      </c>
    </row>
    <row r="39750" spans="1:2" x14ac:dyDescent="0.25">
      <c r="A39750" s="1">
        <v>42428.602777777778</v>
      </c>
      <c r="B39750" s="2">
        <v>20.185229716783216</v>
      </c>
    </row>
    <row r="39751" spans="1:2" x14ac:dyDescent="0.25">
      <c r="A39751" s="1">
        <v>42428.603472222225</v>
      </c>
      <c r="B39751" s="2">
        <v>6.7383280790178102</v>
      </c>
    </row>
    <row r="39752" spans="1:2" x14ac:dyDescent="0.25">
      <c r="A39752" s="1">
        <v>42428.604166666664</v>
      </c>
      <c r="B39752" s="2">
        <v>10.006323585404607</v>
      </c>
    </row>
    <row r="39753" spans="1:2" x14ac:dyDescent="0.25">
      <c r="A39753" s="1">
        <v>42428.604861111111</v>
      </c>
      <c r="B39753" s="2">
        <v>17.560576948830565</v>
      </c>
    </row>
    <row r="39754" spans="1:2" x14ac:dyDescent="0.25">
      <c r="A39754" s="1">
        <v>42428.605555555558</v>
      </c>
      <c r="B39754" s="2">
        <v>25.154183539024476</v>
      </c>
    </row>
    <row r="39755" spans="1:2" x14ac:dyDescent="0.25">
      <c r="A39755" s="1">
        <v>42428.606249999997</v>
      </c>
      <c r="B39755" s="2">
        <v>68.364792006950793</v>
      </c>
    </row>
    <row r="39756" spans="1:2" x14ac:dyDescent="0.25">
      <c r="A39756" s="1">
        <v>42428.606944444444</v>
      </c>
      <c r="B39756" s="2">
        <v>19.075915752910078</v>
      </c>
    </row>
    <row r="39757" spans="1:2" x14ac:dyDescent="0.25">
      <c r="A39757" s="1">
        <v>42428.607638888891</v>
      </c>
      <c r="B39757" s="2">
        <v>-35.763743773371488</v>
      </c>
    </row>
    <row r="39758" spans="1:2" x14ac:dyDescent="0.25">
      <c r="A39758" s="1">
        <v>42428.60833333333</v>
      </c>
      <c r="B39758" s="2">
        <v>24.927386140324234</v>
      </c>
    </row>
    <row r="39759" spans="1:2" x14ac:dyDescent="0.25">
      <c r="A39759" s="1">
        <v>42428.609027777777</v>
      </c>
      <c r="B39759" s="2">
        <v>47.783178099139086</v>
      </c>
    </row>
    <row r="39760" spans="1:2" x14ac:dyDescent="0.25">
      <c r="A39760" s="1">
        <v>42428.609722222223</v>
      </c>
      <c r="B39760" s="2">
        <v>28.237942955366936</v>
      </c>
    </row>
    <row r="39761" spans="1:2" x14ac:dyDescent="0.25">
      <c r="A39761" s="1">
        <v>42428.61041666667</v>
      </c>
      <c r="B39761" s="2">
        <v>22.389802902254452</v>
      </c>
    </row>
    <row r="39762" spans="1:2" x14ac:dyDescent="0.25">
      <c r="A39762" s="1">
        <v>42428.611111111109</v>
      </c>
      <c r="B39762" s="2">
        <v>6.6999036729685031</v>
      </c>
    </row>
    <row r="39763" spans="1:2" x14ac:dyDescent="0.25">
      <c r="A39763" s="1">
        <v>42428.611805555556</v>
      </c>
      <c r="B39763" s="2">
        <v>4.8815773639415658</v>
      </c>
    </row>
    <row r="39764" spans="1:2" x14ac:dyDescent="0.25">
      <c r="A39764" s="1">
        <v>42428.612500000003</v>
      </c>
      <c r="B39764" s="2">
        <v>-6.3003843378401747</v>
      </c>
    </row>
    <row r="39765" spans="1:2" x14ac:dyDescent="0.25">
      <c r="A39765" s="1">
        <v>42428.613194444442</v>
      </c>
      <c r="B39765" s="2">
        <v>0.55332323103308834</v>
      </c>
    </row>
    <row r="39766" spans="1:2" x14ac:dyDescent="0.25">
      <c r="A39766" s="1">
        <v>42428.613888888889</v>
      </c>
      <c r="B39766" s="2">
        <v>-0.67152137311980675</v>
      </c>
    </row>
    <row r="39767" spans="1:2" x14ac:dyDescent="0.25">
      <c r="A39767" s="1">
        <v>42428.614583333336</v>
      </c>
      <c r="B39767" s="2">
        <v>-5.6175339615054929</v>
      </c>
    </row>
    <row r="39768" spans="1:2" x14ac:dyDescent="0.25">
      <c r="A39768" s="1">
        <v>42428.615277777775</v>
      </c>
      <c r="B39768" s="2">
        <v>-50.672825811570512</v>
      </c>
    </row>
    <row r="39769" spans="1:2" x14ac:dyDescent="0.25">
      <c r="A39769" s="1">
        <v>42428.615972222222</v>
      </c>
      <c r="B39769" s="2">
        <v>-32.196757082366581</v>
      </c>
    </row>
    <row r="39770" spans="1:2" x14ac:dyDescent="0.25">
      <c r="A39770" s="1">
        <v>42428.616666666669</v>
      </c>
      <c r="B39770" s="2">
        <v>-53.656523830805476</v>
      </c>
    </row>
    <row r="39771" spans="1:2" x14ac:dyDescent="0.25">
      <c r="A39771" s="1">
        <v>42428.617361111108</v>
      </c>
      <c r="B39771" s="2">
        <v>-34.540476098772096</v>
      </c>
    </row>
    <row r="39772" spans="1:2" x14ac:dyDescent="0.25">
      <c r="A39772" s="1">
        <v>42428.618055555555</v>
      </c>
      <c r="B39772" s="2">
        <v>-72.702292551284572</v>
      </c>
    </row>
    <row r="39773" spans="1:2" x14ac:dyDescent="0.25">
      <c r="A39773" s="1">
        <v>42428.618750000001</v>
      </c>
      <c r="B39773" s="2">
        <v>-50.516624844168355</v>
      </c>
    </row>
    <row r="39774" spans="1:2" x14ac:dyDescent="0.25">
      <c r="A39774" s="1">
        <v>42428.619444444441</v>
      </c>
      <c r="B39774" s="2">
        <v>6.4496994315981286</v>
      </c>
    </row>
    <row r="39775" spans="1:2" x14ac:dyDescent="0.25">
      <c r="A39775" s="1">
        <v>42428.620138888888</v>
      </c>
      <c r="B39775" s="2">
        <v>-3.8151017117056956</v>
      </c>
    </row>
    <row r="39776" spans="1:2" x14ac:dyDescent="0.25">
      <c r="A39776" s="1">
        <v>42428.620833333334</v>
      </c>
      <c r="B39776" s="2">
        <v>-15.001025957154829</v>
      </c>
    </row>
    <row r="39777" spans="1:2" x14ac:dyDescent="0.25">
      <c r="A39777" s="1">
        <v>42428.621527777781</v>
      </c>
      <c r="B39777" s="2">
        <v>-48.848872146068608</v>
      </c>
    </row>
    <row r="39778" spans="1:2" x14ac:dyDescent="0.25">
      <c r="A39778" s="1">
        <v>42428.62222222222</v>
      </c>
      <c r="B39778" s="2">
        <v>-58.819078019342854</v>
      </c>
    </row>
    <row r="39779" spans="1:2" x14ac:dyDescent="0.25">
      <c r="A39779" s="1">
        <v>42428.622916666667</v>
      </c>
      <c r="B39779" s="2">
        <v>-58.718326952826466</v>
      </c>
    </row>
    <row r="39780" spans="1:2" x14ac:dyDescent="0.25">
      <c r="A39780" s="1">
        <v>42428.623611111114</v>
      </c>
      <c r="B39780" s="2">
        <v>-33.893919698365302</v>
      </c>
    </row>
    <row r="39781" spans="1:2" x14ac:dyDescent="0.25">
      <c r="A39781" s="1">
        <v>42428.624305555553</v>
      </c>
      <c r="B39781" s="2">
        <v>-3.1362161765418324</v>
      </c>
    </row>
    <row r="39782" spans="1:2" x14ac:dyDescent="0.25">
      <c r="A39782" s="1">
        <v>42428.625</v>
      </c>
      <c r="B39782" s="2">
        <v>43.739051187495349</v>
      </c>
    </row>
    <row r="39783" spans="1:2" x14ac:dyDescent="0.25">
      <c r="A39783" s="1">
        <v>42428.625694444447</v>
      </c>
      <c r="B39783" s="2">
        <v>14.263215422958213</v>
      </c>
    </row>
    <row r="39784" spans="1:2" x14ac:dyDescent="0.25">
      <c r="A39784" s="1">
        <v>42428.626388888886</v>
      </c>
      <c r="B39784" s="2">
        <v>76.633171116597566</v>
      </c>
    </row>
    <row r="39785" spans="1:2" x14ac:dyDescent="0.25">
      <c r="A39785" s="1">
        <v>42428.627083333333</v>
      </c>
      <c r="B39785" s="2">
        <v>85.86276071633911</v>
      </c>
    </row>
    <row r="39786" spans="1:2" x14ac:dyDescent="0.25">
      <c r="A39786" s="1">
        <v>42428.62777777778</v>
      </c>
      <c r="B39786" s="2">
        <v>78.204160818866995</v>
      </c>
    </row>
    <row r="39787" spans="1:2" x14ac:dyDescent="0.25">
      <c r="A39787" s="1">
        <v>42428.628472222219</v>
      </c>
      <c r="B39787" s="2">
        <v>67.50117838895919</v>
      </c>
    </row>
    <row r="39788" spans="1:2" x14ac:dyDescent="0.25">
      <c r="A39788" s="1">
        <v>42428.629166666666</v>
      </c>
      <c r="B39788" s="2">
        <v>95.828119011927626</v>
      </c>
    </row>
    <row r="39789" spans="1:2" x14ac:dyDescent="0.25">
      <c r="A39789" s="1">
        <v>42428.629861111112</v>
      </c>
      <c r="B39789" s="2">
        <v>92.407693009868183</v>
      </c>
    </row>
    <row r="39790" spans="1:2" x14ac:dyDescent="0.25">
      <c r="A39790" s="1">
        <v>42428.630555555559</v>
      </c>
      <c r="B39790" s="2">
        <v>115.35386286602782</v>
      </c>
    </row>
    <row r="39791" spans="1:2" x14ac:dyDescent="0.25">
      <c r="A39791" s="1">
        <v>42428.631249999999</v>
      </c>
      <c r="B39791" s="2">
        <v>112.51251321344365</v>
      </c>
    </row>
    <row r="39792" spans="1:2" x14ac:dyDescent="0.25">
      <c r="A39792" s="1">
        <v>42428.631944444445</v>
      </c>
      <c r="B39792" s="2">
        <v>128.6398488892475</v>
      </c>
    </row>
    <row r="39793" spans="1:2" x14ac:dyDescent="0.25">
      <c r="A39793" s="1">
        <v>42428.632638888892</v>
      </c>
      <c r="B39793" s="2">
        <v>129.66837638118693</v>
      </c>
    </row>
    <row r="39794" spans="1:2" x14ac:dyDescent="0.25">
      <c r="A39794" s="1">
        <v>42428.633333333331</v>
      </c>
      <c r="B39794" s="2">
        <v>127.08496038618419</v>
      </c>
    </row>
    <row r="39795" spans="1:2" x14ac:dyDescent="0.25">
      <c r="A39795" s="1">
        <v>42428.634027777778</v>
      </c>
      <c r="B39795" s="2">
        <v>138.34983589616994</v>
      </c>
    </row>
    <row r="39796" spans="1:2" x14ac:dyDescent="0.25">
      <c r="A39796" s="1">
        <v>42428.634722222225</v>
      </c>
      <c r="B39796" s="2">
        <v>137.85719328119885</v>
      </c>
    </row>
    <row r="39797" spans="1:2" x14ac:dyDescent="0.25">
      <c r="A39797" s="1">
        <v>42428.635416666664</v>
      </c>
      <c r="B39797" s="2">
        <v>140.91024977087898</v>
      </c>
    </row>
    <row r="39798" spans="1:2" x14ac:dyDescent="0.25">
      <c r="A39798" s="1">
        <v>42428.636111111111</v>
      </c>
      <c r="B39798" s="2">
        <v>167.13732746606692</v>
      </c>
    </row>
    <row r="39799" spans="1:2" x14ac:dyDescent="0.25">
      <c r="A39799" s="1">
        <v>42428.636805555558</v>
      </c>
      <c r="B39799" s="2">
        <v>151.67131249891051</v>
      </c>
    </row>
    <row r="39800" spans="1:2" x14ac:dyDescent="0.25">
      <c r="A39800" s="1">
        <v>42428.637499999997</v>
      </c>
      <c r="B39800" s="2">
        <v>146.63859268374119</v>
      </c>
    </row>
    <row r="39801" spans="1:2" x14ac:dyDescent="0.25">
      <c r="A39801" s="1">
        <v>42428.638194444444</v>
      </c>
      <c r="B39801" s="2">
        <v>163.06015362125279</v>
      </c>
    </row>
    <row r="39802" spans="1:2" x14ac:dyDescent="0.25">
      <c r="A39802" s="1">
        <v>42428.638888888891</v>
      </c>
      <c r="B39802" s="2">
        <v>148.50100337345697</v>
      </c>
    </row>
    <row r="39803" spans="1:2" x14ac:dyDescent="0.25">
      <c r="A39803" s="1">
        <v>42428.63958333333</v>
      </c>
      <c r="B39803" s="2">
        <v>152.43671523038066</v>
      </c>
    </row>
    <row r="39804" spans="1:2" x14ac:dyDescent="0.25">
      <c r="A39804" s="1">
        <v>42428.640277777777</v>
      </c>
      <c r="B39804" s="2">
        <v>158.52705587018281</v>
      </c>
    </row>
    <row r="39805" spans="1:2" x14ac:dyDescent="0.25">
      <c r="A39805" s="1">
        <v>42428.640972222223</v>
      </c>
      <c r="B39805" s="2">
        <v>163.57898371304231</v>
      </c>
    </row>
    <row r="39806" spans="1:2" x14ac:dyDescent="0.25">
      <c r="A39806" s="1">
        <v>42428.64166666667</v>
      </c>
      <c r="B39806" s="2">
        <v>163.13960043425516</v>
      </c>
    </row>
    <row r="39807" spans="1:2" x14ac:dyDescent="0.25">
      <c r="A39807" s="1">
        <v>42428.642361111109</v>
      </c>
      <c r="B39807" s="2">
        <v>157.05925175835534</v>
      </c>
    </row>
    <row r="39808" spans="1:2" x14ac:dyDescent="0.25">
      <c r="A39808" s="1">
        <v>42428.643055555556</v>
      </c>
      <c r="B39808" s="2">
        <v>194.80232161752258</v>
      </c>
    </row>
    <row r="39809" spans="1:2" x14ac:dyDescent="0.25">
      <c r="A39809" s="1">
        <v>42428.643750000003</v>
      </c>
      <c r="B39809" s="2">
        <v>228.68801164718266</v>
      </c>
    </row>
    <row r="39810" spans="1:2" x14ac:dyDescent="0.25">
      <c r="A39810" s="1">
        <v>42428.644444444442</v>
      </c>
      <c r="B39810" s="2">
        <v>211.81489114854872</v>
      </c>
    </row>
    <row r="39811" spans="1:2" x14ac:dyDescent="0.25">
      <c r="A39811" s="1">
        <v>42428.645138888889</v>
      </c>
      <c r="B39811" s="2">
        <v>238.32239640543315</v>
      </c>
    </row>
    <row r="39812" spans="1:2" x14ac:dyDescent="0.25">
      <c r="A39812" s="1">
        <v>42428.645833333336</v>
      </c>
      <c r="B39812" s="2">
        <v>216.62177150188944</v>
      </c>
    </row>
    <row r="39813" spans="1:2" x14ac:dyDescent="0.25">
      <c r="A39813" s="1">
        <v>42428.646527777775</v>
      </c>
      <c r="B39813" s="2">
        <v>210.39724730818222</v>
      </c>
    </row>
    <row r="39814" spans="1:2" x14ac:dyDescent="0.25">
      <c r="A39814" s="1">
        <v>42428.647222222222</v>
      </c>
      <c r="B39814" s="2">
        <v>215.02357071484826</v>
      </c>
    </row>
    <row r="39815" spans="1:2" x14ac:dyDescent="0.25">
      <c r="A39815" s="1">
        <v>42428.647916666669</v>
      </c>
      <c r="B39815" s="2">
        <v>171.88173795678887</v>
      </c>
    </row>
    <row r="39816" spans="1:2" x14ac:dyDescent="0.25">
      <c r="A39816" s="1">
        <v>42428.648611111108</v>
      </c>
      <c r="B39816" s="2">
        <v>174.13481872690997</v>
      </c>
    </row>
    <row r="39817" spans="1:2" x14ac:dyDescent="0.25">
      <c r="A39817" s="1">
        <v>42428.649305555555</v>
      </c>
      <c r="B39817" s="2">
        <v>152.80064167878979</v>
      </c>
    </row>
    <row r="39818" spans="1:2" x14ac:dyDescent="0.25">
      <c r="A39818" s="1">
        <v>42428.65</v>
      </c>
      <c r="B39818" s="2">
        <v>138.10724774568808</v>
      </c>
    </row>
    <row r="39819" spans="1:2" x14ac:dyDescent="0.25">
      <c r="A39819" s="1">
        <v>42428.650694444441</v>
      </c>
      <c r="B39819" s="2">
        <v>125.52493768128916</v>
      </c>
    </row>
    <row r="39820" spans="1:2" x14ac:dyDescent="0.25">
      <c r="A39820" s="1">
        <v>42428.651388888888</v>
      </c>
      <c r="B39820" s="2">
        <v>78.973804885797051</v>
      </c>
    </row>
    <row r="39821" spans="1:2" x14ac:dyDescent="0.25">
      <c r="A39821" s="1">
        <v>42428.652083333334</v>
      </c>
      <c r="B39821" s="2">
        <v>50.700249139501828</v>
      </c>
    </row>
    <row r="39822" spans="1:2" x14ac:dyDescent="0.25">
      <c r="A39822" s="1">
        <v>42428.652777777781</v>
      </c>
      <c r="B39822" s="2">
        <v>33.729369424660881</v>
      </c>
    </row>
    <row r="39823" spans="1:2" x14ac:dyDescent="0.25">
      <c r="A39823" s="1">
        <v>42428.65347222222</v>
      </c>
      <c r="B39823" s="2">
        <v>24.601811700773638</v>
      </c>
    </row>
    <row r="39824" spans="1:2" x14ac:dyDescent="0.25">
      <c r="A39824" s="1">
        <v>42428.654166666667</v>
      </c>
      <c r="B39824" s="2">
        <v>16.005803610718189</v>
      </c>
    </row>
    <row r="39825" spans="1:2" x14ac:dyDescent="0.25">
      <c r="A39825" s="1">
        <v>42428.654861111114</v>
      </c>
      <c r="B39825" s="2">
        <v>23.248060829600824</v>
      </c>
    </row>
    <row r="39826" spans="1:2" x14ac:dyDescent="0.25">
      <c r="A39826" s="1">
        <v>42428.655555555553</v>
      </c>
      <c r="B39826" s="2">
        <v>-13.977869736921759</v>
      </c>
    </row>
    <row r="39827" spans="1:2" x14ac:dyDescent="0.25">
      <c r="A39827" s="1">
        <v>42428.65625</v>
      </c>
      <c r="B39827" s="2">
        <v>-22.515525114585277</v>
      </c>
    </row>
    <row r="39828" spans="1:2" x14ac:dyDescent="0.25">
      <c r="A39828" s="1">
        <v>42428.656944444447</v>
      </c>
      <c r="B39828" s="2">
        <v>-11.75932345140318</v>
      </c>
    </row>
    <row r="39829" spans="1:2" x14ac:dyDescent="0.25">
      <c r="A39829" s="1">
        <v>42428.657638888886</v>
      </c>
      <c r="B39829" s="2">
        <v>-8.1627422726203811</v>
      </c>
    </row>
    <row r="39830" spans="1:2" x14ac:dyDescent="0.25">
      <c r="A39830" s="1">
        <v>42428.658333333333</v>
      </c>
      <c r="B39830" s="2">
        <v>-0.40029301547522966</v>
      </c>
    </row>
    <row r="39831" spans="1:2" x14ac:dyDescent="0.25">
      <c r="A39831" s="1">
        <v>42428.65902777778</v>
      </c>
      <c r="B39831" s="2">
        <v>26.585066930393804</v>
      </c>
    </row>
    <row r="39832" spans="1:2" x14ac:dyDescent="0.25">
      <c r="A39832" s="1">
        <v>42428.659722222219</v>
      </c>
      <c r="B39832" s="2">
        <v>26.8023053556118</v>
      </c>
    </row>
    <row r="39833" spans="1:2" x14ac:dyDescent="0.25">
      <c r="A39833" s="1">
        <v>42428.660416666666</v>
      </c>
      <c r="B39833" s="2">
        <v>34.680709323677</v>
      </c>
    </row>
    <row r="39834" spans="1:2" x14ac:dyDescent="0.25">
      <c r="A39834" s="1">
        <v>42428.661111111112</v>
      </c>
      <c r="B39834" s="2">
        <v>28.440470209694467</v>
      </c>
    </row>
    <row r="39835" spans="1:2" x14ac:dyDescent="0.25">
      <c r="A39835" s="1">
        <v>42428.661805555559</v>
      </c>
      <c r="B39835" s="2">
        <v>10.234914057247321</v>
      </c>
    </row>
    <row r="39836" spans="1:2" x14ac:dyDescent="0.25">
      <c r="A39836" s="1">
        <v>42428.662499999999</v>
      </c>
      <c r="B39836" s="2">
        <v>-0.69595108973395936</v>
      </c>
    </row>
    <row r="39837" spans="1:2" x14ac:dyDescent="0.25">
      <c r="A39837" s="1">
        <v>42428.663194444445</v>
      </c>
      <c r="B39837" s="2">
        <v>4.9434843208679622</v>
      </c>
    </row>
    <row r="39838" spans="1:2" x14ac:dyDescent="0.25">
      <c r="A39838" s="1">
        <v>42428.663888888892</v>
      </c>
      <c r="B39838" s="2">
        <v>-32.708397642779161</v>
      </c>
    </row>
    <row r="39839" spans="1:2" x14ac:dyDescent="0.25">
      <c r="A39839" s="1">
        <v>42428.664583333331</v>
      </c>
      <c r="B39839" s="2">
        <v>-24.293386642453939</v>
      </c>
    </row>
    <row r="39840" spans="1:2" x14ac:dyDescent="0.25">
      <c r="A39840" s="1">
        <v>42428.665277777778</v>
      </c>
      <c r="B39840" s="2">
        <v>-8.5798865896722418</v>
      </c>
    </row>
    <row r="39841" spans="1:2" x14ac:dyDescent="0.25">
      <c r="A39841" s="1">
        <v>42428.665972222225</v>
      </c>
      <c r="B39841" s="2">
        <v>0.16600917690084316</v>
      </c>
    </row>
    <row r="39842" spans="1:2" x14ac:dyDescent="0.25">
      <c r="A39842" s="1">
        <v>42428.666666666664</v>
      </c>
      <c r="B39842" s="2">
        <v>33.265494388867225</v>
      </c>
    </row>
    <row r="39843" spans="1:2" x14ac:dyDescent="0.25">
      <c r="A39843" s="1">
        <v>42428.667361111111</v>
      </c>
      <c r="B39843" s="2">
        <v>48.429478983699418</v>
      </c>
    </row>
    <row r="39844" spans="1:2" x14ac:dyDescent="0.25">
      <c r="A39844" s="1">
        <v>42428.668055555558</v>
      </c>
      <c r="B39844" s="2">
        <v>43.50377769898526</v>
      </c>
    </row>
    <row r="39845" spans="1:2" x14ac:dyDescent="0.25">
      <c r="A39845" s="1">
        <v>42428.668749999997</v>
      </c>
      <c r="B39845" s="2">
        <v>32.534647110745816</v>
      </c>
    </row>
    <row r="39846" spans="1:2" x14ac:dyDescent="0.25">
      <c r="A39846" s="1">
        <v>42428.669444444444</v>
      </c>
      <c r="B39846" s="2">
        <v>24.26466902180109</v>
      </c>
    </row>
    <row r="39847" spans="1:2" x14ac:dyDescent="0.25">
      <c r="A39847" s="1">
        <v>42428.670138888891</v>
      </c>
      <c r="B39847" s="2">
        <v>-4.1221072061564579</v>
      </c>
    </row>
    <row r="39848" spans="1:2" x14ac:dyDescent="0.25">
      <c r="A39848" s="1">
        <v>42428.67083333333</v>
      </c>
      <c r="B39848" s="2">
        <v>-9.4541117658678555</v>
      </c>
    </row>
    <row r="39849" spans="1:2" x14ac:dyDescent="0.25">
      <c r="A39849" s="1">
        <v>42428.671527777777</v>
      </c>
      <c r="B39849" s="2">
        <v>-16.509215633170484</v>
      </c>
    </row>
    <row r="39850" spans="1:2" x14ac:dyDescent="0.25">
      <c r="A39850" s="1">
        <v>42428.672222222223</v>
      </c>
      <c r="B39850" s="2">
        <v>-22.03399124774684</v>
      </c>
    </row>
    <row r="39851" spans="1:2" x14ac:dyDescent="0.25">
      <c r="A39851" s="1">
        <v>42428.67291666667</v>
      </c>
      <c r="B39851" s="2">
        <v>-7.3291756944187609</v>
      </c>
    </row>
    <row r="39852" spans="1:2" x14ac:dyDescent="0.25">
      <c r="A39852" s="1">
        <v>42428.673611111109</v>
      </c>
      <c r="B39852" s="2">
        <v>36.077400066805424</v>
      </c>
    </row>
    <row r="39853" spans="1:2" x14ac:dyDescent="0.25">
      <c r="A39853" s="1">
        <v>42428.674305555556</v>
      </c>
      <c r="B39853" s="2">
        <v>38.5391456942627</v>
      </c>
    </row>
    <row r="39854" spans="1:2" x14ac:dyDescent="0.25">
      <c r="A39854" s="1">
        <v>42428.675000000003</v>
      </c>
      <c r="B39854" s="2">
        <v>45.363065160210439</v>
      </c>
    </row>
    <row r="39855" spans="1:2" x14ac:dyDescent="0.25">
      <c r="A39855" s="1">
        <v>42428.675694444442</v>
      </c>
      <c r="B39855" s="2">
        <v>62.076746833077053</v>
      </c>
    </row>
    <row r="39856" spans="1:2" x14ac:dyDescent="0.25">
      <c r="A39856" s="1">
        <v>42428.676388888889</v>
      </c>
      <c r="B39856" s="2">
        <v>40.71702618577401</v>
      </c>
    </row>
    <row r="39857" spans="1:2" x14ac:dyDescent="0.25">
      <c r="A39857" s="1">
        <v>42428.677083333336</v>
      </c>
      <c r="B39857" s="2">
        <v>29.69376714835283</v>
      </c>
    </row>
    <row r="39858" spans="1:2" x14ac:dyDescent="0.25">
      <c r="A39858" s="1">
        <v>42428.677777777775</v>
      </c>
      <c r="B39858" s="2">
        <v>2.6800649054076833</v>
      </c>
    </row>
    <row r="39859" spans="1:2" x14ac:dyDescent="0.25">
      <c r="A39859" s="1">
        <v>42428.678472222222</v>
      </c>
      <c r="B39859" s="2">
        <v>-20.679246164726404</v>
      </c>
    </row>
    <row r="39860" spans="1:2" x14ac:dyDescent="0.25">
      <c r="A39860" s="1">
        <v>42428.679166666669</v>
      </c>
      <c r="B39860" s="2">
        <v>-3.6835894679087988</v>
      </c>
    </row>
    <row r="39861" spans="1:2" x14ac:dyDescent="0.25">
      <c r="A39861" s="1">
        <v>42428.679861111108</v>
      </c>
      <c r="B39861" s="2">
        <v>-16.729772808053532</v>
      </c>
    </row>
    <row r="39862" spans="1:2" x14ac:dyDescent="0.25">
      <c r="A39862" s="1">
        <v>42428.680555555555</v>
      </c>
      <c r="B39862" s="2">
        <v>-16.411792283118121</v>
      </c>
    </row>
    <row r="39863" spans="1:2" x14ac:dyDescent="0.25">
      <c r="A39863" s="1">
        <v>42428.681250000001</v>
      </c>
      <c r="B39863" s="2">
        <v>-6.2239934759583173</v>
      </c>
    </row>
    <row r="39864" spans="1:2" x14ac:dyDescent="0.25">
      <c r="A39864" s="1">
        <v>42428.681944444441</v>
      </c>
      <c r="B39864" s="2">
        <v>-26.253275153316402</v>
      </c>
    </row>
    <row r="39865" spans="1:2" x14ac:dyDescent="0.25">
      <c r="A39865" s="1">
        <v>42428.682638888888</v>
      </c>
      <c r="B39865" s="2">
        <v>-22.08717538874771</v>
      </c>
    </row>
    <row r="39866" spans="1:2" x14ac:dyDescent="0.25">
      <c r="A39866" s="1">
        <v>42428.683333333334</v>
      </c>
      <c r="B39866" s="2">
        <v>5.411032345046503</v>
      </c>
    </row>
    <row r="39867" spans="1:2" x14ac:dyDescent="0.25">
      <c r="A39867" s="1">
        <v>42428.684027777781</v>
      </c>
      <c r="B39867" s="2">
        <v>14.203920915310057</v>
      </c>
    </row>
    <row r="39868" spans="1:2" x14ac:dyDescent="0.25">
      <c r="A39868" s="1">
        <v>42428.68472222222</v>
      </c>
      <c r="B39868" s="2">
        <v>5.3385433307116426</v>
      </c>
    </row>
    <row r="39869" spans="1:2" x14ac:dyDescent="0.25">
      <c r="A39869" s="1">
        <v>42428.685416666667</v>
      </c>
      <c r="B39869" s="2">
        <v>3.3301707896879331</v>
      </c>
    </row>
    <row r="39870" spans="1:2" x14ac:dyDescent="0.25">
      <c r="A39870" s="1">
        <v>42428.686111111114</v>
      </c>
      <c r="B39870" s="2">
        <v>5.1669536963051845</v>
      </c>
    </row>
    <row r="39871" spans="1:2" x14ac:dyDescent="0.25">
      <c r="A39871" s="1">
        <v>42428.686805555553</v>
      </c>
      <c r="B39871" s="2">
        <v>-27.328842255709848</v>
      </c>
    </row>
    <row r="39872" spans="1:2" x14ac:dyDescent="0.25">
      <c r="A39872" s="1">
        <v>42428.6875</v>
      </c>
      <c r="B39872" s="2">
        <v>-39.455238362801417</v>
      </c>
    </row>
    <row r="39873" spans="1:2" x14ac:dyDescent="0.25">
      <c r="A39873" s="1">
        <v>42428.688194444447</v>
      </c>
      <c r="B39873" s="2">
        <v>-39.363561535158077</v>
      </c>
    </row>
    <row r="39874" spans="1:2" x14ac:dyDescent="0.25">
      <c r="A39874" s="1">
        <v>42428.688888888886</v>
      </c>
      <c r="B39874" s="2">
        <v>-27.327259127175786</v>
      </c>
    </row>
    <row r="39875" spans="1:2" x14ac:dyDescent="0.25">
      <c r="A39875" s="1">
        <v>42428.689583333333</v>
      </c>
      <c r="B39875" s="2">
        <v>-58.686715131580904</v>
      </c>
    </row>
    <row r="39876" spans="1:2" x14ac:dyDescent="0.25">
      <c r="A39876" s="1">
        <v>42428.69027777778</v>
      </c>
      <c r="B39876" s="2">
        <v>-83.624268810697444</v>
      </c>
    </row>
    <row r="39877" spans="1:2" x14ac:dyDescent="0.25">
      <c r="A39877" s="1">
        <v>42428.690972222219</v>
      </c>
      <c r="B39877" s="2">
        <v>-102.63111067230541</v>
      </c>
    </row>
    <row r="39878" spans="1:2" x14ac:dyDescent="0.25">
      <c r="A39878" s="1">
        <v>42428.691666666666</v>
      </c>
      <c r="B39878" s="2">
        <v>-121.29887723978221</v>
      </c>
    </row>
    <row r="39879" spans="1:2" x14ac:dyDescent="0.25">
      <c r="A39879" s="1">
        <v>42428.692361111112</v>
      </c>
      <c r="B39879" s="2">
        <v>-140.72927668123546</v>
      </c>
    </row>
    <row r="39880" spans="1:2" x14ac:dyDescent="0.25">
      <c r="A39880" s="1">
        <v>42428.693055555559</v>
      </c>
      <c r="B39880" s="2">
        <v>-144.01587955979241</v>
      </c>
    </row>
    <row r="39881" spans="1:2" x14ac:dyDescent="0.25">
      <c r="A39881" s="1">
        <v>42428.693749999999</v>
      </c>
      <c r="B39881" s="2">
        <v>-135.15506899822114</v>
      </c>
    </row>
    <row r="39882" spans="1:2" x14ac:dyDescent="0.25">
      <c r="A39882" s="1">
        <v>42428.694444444445</v>
      </c>
      <c r="B39882" s="2">
        <v>-134.65218661543526</v>
      </c>
    </row>
    <row r="39883" spans="1:2" x14ac:dyDescent="0.25">
      <c r="A39883" s="1">
        <v>42428.695138888892</v>
      </c>
      <c r="B39883" s="2">
        <v>-71.6744775565477</v>
      </c>
    </row>
    <row r="39884" spans="1:2" x14ac:dyDescent="0.25">
      <c r="A39884" s="1">
        <v>42428.695833333331</v>
      </c>
      <c r="B39884" s="2">
        <v>-61.874950999776289</v>
      </c>
    </row>
    <row r="39885" spans="1:2" x14ac:dyDescent="0.25">
      <c r="A39885" s="1">
        <v>42428.696527777778</v>
      </c>
      <c r="B39885" s="2">
        <v>-56.023377729715627</v>
      </c>
    </row>
    <row r="39886" spans="1:2" x14ac:dyDescent="0.25">
      <c r="A39886" s="1">
        <v>42428.697222222225</v>
      </c>
      <c r="B39886" s="2">
        <v>-50.16156937102302</v>
      </c>
    </row>
    <row r="39887" spans="1:2" x14ac:dyDescent="0.25">
      <c r="A39887" s="1">
        <v>42428.697916666664</v>
      </c>
      <c r="B39887" s="2">
        <v>-38.083468499079267</v>
      </c>
    </row>
    <row r="39888" spans="1:2" x14ac:dyDescent="0.25">
      <c r="A39888" s="1">
        <v>42428.698611111111</v>
      </c>
      <c r="B39888" s="2">
        <v>-54.440626716613771</v>
      </c>
    </row>
    <row r="39889" spans="1:2" x14ac:dyDescent="0.25">
      <c r="A39889" s="1">
        <v>42428.699305555558</v>
      </c>
      <c r="B39889" s="2">
        <v>-28.660815554875203</v>
      </c>
    </row>
    <row r="39890" spans="1:2" x14ac:dyDescent="0.25">
      <c r="A39890" s="1">
        <v>42428.7</v>
      </c>
      <c r="B39890" s="2">
        <v>-8.0396630959570761</v>
      </c>
    </row>
    <row r="39891" spans="1:2" x14ac:dyDescent="0.25">
      <c r="A39891" s="1">
        <v>42428.700694444444</v>
      </c>
      <c r="B39891" s="2">
        <v>-58.042698674160057</v>
      </c>
    </row>
    <row r="39892" spans="1:2" x14ac:dyDescent="0.25">
      <c r="A39892" s="1">
        <v>42428.701388888891</v>
      </c>
      <c r="B39892" s="2">
        <v>-44.577435455821494</v>
      </c>
    </row>
    <row r="39893" spans="1:2" x14ac:dyDescent="0.25">
      <c r="A39893" s="1">
        <v>42428.70208333333</v>
      </c>
      <c r="B39893" s="2">
        <v>-18.862478150280854</v>
      </c>
    </row>
    <row r="39894" spans="1:2" x14ac:dyDescent="0.25">
      <c r="A39894" s="1">
        <v>42428.702777777777</v>
      </c>
      <c r="B39894" s="2">
        <v>50.113032287161332</v>
      </c>
    </row>
    <row r="39895" spans="1:2" x14ac:dyDescent="0.25">
      <c r="A39895" s="1">
        <v>42428.703472222223</v>
      </c>
      <c r="B39895" s="2">
        <v>99.297210332746417</v>
      </c>
    </row>
    <row r="39896" spans="1:2" x14ac:dyDescent="0.25">
      <c r="A39896" s="1">
        <v>42428.70416666667</v>
      </c>
      <c r="B39896" s="2">
        <v>74.538411520150845</v>
      </c>
    </row>
    <row r="39897" spans="1:2" x14ac:dyDescent="0.25">
      <c r="A39897" s="1">
        <v>42428.704861111109</v>
      </c>
      <c r="B39897" s="2">
        <v>51.837347403875903</v>
      </c>
    </row>
    <row r="39898" spans="1:2" x14ac:dyDescent="0.25">
      <c r="A39898" s="1">
        <v>42428.705555555556</v>
      </c>
      <c r="B39898" s="2">
        <v>74.632169926938758</v>
      </c>
    </row>
    <row r="39899" spans="1:2" x14ac:dyDescent="0.25">
      <c r="A39899" s="1">
        <v>42428.706250000003</v>
      </c>
      <c r="B39899" s="2">
        <v>100.44465155444146</v>
      </c>
    </row>
    <row r="39900" spans="1:2" x14ac:dyDescent="0.25">
      <c r="A39900" s="1">
        <v>42428.706944444442</v>
      </c>
      <c r="B39900" s="2">
        <v>129.17044333954496</v>
      </c>
    </row>
    <row r="39901" spans="1:2" x14ac:dyDescent="0.25">
      <c r="A39901" s="1">
        <v>42428.707638888889</v>
      </c>
      <c r="B39901" s="2">
        <v>161.40423774888816</v>
      </c>
    </row>
    <row r="39902" spans="1:2" x14ac:dyDescent="0.25">
      <c r="A39902" s="1">
        <v>42428.708333333336</v>
      </c>
      <c r="B39902" s="2">
        <v>143.15019672530858</v>
      </c>
    </row>
    <row r="39903" spans="1:2" x14ac:dyDescent="0.25">
      <c r="A39903" s="1">
        <v>42428.709027777775</v>
      </c>
      <c r="B39903" s="2">
        <v>174.71389634158695</v>
      </c>
    </row>
    <row r="39904" spans="1:2" x14ac:dyDescent="0.25">
      <c r="A39904" s="1">
        <v>42428.709722222222</v>
      </c>
      <c r="B39904" s="2">
        <v>247.04307372892896</v>
      </c>
    </row>
    <row r="39905" spans="1:2" x14ac:dyDescent="0.25">
      <c r="A39905" s="1">
        <v>42428.710416666669</v>
      </c>
      <c r="B39905" s="2">
        <v>224.57829192591598</v>
      </c>
    </row>
    <row r="39906" spans="1:2" x14ac:dyDescent="0.25">
      <c r="A39906" s="1">
        <v>42428.711111111108</v>
      </c>
      <c r="B39906" s="2">
        <v>168.21538770515085</v>
      </c>
    </row>
    <row r="39907" spans="1:2" x14ac:dyDescent="0.25">
      <c r="A39907" s="1">
        <v>42428.711805555555</v>
      </c>
      <c r="B39907" s="2">
        <v>152.69914965809247</v>
      </c>
    </row>
    <row r="39908" spans="1:2" x14ac:dyDescent="0.25">
      <c r="A39908" s="1">
        <v>42428.712500000001</v>
      </c>
      <c r="B39908" s="2">
        <v>161.17751340436905</v>
      </c>
    </row>
    <row r="39909" spans="1:2" x14ac:dyDescent="0.25">
      <c r="A39909" s="1">
        <v>42428.713194444441</v>
      </c>
      <c r="B39909" s="2">
        <v>149.2739810774064</v>
      </c>
    </row>
    <row r="39910" spans="1:2" x14ac:dyDescent="0.25">
      <c r="A39910" s="1">
        <v>42428.713888888888</v>
      </c>
      <c r="B39910" s="2">
        <v>143.14487654422021</v>
      </c>
    </row>
    <row r="39911" spans="1:2" x14ac:dyDescent="0.25">
      <c r="A39911" s="1">
        <v>42428.714583333334</v>
      </c>
      <c r="B39911" s="2">
        <v>161.78271323323716</v>
      </c>
    </row>
    <row r="39912" spans="1:2" x14ac:dyDescent="0.25">
      <c r="A39912" s="1">
        <v>42428.715277777781</v>
      </c>
      <c r="B39912" s="2">
        <v>126.94216199563428</v>
      </c>
    </row>
    <row r="39913" spans="1:2" x14ac:dyDescent="0.25">
      <c r="A39913" s="1">
        <v>42428.71597222222</v>
      </c>
      <c r="B39913" s="2">
        <v>135.62572477121915</v>
      </c>
    </row>
    <row r="39914" spans="1:2" x14ac:dyDescent="0.25">
      <c r="A39914" s="1">
        <v>42428.716666666667</v>
      </c>
      <c r="B39914" s="2">
        <v>76.190431340013546</v>
      </c>
    </row>
    <row r="39915" spans="1:2" x14ac:dyDescent="0.25">
      <c r="A39915" s="1">
        <v>42428.717361111114</v>
      </c>
      <c r="B39915" s="2">
        <v>71.413538226130186</v>
      </c>
    </row>
    <row r="39916" spans="1:2" x14ac:dyDescent="0.25">
      <c r="A39916" s="1">
        <v>42428.718055555553</v>
      </c>
      <c r="B39916" s="2">
        <v>62.91892051905549</v>
      </c>
    </row>
    <row r="39917" spans="1:2" x14ac:dyDescent="0.25">
      <c r="A39917" s="1">
        <v>42428.71875</v>
      </c>
      <c r="B39917" s="2">
        <v>58.38360579647415</v>
      </c>
    </row>
    <row r="39918" spans="1:2" x14ac:dyDescent="0.25">
      <c r="A39918" s="1">
        <v>42428.719444444447</v>
      </c>
      <c r="B39918" s="2">
        <v>44.999939443710417</v>
      </c>
    </row>
    <row r="39919" spans="1:2" x14ac:dyDescent="0.25">
      <c r="A39919" s="1">
        <v>42428.720138888886</v>
      </c>
      <c r="B39919" s="2">
        <v>47.025237789053548</v>
      </c>
    </row>
    <row r="39920" spans="1:2" x14ac:dyDescent="0.25">
      <c r="A39920" s="1">
        <v>42428.720833333333</v>
      </c>
      <c r="B39920" s="2">
        <v>37.815062687100244</v>
      </c>
    </row>
    <row r="39921" spans="1:2" x14ac:dyDescent="0.25">
      <c r="A39921" s="1">
        <v>42428.72152777778</v>
      </c>
      <c r="B39921" s="2">
        <v>42.796665102976355</v>
      </c>
    </row>
    <row r="39922" spans="1:2" x14ac:dyDescent="0.25">
      <c r="A39922" s="1">
        <v>42428.722222222219</v>
      </c>
      <c r="B39922" s="2">
        <v>21.58282567459149</v>
      </c>
    </row>
    <row r="39923" spans="1:2" x14ac:dyDescent="0.25">
      <c r="A39923" s="1">
        <v>42428.722916666666</v>
      </c>
      <c r="B39923" s="2">
        <v>-24.370087221296853</v>
      </c>
    </row>
    <row r="39924" spans="1:2" x14ac:dyDescent="0.25">
      <c r="A39924" s="1">
        <v>42428.723611111112</v>
      </c>
      <c r="B39924" s="2">
        <v>-36.314114796383848</v>
      </c>
    </row>
    <row r="39925" spans="1:2" x14ac:dyDescent="0.25">
      <c r="A39925" s="1">
        <v>42428.724305555559</v>
      </c>
      <c r="B39925" s="2">
        <v>-20.266812998400805</v>
      </c>
    </row>
    <row r="39926" spans="1:2" x14ac:dyDescent="0.25">
      <c r="A39926" s="1">
        <v>42428.724999999999</v>
      </c>
      <c r="B39926" s="2">
        <v>-13.077209975900283</v>
      </c>
    </row>
    <row r="39927" spans="1:2" x14ac:dyDescent="0.25">
      <c r="A39927" s="1">
        <v>42428.725694444445</v>
      </c>
      <c r="B39927" s="2">
        <v>-27.051600518747485</v>
      </c>
    </row>
    <row r="39928" spans="1:2" x14ac:dyDescent="0.25">
      <c r="A39928" s="1">
        <v>42428.726388888892</v>
      </c>
      <c r="B39928" s="2">
        <v>-28.554185609413739</v>
      </c>
    </row>
    <row r="39929" spans="1:2" x14ac:dyDescent="0.25">
      <c r="A39929" s="1">
        <v>42428.727083333331</v>
      </c>
      <c r="B39929" s="2">
        <v>-52.495891304451895</v>
      </c>
    </row>
    <row r="39930" spans="1:2" x14ac:dyDescent="0.25">
      <c r="A39930" s="1">
        <v>42428.727777777778</v>
      </c>
      <c r="B39930" s="2">
        <v>-62.615101144587001</v>
      </c>
    </row>
    <row r="39931" spans="1:2" x14ac:dyDescent="0.25">
      <c r="A39931" s="1">
        <v>42428.728472222225</v>
      </c>
      <c r="B39931" s="2">
        <v>-28.374759014457233</v>
      </c>
    </row>
    <row r="39932" spans="1:2" x14ac:dyDescent="0.25">
      <c r="A39932" s="1">
        <v>42428.729166666664</v>
      </c>
      <c r="B39932" s="2">
        <v>-55.474958151805431</v>
      </c>
    </row>
    <row r="39933" spans="1:2" x14ac:dyDescent="0.25">
      <c r="A39933" s="1">
        <v>42428.729861111111</v>
      </c>
      <c r="B39933" s="2">
        <v>-122.94267518984465</v>
      </c>
    </row>
    <row r="39934" spans="1:2" x14ac:dyDescent="0.25">
      <c r="A39934" s="1">
        <v>42428.730555555558</v>
      </c>
      <c r="B39934" s="2">
        <v>-99.055168234454086</v>
      </c>
    </row>
    <row r="39935" spans="1:2" x14ac:dyDescent="0.25">
      <c r="A39935" s="1">
        <v>42428.731249999997</v>
      </c>
      <c r="B39935" s="2">
        <v>-81.153035949946698</v>
      </c>
    </row>
    <row r="39936" spans="1:2" x14ac:dyDescent="0.25">
      <c r="A39936" s="1">
        <v>42428.731944444444</v>
      </c>
      <c r="B39936" s="2">
        <v>-82.134069070212234</v>
      </c>
    </row>
    <row r="39937" spans="1:2" x14ac:dyDescent="0.25">
      <c r="A39937" s="1">
        <v>42428.732638888891</v>
      </c>
      <c r="B39937" s="2">
        <v>-72.830801746897251</v>
      </c>
    </row>
    <row r="39938" spans="1:2" x14ac:dyDescent="0.25">
      <c r="A39938" s="1">
        <v>42428.73333333333</v>
      </c>
      <c r="B39938" s="2">
        <v>-64.680074413289546</v>
      </c>
    </row>
    <row r="39939" spans="1:2" x14ac:dyDescent="0.25">
      <c r="A39939" s="1">
        <v>42428.734027777777</v>
      </c>
      <c r="B39939" s="2">
        <v>-32.014652807710327</v>
      </c>
    </row>
    <row r="39940" spans="1:2" x14ac:dyDescent="0.25">
      <c r="A39940" s="1">
        <v>42428.734722222223</v>
      </c>
      <c r="B39940" s="2">
        <v>-38.122580154908547</v>
      </c>
    </row>
    <row r="39941" spans="1:2" x14ac:dyDescent="0.25">
      <c r="A39941" s="1">
        <v>42428.73541666667</v>
      </c>
      <c r="B39941" s="2">
        <v>-20.763824047788027</v>
      </c>
    </row>
    <row r="39942" spans="1:2" x14ac:dyDescent="0.25">
      <c r="A39942" s="1">
        <v>42428.736111111109</v>
      </c>
      <c r="B39942" s="2">
        <v>-20.38776352309069</v>
      </c>
    </row>
    <row r="39943" spans="1:2" x14ac:dyDescent="0.25">
      <c r="A39943" s="1">
        <v>42428.736805555556</v>
      </c>
      <c r="B39943" s="2">
        <v>-33.51174781048806</v>
      </c>
    </row>
    <row r="39944" spans="1:2" x14ac:dyDescent="0.25">
      <c r="A39944" s="1">
        <v>42428.737500000003</v>
      </c>
      <c r="B39944" s="2">
        <v>-57.327448069337215</v>
      </c>
    </row>
    <row r="39945" spans="1:2" x14ac:dyDescent="0.25">
      <c r="A39945" s="1">
        <v>42428.738194444442</v>
      </c>
      <c r="B39945" s="2">
        <v>-66.223366668670977</v>
      </c>
    </row>
    <row r="39946" spans="1:2" x14ac:dyDescent="0.25">
      <c r="A39946" s="1">
        <v>42428.738888888889</v>
      </c>
      <c r="B39946" s="2">
        <v>-55.795822313791724</v>
      </c>
    </row>
    <row r="39947" spans="1:2" x14ac:dyDescent="0.25">
      <c r="A39947" s="1">
        <v>42428.739583333336</v>
      </c>
      <c r="B39947" s="2">
        <v>-80.140667845943241</v>
      </c>
    </row>
    <row r="39948" spans="1:2" x14ac:dyDescent="0.25">
      <c r="A39948" s="1">
        <v>42428.740277777775</v>
      </c>
      <c r="B39948" s="2">
        <v>-89.045079046000808</v>
      </c>
    </row>
    <row r="39949" spans="1:2" x14ac:dyDescent="0.25">
      <c r="A39949" s="1">
        <v>42428.740972222222</v>
      </c>
      <c r="B39949" s="2">
        <v>-117.22718758224509</v>
      </c>
    </row>
    <row r="39950" spans="1:2" x14ac:dyDescent="0.25">
      <c r="A39950" s="1">
        <v>42428.741666666669</v>
      </c>
      <c r="B39950" s="2">
        <v>-155.09638338939209</v>
      </c>
    </row>
    <row r="39951" spans="1:2" x14ac:dyDescent="0.25">
      <c r="A39951" s="1">
        <v>42428.742361111108</v>
      </c>
      <c r="B39951" s="2">
        <v>-146.65670088902505</v>
      </c>
    </row>
    <row r="39952" spans="1:2" x14ac:dyDescent="0.25">
      <c r="A39952" s="1">
        <v>42428.743055555555</v>
      </c>
      <c r="B39952" s="2">
        <v>-174.41749416210612</v>
      </c>
    </row>
    <row r="39953" spans="1:2" x14ac:dyDescent="0.25">
      <c r="A39953" s="1">
        <v>42428.743750000001</v>
      </c>
      <c r="B39953" s="2">
        <v>-224.98869589612198</v>
      </c>
    </row>
    <row r="39954" spans="1:2" x14ac:dyDescent="0.25">
      <c r="A39954" s="1">
        <v>42428.744444444441</v>
      </c>
      <c r="B39954" s="2">
        <v>-257.35755488288123</v>
      </c>
    </row>
    <row r="39955" spans="1:2" x14ac:dyDescent="0.25">
      <c r="A39955" s="1">
        <v>42428.745138888888</v>
      </c>
      <c r="B39955" s="2">
        <v>-262.57415838942012</v>
      </c>
    </row>
    <row r="39956" spans="1:2" x14ac:dyDescent="0.25">
      <c r="A39956" s="1">
        <v>42428.745833333334</v>
      </c>
      <c r="B39956" s="2">
        <v>-298.71675141062587</v>
      </c>
    </row>
    <row r="39957" spans="1:2" x14ac:dyDescent="0.25">
      <c r="A39957" s="1">
        <v>42428.746527777781</v>
      </c>
      <c r="B39957" s="2">
        <v>-298.07219592517555</v>
      </c>
    </row>
    <row r="39958" spans="1:2" x14ac:dyDescent="0.25">
      <c r="A39958" s="1">
        <v>42428.74722222222</v>
      </c>
      <c r="B39958" s="2">
        <v>-307.69641027840942</v>
      </c>
    </row>
    <row r="39959" spans="1:2" x14ac:dyDescent="0.25">
      <c r="A39959" s="1">
        <v>42428.747916666667</v>
      </c>
      <c r="B39959" s="2">
        <v>-306.99820992404904</v>
      </c>
    </row>
    <row r="39960" spans="1:2" x14ac:dyDescent="0.25">
      <c r="A39960" s="1">
        <v>42428.748611111114</v>
      </c>
      <c r="B39960" s="2">
        <v>-238.30072572249142</v>
      </c>
    </row>
    <row r="39961" spans="1:2" x14ac:dyDescent="0.25">
      <c r="A39961" s="1">
        <v>42428.749305555553</v>
      </c>
      <c r="B39961" s="2">
        <v>-177.109624466463</v>
      </c>
    </row>
    <row r="39962" spans="1:2" x14ac:dyDescent="0.25">
      <c r="A39962" s="1">
        <v>42428.75</v>
      </c>
      <c r="B39962" s="2">
        <v>-154.7355566176935</v>
      </c>
    </row>
    <row r="39963" spans="1:2" x14ac:dyDescent="0.25">
      <c r="A39963" s="1">
        <v>42428.750694444447</v>
      </c>
      <c r="B39963" s="2">
        <v>-128.37790007310298</v>
      </c>
    </row>
    <row r="39964" spans="1:2" x14ac:dyDescent="0.25">
      <c r="A39964" s="1">
        <v>42428.751388888886</v>
      </c>
      <c r="B39964" s="2">
        <v>-75.595831408213897</v>
      </c>
    </row>
    <row r="39965" spans="1:2" x14ac:dyDescent="0.25">
      <c r="A39965" s="1">
        <v>42428.752083333333</v>
      </c>
      <c r="B39965" s="2">
        <v>-50.877905161194697</v>
      </c>
    </row>
    <row r="39966" spans="1:2" x14ac:dyDescent="0.25">
      <c r="A39966" s="1">
        <v>42428.75277777778</v>
      </c>
      <c r="B39966" s="2">
        <v>-23.824208039111301</v>
      </c>
    </row>
    <row r="39967" spans="1:2" x14ac:dyDescent="0.25">
      <c r="A39967" s="1">
        <v>42428.753472222219</v>
      </c>
      <c r="B39967" s="2">
        <v>-28.138706440780272</v>
      </c>
    </row>
    <row r="39968" spans="1:2" x14ac:dyDescent="0.25">
      <c r="A39968" s="1">
        <v>42428.754166666666</v>
      </c>
      <c r="B39968" s="2">
        <v>11.155992455005373</v>
      </c>
    </row>
    <row r="39969" spans="1:2" x14ac:dyDescent="0.25">
      <c r="A39969" s="1">
        <v>42428.754861111112</v>
      </c>
      <c r="B39969" s="2">
        <v>34.22246785160872</v>
      </c>
    </row>
    <row r="39970" spans="1:2" x14ac:dyDescent="0.25">
      <c r="A39970" s="1">
        <v>42428.755555555559</v>
      </c>
      <c r="B39970" s="2">
        <v>19.016735421029928</v>
      </c>
    </row>
    <row r="39971" spans="1:2" x14ac:dyDescent="0.25">
      <c r="A39971" s="1">
        <v>42428.756249999999</v>
      </c>
      <c r="B39971" s="2">
        <v>23.174329401941698</v>
      </c>
    </row>
    <row r="39972" spans="1:2" x14ac:dyDescent="0.25">
      <c r="A39972" s="1">
        <v>42428.756944444445</v>
      </c>
      <c r="B39972" s="2">
        <v>26.466675514014788</v>
      </c>
    </row>
    <row r="39973" spans="1:2" x14ac:dyDescent="0.25">
      <c r="A39973" s="1">
        <v>42428.757638888892</v>
      </c>
      <c r="B39973" s="2">
        <v>16.304982234255295</v>
      </c>
    </row>
    <row r="39974" spans="1:2" x14ac:dyDescent="0.25">
      <c r="A39974" s="1">
        <v>42428.758333333331</v>
      </c>
      <c r="B39974" s="2">
        <v>-25.001194518805519</v>
      </c>
    </row>
    <row r="39975" spans="1:2" x14ac:dyDescent="0.25">
      <c r="A39975" s="1">
        <v>42428.759027777778</v>
      </c>
      <c r="B39975" s="2">
        <v>-27.743278031552716</v>
      </c>
    </row>
    <row r="39976" spans="1:2" x14ac:dyDescent="0.25">
      <c r="A39976" s="1">
        <v>42428.759722222225</v>
      </c>
      <c r="B39976" s="2">
        <v>-8.8528850838430415</v>
      </c>
    </row>
    <row r="39977" spans="1:2" x14ac:dyDescent="0.25">
      <c r="A39977" s="1">
        <v>42428.760416666664</v>
      </c>
      <c r="B39977" s="2">
        <v>2.1701909342043413</v>
      </c>
    </row>
    <row r="39978" spans="1:2" x14ac:dyDescent="0.25">
      <c r="A39978" s="1">
        <v>42428.761111111111</v>
      </c>
      <c r="B39978" s="2">
        <v>-22.444064488911923</v>
      </c>
    </row>
    <row r="39979" spans="1:2" x14ac:dyDescent="0.25">
      <c r="A39979" s="1">
        <v>42428.761805555558</v>
      </c>
      <c r="B39979" s="2">
        <v>20.798336496859942</v>
      </c>
    </row>
    <row r="39980" spans="1:2" x14ac:dyDescent="0.25">
      <c r="A39980" s="1">
        <v>42428.762499999997</v>
      </c>
      <c r="B39980" s="2">
        <v>24.829885936210726</v>
      </c>
    </row>
    <row r="39981" spans="1:2" x14ac:dyDescent="0.25">
      <c r="A39981" s="1">
        <v>42428.763194444444</v>
      </c>
      <c r="B39981" s="2">
        <v>21.296065387677906</v>
      </c>
    </row>
    <row r="39982" spans="1:2" x14ac:dyDescent="0.25">
      <c r="A39982" s="1">
        <v>42428.763888888891</v>
      </c>
      <c r="B39982" s="2">
        <v>16.037006063653582</v>
      </c>
    </row>
    <row r="39983" spans="1:2" x14ac:dyDescent="0.25">
      <c r="A39983" s="1">
        <v>42428.76458333333</v>
      </c>
      <c r="B39983" s="2">
        <v>21.06126647671578</v>
      </c>
    </row>
    <row r="39984" spans="1:2" x14ac:dyDescent="0.25">
      <c r="A39984" s="1">
        <v>42428.765277777777</v>
      </c>
      <c r="B39984" s="2">
        <v>60.674395402693577</v>
      </c>
    </row>
    <row r="39985" spans="1:2" x14ac:dyDescent="0.25">
      <c r="A39985" s="1">
        <v>42428.765972222223</v>
      </c>
      <c r="B39985" s="2">
        <v>-11.927810263852006</v>
      </c>
    </row>
    <row r="39986" spans="1:2" x14ac:dyDescent="0.25">
      <c r="A39986" s="1">
        <v>42428.76666666667</v>
      </c>
      <c r="B39986" s="2">
        <v>-51.856499516896051</v>
      </c>
    </row>
    <row r="39987" spans="1:2" x14ac:dyDescent="0.25">
      <c r="A39987" s="1">
        <v>42428.767361111109</v>
      </c>
      <c r="B39987" s="2">
        <v>-64.657281226497915</v>
      </c>
    </row>
    <row r="39988" spans="1:2" x14ac:dyDescent="0.25">
      <c r="A39988" s="1">
        <v>42428.768055555556</v>
      </c>
      <c r="B39988" s="2">
        <v>-66.063842647120083</v>
      </c>
    </row>
    <row r="39989" spans="1:2" x14ac:dyDescent="0.25">
      <c r="A39989" s="1">
        <v>42428.768750000003</v>
      </c>
      <c r="B39989" s="2">
        <v>-39.525804718618744</v>
      </c>
    </row>
    <row r="39990" spans="1:2" x14ac:dyDescent="0.25">
      <c r="A39990" s="1">
        <v>42428.769444444442</v>
      </c>
      <c r="B39990" s="2">
        <v>-37.919489963950276</v>
      </c>
    </row>
    <row r="39991" spans="1:2" x14ac:dyDescent="0.25">
      <c r="A39991" s="1">
        <v>42428.770138888889</v>
      </c>
      <c r="B39991" s="2">
        <v>-18.761658648516946</v>
      </c>
    </row>
    <row r="39992" spans="1:2" x14ac:dyDescent="0.25">
      <c r="A39992" s="1">
        <v>42428.770833333336</v>
      </c>
      <c r="B39992" s="2">
        <v>-54.165964649482824</v>
      </c>
    </row>
    <row r="39993" spans="1:2" x14ac:dyDescent="0.25">
      <c r="A39993" s="1">
        <v>42428.771527777775</v>
      </c>
      <c r="B39993" s="2">
        <v>-33.841690032504751</v>
      </c>
    </row>
    <row r="39994" spans="1:2" x14ac:dyDescent="0.25">
      <c r="A39994" s="1">
        <v>42428.772222222222</v>
      </c>
      <c r="B39994" s="2">
        <v>-31.501752761671863</v>
      </c>
    </row>
    <row r="39995" spans="1:2" x14ac:dyDescent="0.25">
      <c r="A39995" s="1">
        <v>42428.772916666669</v>
      </c>
      <c r="B39995" s="2">
        <v>-35.147182549503242</v>
      </c>
    </row>
    <row r="39996" spans="1:2" x14ac:dyDescent="0.25">
      <c r="A39996" s="1">
        <v>42428.773611111108</v>
      </c>
      <c r="B39996" s="2">
        <v>6.1077768295668644</v>
      </c>
    </row>
    <row r="39997" spans="1:2" x14ac:dyDescent="0.25">
      <c r="A39997" s="1">
        <v>42428.774305555555</v>
      </c>
      <c r="B39997" s="2">
        <v>-6.7649289762577007</v>
      </c>
    </row>
    <row r="39998" spans="1:2" x14ac:dyDescent="0.25">
      <c r="A39998" s="1">
        <v>42428.775000000001</v>
      </c>
      <c r="B39998" s="2">
        <v>0.61571450082847146</v>
      </c>
    </row>
    <row r="39999" spans="1:2" x14ac:dyDescent="0.25">
      <c r="A39999" s="1">
        <v>42428.775694444441</v>
      </c>
      <c r="B39999" s="2">
        <v>3.0429605424835851</v>
      </c>
    </row>
    <row r="40000" spans="1:2" x14ac:dyDescent="0.25">
      <c r="A40000" s="1">
        <v>42428.776388888888</v>
      </c>
      <c r="B40000" s="2">
        <v>-21.612325401081762</v>
      </c>
    </row>
    <row r="40001" spans="1:2" x14ac:dyDescent="0.25">
      <c r="A40001" s="1">
        <v>42428.777083333334</v>
      </c>
      <c r="B40001" s="2">
        <v>-50.292050290723274</v>
      </c>
    </row>
    <row r="40002" spans="1:2" x14ac:dyDescent="0.25">
      <c r="A40002" s="1">
        <v>42428.777777777781</v>
      </c>
      <c r="B40002" s="2">
        <v>-70.094369439708927</v>
      </c>
    </row>
    <row r="40003" spans="1:2" x14ac:dyDescent="0.25">
      <c r="A40003" s="1">
        <v>42428.77847222222</v>
      </c>
      <c r="B40003" s="2">
        <v>-89.338220909354277</v>
      </c>
    </row>
    <row r="40004" spans="1:2" x14ac:dyDescent="0.25">
      <c r="A40004" s="1">
        <v>42428.779166666667</v>
      </c>
      <c r="B40004" s="2">
        <v>-99.584206783005115</v>
      </c>
    </row>
    <row r="40005" spans="1:2" x14ac:dyDescent="0.25">
      <c r="A40005" s="1">
        <v>42428.779861111114</v>
      </c>
      <c r="B40005" s="2">
        <v>-147.09023260570441</v>
      </c>
    </row>
    <row r="40006" spans="1:2" x14ac:dyDescent="0.25">
      <c r="A40006" s="1">
        <v>42428.780555555553</v>
      </c>
      <c r="B40006" s="2">
        <v>-180.78362167100809</v>
      </c>
    </row>
    <row r="40007" spans="1:2" x14ac:dyDescent="0.25">
      <c r="A40007" s="1">
        <v>42428.78125</v>
      </c>
      <c r="B40007" s="2">
        <v>-197.60357666848384</v>
      </c>
    </row>
    <row r="40008" spans="1:2" x14ac:dyDescent="0.25">
      <c r="A40008" s="1">
        <v>42428.781944444447</v>
      </c>
      <c r="B40008" s="2">
        <v>-212.51564916317196</v>
      </c>
    </row>
    <row r="40009" spans="1:2" x14ac:dyDescent="0.25">
      <c r="A40009" s="1">
        <v>42428.782638888886</v>
      </c>
      <c r="B40009" s="2">
        <v>-219.94700381614967</v>
      </c>
    </row>
    <row r="40010" spans="1:2" x14ac:dyDescent="0.25">
      <c r="A40010" s="1">
        <v>42428.783333333333</v>
      </c>
      <c r="B40010" s="2">
        <v>-223.21277593607084</v>
      </c>
    </row>
    <row r="40011" spans="1:2" x14ac:dyDescent="0.25">
      <c r="A40011" s="1">
        <v>42428.78402777778</v>
      </c>
      <c r="B40011" s="2">
        <v>-213.32023189398072</v>
      </c>
    </row>
    <row r="40012" spans="1:2" x14ac:dyDescent="0.25">
      <c r="A40012" s="1">
        <v>42428.784722222219</v>
      </c>
      <c r="B40012" s="2">
        <v>-167.79158891541496</v>
      </c>
    </row>
    <row r="40013" spans="1:2" x14ac:dyDescent="0.25">
      <c r="A40013" s="1">
        <v>42428.785416666666</v>
      </c>
      <c r="B40013" s="2">
        <v>-177.84305065011529</v>
      </c>
    </row>
    <row r="40014" spans="1:2" x14ac:dyDescent="0.25">
      <c r="A40014" s="1">
        <v>42428.786111111112</v>
      </c>
      <c r="B40014" s="2">
        <v>-179.0768282910382</v>
      </c>
    </row>
    <row r="40015" spans="1:2" x14ac:dyDescent="0.25">
      <c r="A40015" s="1">
        <v>42428.786805555559</v>
      </c>
      <c r="B40015" s="2">
        <v>-178.44768026947665</v>
      </c>
    </row>
    <row r="40016" spans="1:2" x14ac:dyDescent="0.25">
      <c r="A40016" s="1">
        <v>42428.787499999999</v>
      </c>
      <c r="B40016" s="2">
        <v>-177.36557358716769</v>
      </c>
    </row>
    <row r="40017" spans="1:2" x14ac:dyDescent="0.25">
      <c r="A40017" s="1">
        <v>42428.788194444445</v>
      </c>
      <c r="B40017" s="2">
        <v>-164.21172684814081</v>
      </c>
    </row>
    <row r="40018" spans="1:2" x14ac:dyDescent="0.25">
      <c r="A40018" s="1">
        <v>42428.788888888892</v>
      </c>
      <c r="B40018" s="2">
        <v>-195.47320329481349</v>
      </c>
    </row>
    <row r="40019" spans="1:2" x14ac:dyDescent="0.25">
      <c r="A40019" s="1">
        <v>42428.789583333331</v>
      </c>
      <c r="B40019" s="2">
        <v>-238.29253301628631</v>
      </c>
    </row>
    <row r="40020" spans="1:2" x14ac:dyDescent="0.25">
      <c r="A40020" s="1">
        <v>42428.790277777778</v>
      </c>
      <c r="B40020" s="2">
        <v>-264.09356087758204</v>
      </c>
    </row>
    <row r="40021" spans="1:2" x14ac:dyDescent="0.25">
      <c r="A40021" s="1">
        <v>42428.790972222225</v>
      </c>
      <c r="B40021" s="2">
        <v>-297.8439883746517</v>
      </c>
    </row>
    <row r="40022" spans="1:2" x14ac:dyDescent="0.25">
      <c r="A40022" s="1">
        <v>42428.791666666664</v>
      </c>
      <c r="B40022" s="2">
        <v>-312.73499239164715</v>
      </c>
    </row>
    <row r="40023" spans="1:2" x14ac:dyDescent="0.25">
      <c r="A40023" s="1">
        <v>42428.792361111111</v>
      </c>
      <c r="B40023" s="2">
        <v>-294.33824615693499</v>
      </c>
    </row>
    <row r="40024" spans="1:2" x14ac:dyDescent="0.25">
      <c r="A40024" s="1">
        <v>42428.793055555558</v>
      </c>
      <c r="B40024" s="2">
        <v>-295.98695069129269</v>
      </c>
    </row>
    <row r="40025" spans="1:2" x14ac:dyDescent="0.25">
      <c r="A40025" s="1">
        <v>42428.793749999997</v>
      </c>
      <c r="B40025" s="2">
        <v>-215.00324526691111</v>
      </c>
    </row>
    <row r="40026" spans="1:2" x14ac:dyDescent="0.25">
      <c r="A40026" s="1">
        <v>42428.794444444444</v>
      </c>
      <c r="B40026" s="2">
        <v>-190.66620274083689</v>
      </c>
    </row>
    <row r="40027" spans="1:2" x14ac:dyDescent="0.25">
      <c r="A40027" s="1">
        <v>42428.795138888891</v>
      </c>
      <c r="B40027" s="2">
        <v>-162.25772023564204</v>
      </c>
    </row>
    <row r="40028" spans="1:2" x14ac:dyDescent="0.25">
      <c r="A40028" s="1">
        <v>42428.79583333333</v>
      </c>
      <c r="B40028" s="2">
        <v>-138.9733167903847</v>
      </c>
    </row>
    <row r="40029" spans="1:2" x14ac:dyDescent="0.25">
      <c r="A40029" s="1">
        <v>42428.796527777777</v>
      </c>
      <c r="B40029" s="2">
        <v>-94.97899091427098</v>
      </c>
    </row>
    <row r="40030" spans="1:2" x14ac:dyDescent="0.25">
      <c r="A40030" s="1">
        <v>42428.797222222223</v>
      </c>
      <c r="B40030" s="2">
        <v>-38.910884757951138</v>
      </c>
    </row>
    <row r="40031" spans="1:2" x14ac:dyDescent="0.25">
      <c r="A40031" s="1">
        <v>42428.79791666667</v>
      </c>
      <c r="B40031" s="2">
        <v>-27.067170345359287</v>
      </c>
    </row>
    <row r="40032" spans="1:2" x14ac:dyDescent="0.25">
      <c r="A40032" s="1">
        <v>42428.798611111109</v>
      </c>
      <c r="B40032" s="2">
        <v>-43.592192091142834</v>
      </c>
    </row>
    <row r="40033" spans="1:2" x14ac:dyDescent="0.25">
      <c r="A40033" s="1">
        <v>42428.799305555556</v>
      </c>
      <c r="B40033" s="2">
        <v>-65.550265380439427</v>
      </c>
    </row>
    <row r="40034" spans="1:2" x14ac:dyDescent="0.25">
      <c r="A40034" s="1">
        <v>42428.800000000003</v>
      </c>
      <c r="B40034" s="2">
        <v>-40.528504161640015</v>
      </c>
    </row>
    <row r="40035" spans="1:2" x14ac:dyDescent="0.25">
      <c r="A40035" s="1">
        <v>42428.800694444442</v>
      </c>
      <c r="B40035" s="2">
        <v>-8.378560954277539</v>
      </c>
    </row>
    <row r="40036" spans="1:2" x14ac:dyDescent="0.25">
      <c r="A40036" s="1">
        <v>42428.801388888889</v>
      </c>
      <c r="B40036" s="2">
        <v>-1.6610326616268138</v>
      </c>
    </row>
    <row r="40037" spans="1:2" x14ac:dyDescent="0.25">
      <c r="A40037" s="1">
        <v>42428.802083333336</v>
      </c>
      <c r="B40037" s="2">
        <v>11.818778307174702</v>
      </c>
    </row>
    <row r="40038" spans="1:2" x14ac:dyDescent="0.25">
      <c r="A40038" s="1">
        <v>42428.802777777775</v>
      </c>
      <c r="B40038" s="2">
        <v>2.2707930112718411</v>
      </c>
    </row>
    <row r="40039" spans="1:2" x14ac:dyDescent="0.25">
      <c r="A40039" s="1">
        <v>42428.803472222222</v>
      </c>
      <c r="B40039" s="2">
        <v>-1.3893017839878061</v>
      </c>
    </row>
    <row r="40040" spans="1:2" x14ac:dyDescent="0.25">
      <c r="A40040" s="1">
        <v>42428.804166666669</v>
      </c>
      <c r="B40040" s="2">
        <v>32.383353253165843</v>
      </c>
    </row>
    <row r="40041" spans="1:2" x14ac:dyDescent="0.25">
      <c r="A40041" s="1">
        <v>42428.804861111108</v>
      </c>
      <c r="B40041" s="2">
        <v>39.024132547416954</v>
      </c>
    </row>
    <row r="40042" spans="1:2" x14ac:dyDescent="0.25">
      <c r="A40042" s="1">
        <v>42428.805555555555</v>
      </c>
      <c r="B40042" s="2">
        <v>-5.2194071963584667</v>
      </c>
    </row>
    <row r="40043" spans="1:2" x14ac:dyDescent="0.25">
      <c r="A40043" s="1">
        <v>42428.806250000001</v>
      </c>
      <c r="B40043" s="2">
        <v>1.5910949978012165</v>
      </c>
    </row>
    <row r="40044" spans="1:2" x14ac:dyDescent="0.25">
      <c r="A40044" s="1">
        <v>42428.806944444441</v>
      </c>
      <c r="B40044" s="2">
        <v>62.805787298857467</v>
      </c>
    </row>
    <row r="40045" spans="1:2" x14ac:dyDescent="0.25">
      <c r="A40045" s="1">
        <v>42428.807638888888</v>
      </c>
      <c r="B40045" s="2">
        <v>19.924195381408207</v>
      </c>
    </row>
    <row r="40046" spans="1:2" x14ac:dyDescent="0.25">
      <c r="A40046" s="1">
        <v>42428.808333333334</v>
      </c>
      <c r="B40046" s="2">
        <v>42.981667804100049</v>
      </c>
    </row>
    <row r="40047" spans="1:2" x14ac:dyDescent="0.25">
      <c r="A40047" s="1">
        <v>42428.809027777781</v>
      </c>
      <c r="B40047" s="2">
        <v>22.312356714879083</v>
      </c>
    </row>
    <row r="40048" spans="1:2" x14ac:dyDescent="0.25">
      <c r="A40048" s="1">
        <v>42428.80972222222</v>
      </c>
      <c r="B40048" s="2">
        <v>-8.5131372761592505</v>
      </c>
    </row>
    <row r="40049" spans="1:2" x14ac:dyDescent="0.25">
      <c r="A40049" s="1">
        <v>42428.810416666667</v>
      </c>
      <c r="B40049" s="2">
        <v>-13.661136131661866</v>
      </c>
    </row>
    <row r="40050" spans="1:2" x14ac:dyDescent="0.25">
      <c r="A40050" s="1">
        <v>42428.811111111114</v>
      </c>
      <c r="B40050" s="2">
        <v>-1.95460711903094</v>
      </c>
    </row>
    <row r="40051" spans="1:2" x14ac:dyDescent="0.25">
      <c r="A40051" s="1">
        <v>42428.811805555553</v>
      </c>
      <c r="B40051" s="2">
        <v>-1.4264969289899454</v>
      </c>
    </row>
    <row r="40052" spans="1:2" x14ac:dyDescent="0.25">
      <c r="A40052" s="1">
        <v>42428.8125</v>
      </c>
      <c r="B40052" s="2">
        <v>23.522860904388168</v>
      </c>
    </row>
    <row r="40053" spans="1:2" x14ac:dyDescent="0.25">
      <c r="A40053" s="1">
        <v>42428.813194444447</v>
      </c>
      <c r="B40053" s="2">
        <v>50.557031986900256</v>
      </c>
    </row>
    <row r="40054" spans="1:2" x14ac:dyDescent="0.25">
      <c r="A40054" s="1">
        <v>42428.813888888886</v>
      </c>
      <c r="B40054" s="2">
        <v>31.328888092829342</v>
      </c>
    </row>
    <row r="40055" spans="1:2" x14ac:dyDescent="0.25">
      <c r="A40055" s="1">
        <v>42428.814583333333</v>
      </c>
      <c r="B40055" s="2">
        <v>28.16028654400434</v>
      </c>
    </row>
    <row r="40056" spans="1:2" x14ac:dyDescent="0.25">
      <c r="A40056" s="1">
        <v>42428.81527777778</v>
      </c>
      <c r="B40056" s="2">
        <v>-11.577928098875661</v>
      </c>
    </row>
    <row r="40057" spans="1:2" x14ac:dyDescent="0.25">
      <c r="A40057" s="1">
        <v>42428.815972222219</v>
      </c>
      <c r="B40057" s="2">
        <v>-9.1215060551291867</v>
      </c>
    </row>
    <row r="40058" spans="1:2" x14ac:dyDescent="0.25">
      <c r="A40058" s="1">
        <v>42428.816666666666</v>
      </c>
      <c r="B40058" s="2">
        <v>-10.370849235717712</v>
      </c>
    </row>
    <row r="40059" spans="1:2" x14ac:dyDescent="0.25">
      <c r="A40059" s="1">
        <v>42428.817361111112</v>
      </c>
      <c r="B40059" s="2">
        <v>-30.865323342919389</v>
      </c>
    </row>
    <row r="40060" spans="1:2" x14ac:dyDescent="0.25">
      <c r="A40060" s="1">
        <v>42428.818055555559</v>
      </c>
      <c r="B40060" s="2">
        <v>-39.327401451504556</v>
      </c>
    </row>
    <row r="40061" spans="1:2" x14ac:dyDescent="0.25">
      <c r="A40061" s="1">
        <v>42428.818749999999</v>
      </c>
      <c r="B40061" s="2">
        <v>-24.798366963149359</v>
      </c>
    </row>
    <row r="40062" spans="1:2" x14ac:dyDescent="0.25">
      <c r="A40062" s="1">
        <v>42428.819444444445</v>
      </c>
      <c r="B40062" s="2">
        <v>-3.1561327745303669</v>
      </c>
    </row>
    <row r="40063" spans="1:2" x14ac:dyDescent="0.25">
      <c r="A40063" s="1">
        <v>42428.820138888892</v>
      </c>
      <c r="B40063" s="2">
        <v>-4.8690223022703627</v>
      </c>
    </row>
    <row r="40064" spans="1:2" x14ac:dyDescent="0.25">
      <c r="A40064" s="1">
        <v>42428.820833333331</v>
      </c>
      <c r="B40064" s="2">
        <v>-11.85597039409331</v>
      </c>
    </row>
    <row r="40065" spans="1:2" x14ac:dyDescent="0.25">
      <c r="A40065" s="1">
        <v>42428.821527777778</v>
      </c>
      <c r="B40065" s="2">
        <v>-14.905195632575003</v>
      </c>
    </row>
    <row r="40066" spans="1:2" x14ac:dyDescent="0.25">
      <c r="A40066" s="1">
        <v>42428.822222222225</v>
      </c>
      <c r="B40066" s="2">
        <v>-2.1942244240393243</v>
      </c>
    </row>
    <row r="40067" spans="1:2" x14ac:dyDescent="0.25">
      <c r="A40067" s="1">
        <v>42428.822916666664</v>
      </c>
      <c r="B40067" s="2">
        <v>-4.9279928630940653</v>
      </c>
    </row>
    <row r="40068" spans="1:2" x14ac:dyDescent="0.25">
      <c r="A40068" s="1">
        <v>42428.823611111111</v>
      </c>
      <c r="B40068" s="2">
        <v>-22.113966798215795</v>
      </c>
    </row>
    <row r="40069" spans="1:2" x14ac:dyDescent="0.25">
      <c r="A40069" s="1">
        <v>42428.824305555558</v>
      </c>
      <c r="B40069" s="2">
        <v>-32.5881894948349</v>
      </c>
    </row>
    <row r="40070" spans="1:2" x14ac:dyDescent="0.25">
      <c r="A40070" s="1">
        <v>42428.824999999997</v>
      </c>
      <c r="B40070" s="2">
        <v>-29.665168662526412</v>
      </c>
    </row>
    <row r="40071" spans="1:2" x14ac:dyDescent="0.25">
      <c r="A40071" s="1">
        <v>42428.825694444444</v>
      </c>
      <c r="B40071" s="2">
        <v>-26.338557189839776</v>
      </c>
    </row>
    <row r="40072" spans="1:2" x14ac:dyDescent="0.25">
      <c r="A40072" s="1">
        <v>42428.826388888891</v>
      </c>
      <c r="B40072" s="2">
        <v>-75.368893655405074</v>
      </c>
    </row>
    <row r="40073" spans="1:2" x14ac:dyDescent="0.25">
      <c r="A40073" s="1">
        <v>42428.82708333333</v>
      </c>
      <c r="B40073" s="2">
        <v>-89.486560348446559</v>
      </c>
    </row>
    <row r="40074" spans="1:2" x14ac:dyDescent="0.25">
      <c r="A40074" s="1">
        <v>42428.827777777777</v>
      </c>
      <c r="B40074" s="2">
        <v>-95.806935877690563</v>
      </c>
    </row>
    <row r="40075" spans="1:2" x14ac:dyDescent="0.25">
      <c r="A40075" s="1">
        <v>42428.828472222223</v>
      </c>
      <c r="B40075" s="2">
        <v>-79.260616523544499</v>
      </c>
    </row>
    <row r="40076" spans="1:2" x14ac:dyDescent="0.25">
      <c r="A40076" s="1">
        <v>42428.82916666667</v>
      </c>
      <c r="B40076" s="2">
        <v>-58.882978810084751</v>
      </c>
    </row>
    <row r="40077" spans="1:2" x14ac:dyDescent="0.25">
      <c r="A40077" s="1">
        <v>42428.829861111109</v>
      </c>
      <c r="B40077" s="2">
        <v>-92.253808567888342</v>
      </c>
    </row>
    <row r="40078" spans="1:2" x14ac:dyDescent="0.25">
      <c r="A40078" s="1">
        <v>42428.830555555556</v>
      </c>
      <c r="B40078" s="2">
        <v>-104.2824490268967</v>
      </c>
    </row>
    <row r="40079" spans="1:2" x14ac:dyDescent="0.25">
      <c r="A40079" s="1">
        <v>42428.831250000003</v>
      </c>
      <c r="B40079" s="2">
        <v>-117.35032997991657</v>
      </c>
    </row>
    <row r="40080" spans="1:2" x14ac:dyDescent="0.25">
      <c r="A40080" s="1">
        <v>42428.831944444442</v>
      </c>
      <c r="B40080" s="2">
        <v>-131.24009185262062</v>
      </c>
    </row>
    <row r="40081" spans="1:2" x14ac:dyDescent="0.25">
      <c r="A40081" s="1">
        <v>42428.832638888889</v>
      </c>
      <c r="B40081" s="2">
        <v>-118.96438000599544</v>
      </c>
    </row>
    <row r="40082" spans="1:2" x14ac:dyDescent="0.25">
      <c r="A40082" s="1">
        <v>42428.833333333336</v>
      </c>
      <c r="B40082" s="2">
        <v>-116.14242450030481</v>
      </c>
    </row>
    <row r="40083" spans="1:2" x14ac:dyDescent="0.25">
      <c r="A40083" s="1">
        <v>42428.834027777775</v>
      </c>
      <c r="B40083" s="2">
        <v>-91.004948715776365</v>
      </c>
    </row>
    <row r="40084" spans="1:2" x14ac:dyDescent="0.25">
      <c r="A40084" s="1">
        <v>42428.834722222222</v>
      </c>
      <c r="B40084" s="2">
        <v>-89.465628926861484</v>
      </c>
    </row>
    <row r="40085" spans="1:2" x14ac:dyDescent="0.25">
      <c r="A40085" s="1">
        <v>42428.835416666669</v>
      </c>
      <c r="B40085" s="2">
        <v>-48.294963994934612</v>
      </c>
    </row>
    <row r="40086" spans="1:2" x14ac:dyDescent="0.25">
      <c r="A40086" s="1">
        <v>42428.836111111108</v>
      </c>
      <c r="B40086" s="2">
        <v>21.747722666016003</v>
      </c>
    </row>
    <row r="40087" spans="1:2" x14ac:dyDescent="0.25">
      <c r="A40087" s="1">
        <v>42428.836805555555</v>
      </c>
      <c r="B40087" s="2">
        <v>66.252653854275323</v>
      </c>
    </row>
    <row r="40088" spans="1:2" x14ac:dyDescent="0.25">
      <c r="A40088" s="1">
        <v>42428.837500000001</v>
      </c>
      <c r="B40088" s="2">
        <v>102.54179084376665</v>
      </c>
    </row>
    <row r="40089" spans="1:2" x14ac:dyDescent="0.25">
      <c r="A40089" s="1">
        <v>42428.838194444441</v>
      </c>
      <c r="B40089" s="2">
        <v>166.57293125563302</v>
      </c>
    </row>
    <row r="40090" spans="1:2" x14ac:dyDescent="0.25">
      <c r="A40090" s="1">
        <v>42428.838888888888</v>
      </c>
      <c r="B40090" s="2">
        <v>199.38679369522336</v>
      </c>
    </row>
    <row r="40091" spans="1:2" x14ac:dyDescent="0.25">
      <c r="A40091" s="1">
        <v>42428.839583333334</v>
      </c>
      <c r="B40091" s="2">
        <v>214.91176873671745</v>
      </c>
    </row>
    <row r="40092" spans="1:2" x14ac:dyDescent="0.25">
      <c r="A40092" s="1">
        <v>42428.840277777781</v>
      </c>
      <c r="B40092" s="2">
        <v>179.56898632355345</v>
      </c>
    </row>
    <row r="40093" spans="1:2" x14ac:dyDescent="0.25">
      <c r="A40093" s="1">
        <v>42428.84097222222</v>
      </c>
      <c r="B40093" s="2">
        <v>145.27911756378404</v>
      </c>
    </row>
    <row r="40094" spans="1:2" x14ac:dyDescent="0.25">
      <c r="A40094" s="1">
        <v>42428.841666666667</v>
      </c>
      <c r="B40094" s="2">
        <v>121.33856710395581</v>
      </c>
    </row>
    <row r="40095" spans="1:2" x14ac:dyDescent="0.25">
      <c r="A40095" s="1">
        <v>42428.842361111114</v>
      </c>
      <c r="B40095" s="2">
        <v>105.14422604151768</v>
      </c>
    </row>
    <row r="40096" spans="1:2" x14ac:dyDescent="0.25">
      <c r="A40096" s="1">
        <v>42428.843055555553</v>
      </c>
      <c r="B40096" s="2">
        <v>135.40905573819569</v>
      </c>
    </row>
    <row r="40097" spans="1:2" x14ac:dyDescent="0.25">
      <c r="A40097" s="1">
        <v>42428.84375</v>
      </c>
      <c r="B40097" s="2">
        <v>130.30124968343492</v>
      </c>
    </row>
    <row r="40098" spans="1:2" x14ac:dyDescent="0.25">
      <c r="A40098" s="1">
        <v>42428.844444444447</v>
      </c>
      <c r="B40098" s="2">
        <v>93.675599086744484</v>
      </c>
    </row>
    <row r="40099" spans="1:2" x14ac:dyDescent="0.25">
      <c r="A40099" s="1">
        <v>42428.845138888886</v>
      </c>
      <c r="B40099" s="2">
        <v>72.432803882437298</v>
      </c>
    </row>
    <row r="40100" spans="1:2" x14ac:dyDescent="0.25">
      <c r="A40100" s="1">
        <v>42428.845833333333</v>
      </c>
      <c r="B40100" s="2">
        <v>45.063655674909633</v>
      </c>
    </row>
    <row r="40101" spans="1:2" x14ac:dyDescent="0.25">
      <c r="A40101" s="1">
        <v>42428.84652777778</v>
      </c>
      <c r="B40101" s="2">
        <v>36.569883083664173</v>
      </c>
    </row>
    <row r="40102" spans="1:2" x14ac:dyDescent="0.25">
      <c r="A40102" s="1">
        <v>42428.847222222219</v>
      </c>
      <c r="B40102" s="2">
        <v>27.667384252369811</v>
      </c>
    </row>
    <row r="40103" spans="1:2" x14ac:dyDescent="0.25">
      <c r="A40103" s="1">
        <v>42428.847916666666</v>
      </c>
      <c r="B40103" s="2">
        <v>37.509185385167072</v>
      </c>
    </row>
    <row r="40104" spans="1:2" x14ac:dyDescent="0.25">
      <c r="A40104" s="1">
        <v>42428.848611111112</v>
      </c>
      <c r="B40104" s="2">
        <v>7.8655324233506692</v>
      </c>
    </row>
    <row r="40105" spans="1:2" x14ac:dyDescent="0.25">
      <c r="A40105" s="1">
        <v>42428.849305555559</v>
      </c>
      <c r="B40105" s="2">
        <v>-1.3962417284118904</v>
      </c>
    </row>
    <row r="40106" spans="1:2" x14ac:dyDescent="0.25">
      <c r="A40106" s="1">
        <v>42428.85</v>
      </c>
      <c r="B40106" s="2">
        <v>12.010365880701283</v>
      </c>
    </row>
    <row r="40107" spans="1:2" x14ac:dyDescent="0.25">
      <c r="A40107" s="1">
        <v>42428.850694444445</v>
      </c>
      <c r="B40107" s="2">
        <v>-7.8741761381970719</v>
      </c>
    </row>
    <row r="40108" spans="1:2" x14ac:dyDescent="0.25">
      <c r="A40108" s="1">
        <v>42428.851388888892</v>
      </c>
      <c r="B40108" s="2">
        <v>28.958506567147559</v>
      </c>
    </row>
    <row r="40109" spans="1:2" x14ac:dyDescent="0.25">
      <c r="A40109" s="1">
        <v>42428.852083333331</v>
      </c>
      <c r="B40109" s="2">
        <v>11.734099264494823</v>
      </c>
    </row>
    <row r="40110" spans="1:2" x14ac:dyDescent="0.25">
      <c r="A40110" s="1">
        <v>42428.852777777778</v>
      </c>
      <c r="B40110" s="2">
        <v>-12.818040122792688</v>
      </c>
    </row>
    <row r="40111" spans="1:2" x14ac:dyDescent="0.25">
      <c r="A40111" s="1">
        <v>42428.853472222225</v>
      </c>
      <c r="B40111" s="2">
        <v>0.75996324524797576</v>
      </c>
    </row>
    <row r="40112" spans="1:2" x14ac:dyDescent="0.25">
      <c r="A40112" s="1">
        <v>42428.854166666664</v>
      </c>
      <c r="B40112" s="2">
        <v>-4.9948405023882518</v>
      </c>
    </row>
    <row r="40113" spans="1:2" x14ac:dyDescent="0.25">
      <c r="A40113" s="1">
        <v>42428.854861111111</v>
      </c>
      <c r="B40113" s="2">
        <v>-8.9530918827619939</v>
      </c>
    </row>
    <row r="40114" spans="1:2" x14ac:dyDescent="0.25">
      <c r="A40114" s="1">
        <v>42428.855555555558</v>
      </c>
      <c r="B40114" s="2">
        <v>-16.932615610784946</v>
      </c>
    </row>
    <row r="40115" spans="1:2" x14ac:dyDescent="0.25">
      <c r="A40115" s="1">
        <v>42428.856249999997</v>
      </c>
      <c r="B40115" s="2">
        <v>-12.549117836769437</v>
      </c>
    </row>
    <row r="40116" spans="1:2" x14ac:dyDescent="0.25">
      <c r="A40116" s="1">
        <v>42428.856944444444</v>
      </c>
      <c r="B40116" s="2">
        <v>-16.694050333311317</v>
      </c>
    </row>
    <row r="40117" spans="1:2" x14ac:dyDescent="0.25">
      <c r="A40117" s="1">
        <v>42428.857638888891</v>
      </c>
      <c r="B40117" s="2">
        <v>-59.644766662723853</v>
      </c>
    </row>
    <row r="40118" spans="1:2" x14ac:dyDescent="0.25">
      <c r="A40118" s="1">
        <v>42428.85833333333</v>
      </c>
      <c r="B40118" s="2">
        <v>-84.719998026938029</v>
      </c>
    </row>
    <row r="40119" spans="1:2" x14ac:dyDescent="0.25">
      <c r="A40119" s="1">
        <v>42428.859027777777</v>
      </c>
      <c r="B40119" s="2">
        <v>-94.150032656131472</v>
      </c>
    </row>
    <row r="40120" spans="1:2" x14ac:dyDescent="0.25">
      <c r="A40120" s="1">
        <v>42428.859722222223</v>
      </c>
      <c r="B40120" s="2">
        <v>-75.309178691852139</v>
      </c>
    </row>
    <row r="40121" spans="1:2" x14ac:dyDescent="0.25">
      <c r="A40121" s="1">
        <v>42428.86041666667</v>
      </c>
      <c r="B40121" s="2">
        <v>-73.546651427343022</v>
      </c>
    </row>
    <row r="40122" spans="1:2" x14ac:dyDescent="0.25">
      <c r="A40122" s="1">
        <v>42428.861111111109</v>
      </c>
      <c r="B40122" s="2">
        <v>-78.071290707240891</v>
      </c>
    </row>
    <row r="40123" spans="1:2" x14ac:dyDescent="0.25">
      <c r="A40123" s="1">
        <v>42428.861805555556</v>
      </c>
      <c r="B40123" s="2">
        <v>-96.014176946942456</v>
      </c>
    </row>
    <row r="40124" spans="1:2" x14ac:dyDescent="0.25">
      <c r="A40124" s="1">
        <v>42428.862500000003</v>
      </c>
      <c r="B40124" s="2">
        <v>-92.264808923690964</v>
      </c>
    </row>
    <row r="40125" spans="1:2" x14ac:dyDescent="0.25">
      <c r="A40125" s="1">
        <v>42428.863194444442</v>
      </c>
      <c r="B40125" s="2">
        <v>-42.257677335963912</v>
      </c>
    </row>
    <row r="40126" spans="1:2" x14ac:dyDescent="0.25">
      <c r="A40126" s="1">
        <v>42428.863888888889</v>
      </c>
      <c r="B40126" s="2">
        <v>-38.894475655532247</v>
      </c>
    </row>
    <row r="40127" spans="1:2" x14ac:dyDescent="0.25">
      <c r="A40127" s="1">
        <v>42428.864583333336</v>
      </c>
      <c r="B40127" s="2">
        <v>-8.9134324227401525</v>
      </c>
    </row>
    <row r="40128" spans="1:2" x14ac:dyDescent="0.25">
      <c r="A40128" s="1">
        <v>42428.865277777775</v>
      </c>
      <c r="B40128" s="2">
        <v>40.584104565598928</v>
      </c>
    </row>
    <row r="40129" spans="1:2" x14ac:dyDescent="0.25">
      <c r="A40129" s="1">
        <v>42428.865972222222</v>
      </c>
      <c r="B40129" s="2">
        <v>13.987171808224714</v>
      </c>
    </row>
    <row r="40130" spans="1:2" x14ac:dyDescent="0.25">
      <c r="A40130" s="1">
        <v>42428.866666666669</v>
      </c>
      <c r="B40130" s="2">
        <v>45.09141163643605</v>
      </c>
    </row>
    <row r="40131" spans="1:2" x14ac:dyDescent="0.25">
      <c r="A40131" s="1">
        <v>42428.867361111108</v>
      </c>
      <c r="B40131" s="2">
        <v>90.421644180213718</v>
      </c>
    </row>
    <row r="40132" spans="1:2" x14ac:dyDescent="0.25">
      <c r="A40132" s="1">
        <v>42428.868055555555</v>
      </c>
      <c r="B40132" s="2">
        <v>73.069836298913771</v>
      </c>
    </row>
    <row r="40133" spans="1:2" x14ac:dyDescent="0.25">
      <c r="A40133" s="1">
        <v>42428.868750000001</v>
      </c>
      <c r="B40133" s="2">
        <v>38.129563534413073</v>
      </c>
    </row>
    <row r="40134" spans="1:2" x14ac:dyDescent="0.25">
      <c r="A40134" s="1">
        <v>42428.869444444441</v>
      </c>
      <c r="B40134" s="2">
        <v>1.8343716289775329</v>
      </c>
    </row>
    <row r="40135" spans="1:2" x14ac:dyDescent="0.25">
      <c r="A40135" s="1">
        <v>42428.870138888888</v>
      </c>
      <c r="B40135" s="2">
        <v>-15.442410395495244</v>
      </c>
    </row>
    <row r="40136" spans="1:2" x14ac:dyDescent="0.25">
      <c r="A40136" s="1">
        <v>42428.870833333334</v>
      </c>
      <c r="B40136" s="2">
        <v>-45.858279884820028</v>
      </c>
    </row>
    <row r="40137" spans="1:2" x14ac:dyDescent="0.25">
      <c r="A40137" s="1">
        <v>42428.871527777781</v>
      </c>
      <c r="B40137" s="2">
        <v>-42.402610767601679</v>
      </c>
    </row>
    <row r="40138" spans="1:2" x14ac:dyDescent="0.25">
      <c r="A40138" s="1">
        <v>42428.87222222222</v>
      </c>
      <c r="B40138" s="2">
        <v>-80.968678719150674</v>
      </c>
    </row>
    <row r="40139" spans="1:2" x14ac:dyDescent="0.25">
      <c r="A40139" s="1">
        <v>42428.872916666667</v>
      </c>
      <c r="B40139" s="2">
        <v>-98.581662517097229</v>
      </c>
    </row>
    <row r="40140" spans="1:2" x14ac:dyDescent="0.25">
      <c r="A40140" s="1">
        <v>42428.873611111114</v>
      </c>
      <c r="B40140" s="2">
        <v>-89.233275646898747</v>
      </c>
    </row>
    <row r="40141" spans="1:2" x14ac:dyDescent="0.25">
      <c r="A40141" s="1">
        <v>42428.874305555553</v>
      </c>
      <c r="B40141" s="2">
        <v>-79.248496090271516</v>
      </c>
    </row>
    <row r="40142" spans="1:2" x14ac:dyDescent="0.25">
      <c r="A40142" s="1">
        <v>42428.875</v>
      </c>
      <c r="B40142" s="2">
        <v>-60.34668279027489</v>
      </c>
    </row>
    <row r="40143" spans="1:2" x14ac:dyDescent="0.25">
      <c r="A40143" s="1">
        <v>42428.875694444447</v>
      </c>
      <c r="B40143" s="2">
        <v>-68.996726211356389</v>
      </c>
    </row>
    <row r="40144" spans="1:2" x14ac:dyDescent="0.25">
      <c r="A40144" s="1">
        <v>42428.876388888886</v>
      </c>
      <c r="B40144" s="2">
        <v>-72.674970964222055</v>
      </c>
    </row>
    <row r="40145" spans="1:2" x14ac:dyDescent="0.25">
      <c r="A40145" s="1">
        <v>42428.877083333333</v>
      </c>
      <c r="B40145" s="2">
        <v>-27.366731605720513</v>
      </c>
    </row>
    <row r="40146" spans="1:2" x14ac:dyDescent="0.25">
      <c r="A40146" s="1">
        <v>42428.87777777778</v>
      </c>
      <c r="B40146" s="2">
        <v>2.1422768408131865</v>
      </c>
    </row>
    <row r="40147" spans="1:2" x14ac:dyDescent="0.25">
      <c r="A40147" s="1">
        <v>42428.878472222219</v>
      </c>
      <c r="B40147" s="2">
        <v>-43.125032945396377</v>
      </c>
    </row>
    <row r="40148" spans="1:2" x14ac:dyDescent="0.25">
      <c r="A40148" s="1">
        <v>42428.879166666666</v>
      </c>
      <c r="B40148" s="2">
        <v>-64.622217223215074</v>
      </c>
    </row>
    <row r="40149" spans="1:2" x14ac:dyDescent="0.25">
      <c r="A40149" s="1">
        <v>42428.879861111112</v>
      </c>
      <c r="B40149" s="2">
        <v>-56.661377301843217</v>
      </c>
    </row>
    <row r="40150" spans="1:2" x14ac:dyDescent="0.25">
      <c r="A40150" s="1">
        <v>42428.880555555559</v>
      </c>
      <c r="B40150" s="2">
        <v>-43.184629658244376</v>
      </c>
    </row>
    <row r="40151" spans="1:2" x14ac:dyDescent="0.25">
      <c r="A40151" s="1">
        <v>42428.881249999999</v>
      </c>
      <c r="B40151" s="2">
        <v>-60.09111790761235</v>
      </c>
    </row>
    <row r="40152" spans="1:2" x14ac:dyDescent="0.25">
      <c r="A40152" s="1">
        <v>42428.881944444445</v>
      </c>
      <c r="B40152" s="2">
        <v>-78.809027185422991</v>
      </c>
    </row>
    <row r="40153" spans="1:2" x14ac:dyDescent="0.25">
      <c r="A40153" s="1">
        <v>42428.882638888892</v>
      </c>
      <c r="B40153" s="2">
        <v>-38.252245194301942</v>
      </c>
    </row>
    <row r="40154" spans="1:2" x14ac:dyDescent="0.25">
      <c r="A40154" s="1">
        <v>42428.883333333331</v>
      </c>
      <c r="B40154" s="2">
        <v>-66.534978720810614</v>
      </c>
    </row>
    <row r="40155" spans="1:2" x14ac:dyDescent="0.25">
      <c r="A40155" s="1">
        <v>42428.884027777778</v>
      </c>
      <c r="B40155" s="2">
        <v>-64.57268541780455</v>
      </c>
    </row>
    <row r="40156" spans="1:2" x14ac:dyDescent="0.25">
      <c r="A40156" s="1">
        <v>42428.884722222225</v>
      </c>
      <c r="B40156" s="2">
        <v>-49.757337531377559</v>
      </c>
    </row>
    <row r="40157" spans="1:2" x14ac:dyDescent="0.25">
      <c r="A40157" s="1">
        <v>42428.885416666664</v>
      </c>
      <c r="B40157" s="2">
        <v>-37.924947163070222</v>
      </c>
    </row>
    <row r="40158" spans="1:2" x14ac:dyDescent="0.25">
      <c r="A40158" s="1">
        <v>42428.886111111111</v>
      </c>
      <c r="B40158" s="2">
        <v>-65.187303883477583</v>
      </c>
    </row>
    <row r="40159" spans="1:2" x14ac:dyDescent="0.25">
      <c r="A40159" s="1">
        <v>42428.886805555558</v>
      </c>
      <c r="B40159" s="2">
        <v>-55.596928503030604</v>
      </c>
    </row>
    <row r="40160" spans="1:2" x14ac:dyDescent="0.25">
      <c r="A40160" s="1">
        <v>42428.887499999997</v>
      </c>
      <c r="B40160" s="2">
        <v>-51.41216944975119</v>
      </c>
    </row>
    <row r="40161" spans="1:2" x14ac:dyDescent="0.25">
      <c r="A40161" s="1">
        <v>42428.888194444444</v>
      </c>
      <c r="B40161" s="2">
        <v>-35.492289011337562</v>
      </c>
    </row>
    <row r="40162" spans="1:2" x14ac:dyDescent="0.25">
      <c r="A40162" s="1">
        <v>42428.888888888891</v>
      </c>
      <c r="B40162" s="2">
        <v>-29.994708040178619</v>
      </c>
    </row>
    <row r="40163" spans="1:2" x14ac:dyDescent="0.25">
      <c r="A40163" s="1">
        <v>42428.88958333333</v>
      </c>
      <c r="B40163" s="2">
        <v>-21.301676340700944</v>
      </c>
    </row>
    <row r="40164" spans="1:2" x14ac:dyDescent="0.25">
      <c r="A40164" s="1">
        <v>42428.890277777777</v>
      </c>
      <c r="B40164" s="2">
        <v>4.8684790513977836</v>
      </c>
    </row>
    <row r="40165" spans="1:2" x14ac:dyDescent="0.25">
      <c r="A40165" s="1">
        <v>42428.890972222223</v>
      </c>
      <c r="B40165" s="2">
        <v>10.793476860352772</v>
      </c>
    </row>
    <row r="40166" spans="1:2" x14ac:dyDescent="0.25">
      <c r="A40166" s="1">
        <v>42428.89166666667</v>
      </c>
      <c r="B40166" s="2">
        <v>29.360327018424382</v>
      </c>
    </row>
    <row r="40167" spans="1:2" x14ac:dyDescent="0.25">
      <c r="A40167" s="1">
        <v>42428.892361111109</v>
      </c>
      <c r="B40167" s="2">
        <v>44.819515813572799</v>
      </c>
    </row>
    <row r="40168" spans="1:2" x14ac:dyDescent="0.25">
      <c r="A40168" s="1">
        <v>42428.893055555556</v>
      </c>
      <c r="B40168" s="2">
        <v>57.409480467383403</v>
      </c>
    </row>
    <row r="40169" spans="1:2" x14ac:dyDescent="0.25">
      <c r="A40169" s="1">
        <v>42428.893750000003</v>
      </c>
      <c r="B40169" s="2">
        <v>91.436806549133806</v>
      </c>
    </row>
    <row r="40170" spans="1:2" x14ac:dyDescent="0.25">
      <c r="A40170" s="1">
        <v>42428.894444444442</v>
      </c>
      <c r="B40170" s="2">
        <v>54.122121498677494</v>
      </c>
    </row>
    <row r="40171" spans="1:2" x14ac:dyDescent="0.25">
      <c r="A40171" s="1">
        <v>42428.895138888889</v>
      </c>
      <c r="B40171" s="2">
        <v>59.516183877700435</v>
      </c>
    </row>
    <row r="40172" spans="1:2" x14ac:dyDescent="0.25">
      <c r="A40172" s="1">
        <v>42428.895833333336</v>
      </c>
      <c r="B40172" s="2">
        <v>75.320766320849842</v>
      </c>
    </row>
    <row r="40173" spans="1:2" x14ac:dyDescent="0.25">
      <c r="A40173" s="1">
        <v>42428.896527777775</v>
      </c>
      <c r="B40173" s="2">
        <v>85.967888991123374</v>
      </c>
    </row>
    <row r="40174" spans="1:2" x14ac:dyDescent="0.25">
      <c r="A40174" s="1">
        <v>42428.897222222222</v>
      </c>
      <c r="B40174" s="2">
        <v>120.94775785079692</v>
      </c>
    </row>
    <row r="40175" spans="1:2" x14ac:dyDescent="0.25">
      <c r="A40175" s="1">
        <v>42428.897916666669</v>
      </c>
      <c r="B40175" s="2">
        <v>149.3993097373789</v>
      </c>
    </row>
    <row r="40176" spans="1:2" x14ac:dyDescent="0.25">
      <c r="A40176" s="1">
        <v>42428.898611111108</v>
      </c>
      <c r="B40176" s="2">
        <v>156.4563590559371</v>
      </c>
    </row>
    <row r="40177" spans="1:2" x14ac:dyDescent="0.25">
      <c r="A40177" s="1">
        <v>42428.899305555555</v>
      </c>
      <c r="B40177" s="2">
        <v>152.39862511208824</v>
      </c>
    </row>
    <row r="40178" spans="1:2" x14ac:dyDescent="0.25">
      <c r="A40178" s="1">
        <v>42428.9</v>
      </c>
      <c r="B40178" s="2">
        <v>140.47592389339891</v>
      </c>
    </row>
    <row r="40179" spans="1:2" x14ac:dyDescent="0.25">
      <c r="A40179" s="1">
        <v>42428.900694444441</v>
      </c>
      <c r="B40179" s="2">
        <v>105.60877317932706</v>
      </c>
    </row>
    <row r="40180" spans="1:2" x14ac:dyDescent="0.25">
      <c r="A40180" s="1">
        <v>42428.901388888888</v>
      </c>
      <c r="B40180" s="2">
        <v>92.983567355256909</v>
      </c>
    </row>
    <row r="40181" spans="1:2" x14ac:dyDescent="0.25">
      <c r="A40181" s="1">
        <v>42428.902083333334</v>
      </c>
      <c r="B40181" s="2">
        <v>80.602778345911062</v>
      </c>
    </row>
    <row r="40182" spans="1:2" x14ac:dyDescent="0.25">
      <c r="A40182" s="1">
        <v>42428.902777777781</v>
      </c>
      <c r="B40182" s="2">
        <v>36.940965935511244</v>
      </c>
    </row>
    <row r="40183" spans="1:2" x14ac:dyDescent="0.25">
      <c r="A40183" s="1">
        <v>42428.90347222222</v>
      </c>
      <c r="B40183" s="2">
        <v>2.4252137555372126</v>
      </c>
    </row>
    <row r="40184" spans="1:2" x14ac:dyDescent="0.25">
      <c r="A40184" s="1">
        <v>42428.904166666667</v>
      </c>
      <c r="B40184" s="2">
        <v>-2.2462429776453066</v>
      </c>
    </row>
    <row r="40185" spans="1:2" x14ac:dyDescent="0.25">
      <c r="A40185" s="1">
        <v>42428.904861111114</v>
      </c>
      <c r="B40185" s="2">
        <v>-3.97666182614048</v>
      </c>
    </row>
    <row r="40186" spans="1:2" x14ac:dyDescent="0.25">
      <c r="A40186" s="1">
        <v>42428.905555555553</v>
      </c>
      <c r="B40186" s="2">
        <v>5.7535199562291384</v>
      </c>
    </row>
    <row r="40187" spans="1:2" x14ac:dyDescent="0.25">
      <c r="A40187" s="1">
        <v>42428.90625</v>
      </c>
      <c r="B40187" s="2">
        <v>7.3189982055385672</v>
      </c>
    </row>
    <row r="40188" spans="1:2" x14ac:dyDescent="0.25">
      <c r="A40188" s="1">
        <v>42428.906944444447</v>
      </c>
      <c r="B40188" s="2">
        <v>43.539152495201655</v>
      </c>
    </row>
    <row r="40189" spans="1:2" x14ac:dyDescent="0.25">
      <c r="A40189" s="1">
        <v>42428.907638888886</v>
      </c>
      <c r="B40189" s="2">
        <v>61.54009947994976</v>
      </c>
    </row>
    <row r="40190" spans="1:2" x14ac:dyDescent="0.25">
      <c r="A40190" s="1">
        <v>42428.908333333333</v>
      </c>
      <c r="B40190" s="2">
        <v>61.385490115851283</v>
      </c>
    </row>
    <row r="40191" spans="1:2" x14ac:dyDescent="0.25">
      <c r="A40191" s="1">
        <v>42428.90902777778</v>
      </c>
      <c r="B40191" s="2">
        <v>52.777588784544299</v>
      </c>
    </row>
    <row r="40192" spans="1:2" x14ac:dyDescent="0.25">
      <c r="A40192" s="1">
        <v>42428.909722222219</v>
      </c>
      <c r="B40192" s="2">
        <v>69.733529136405565</v>
      </c>
    </row>
    <row r="40193" spans="1:2" x14ac:dyDescent="0.25">
      <c r="A40193" s="1">
        <v>42428.910416666666</v>
      </c>
      <c r="B40193" s="2">
        <v>54.330014665574225</v>
      </c>
    </row>
    <row r="40194" spans="1:2" x14ac:dyDescent="0.25">
      <c r="A40194" s="1">
        <v>42428.911111111112</v>
      </c>
      <c r="B40194" s="2">
        <v>63.187193361256504</v>
      </c>
    </row>
    <row r="40195" spans="1:2" x14ac:dyDescent="0.25">
      <c r="A40195" s="1">
        <v>42428.911805555559</v>
      </c>
      <c r="B40195" s="2">
        <v>58.389211522595723</v>
      </c>
    </row>
    <row r="40196" spans="1:2" x14ac:dyDescent="0.25">
      <c r="A40196" s="1">
        <v>42428.912499999999</v>
      </c>
      <c r="B40196" s="2">
        <v>28.696625233332938</v>
      </c>
    </row>
    <row r="40197" spans="1:2" x14ac:dyDescent="0.25">
      <c r="A40197" s="1">
        <v>42428.913194444445</v>
      </c>
      <c r="B40197" s="2">
        <v>55.674286866883634</v>
      </c>
    </row>
    <row r="40198" spans="1:2" x14ac:dyDescent="0.25">
      <c r="A40198" s="1">
        <v>42428.913888888892</v>
      </c>
      <c r="B40198" s="2">
        <v>28.242973235312093</v>
      </c>
    </row>
    <row r="40199" spans="1:2" x14ac:dyDescent="0.25">
      <c r="A40199" s="1">
        <v>42428.914583333331</v>
      </c>
      <c r="B40199" s="2">
        <v>11.196464694541646</v>
      </c>
    </row>
    <row r="40200" spans="1:2" x14ac:dyDescent="0.25">
      <c r="A40200" s="1">
        <v>42428.915277777778</v>
      </c>
      <c r="B40200" s="2">
        <v>-8.781400164929801</v>
      </c>
    </row>
    <row r="40201" spans="1:2" x14ac:dyDescent="0.25">
      <c r="A40201" s="1">
        <v>42428.915972222225</v>
      </c>
      <c r="B40201" s="2">
        <v>-11.913287619246208</v>
      </c>
    </row>
    <row r="40202" spans="1:2" x14ac:dyDescent="0.25">
      <c r="A40202" s="1">
        <v>42428.916666666664</v>
      </c>
      <c r="B40202" s="2">
        <v>-20.754692053846764</v>
      </c>
    </row>
    <row r="40203" spans="1:2" x14ac:dyDescent="0.25">
      <c r="A40203" s="1">
        <v>42428.917361111111</v>
      </c>
      <c r="B40203" s="2">
        <v>-50.237784432095943</v>
      </c>
    </row>
    <row r="40204" spans="1:2" x14ac:dyDescent="0.25">
      <c r="A40204" s="1">
        <v>42428.918055555558</v>
      </c>
      <c r="B40204" s="2">
        <v>-60.387091589342646</v>
      </c>
    </row>
    <row r="40205" spans="1:2" x14ac:dyDescent="0.25">
      <c r="A40205" s="1">
        <v>42428.918749999997</v>
      </c>
      <c r="B40205" s="2">
        <v>-62.492765292380746</v>
      </c>
    </row>
    <row r="40206" spans="1:2" x14ac:dyDescent="0.25">
      <c r="A40206" s="1">
        <v>42428.919444444444</v>
      </c>
      <c r="B40206" s="2">
        <v>-95.653078491341631</v>
      </c>
    </row>
    <row r="40207" spans="1:2" x14ac:dyDescent="0.25">
      <c r="A40207" s="1">
        <v>42428.920138888891</v>
      </c>
      <c r="B40207" s="2">
        <v>-106.73922496867986</v>
      </c>
    </row>
    <row r="40208" spans="1:2" x14ac:dyDescent="0.25">
      <c r="A40208" s="1">
        <v>42428.92083333333</v>
      </c>
      <c r="B40208" s="2">
        <v>-140.83553938465775</v>
      </c>
    </row>
    <row r="40209" spans="1:2" x14ac:dyDescent="0.25">
      <c r="A40209" s="1">
        <v>42428.921527777777</v>
      </c>
      <c r="B40209" s="2">
        <v>-135.36652928247739</v>
      </c>
    </row>
    <row r="40210" spans="1:2" x14ac:dyDescent="0.25">
      <c r="A40210" s="1">
        <v>42428.922222222223</v>
      </c>
      <c r="B40210" s="2">
        <v>-160.60722847889022</v>
      </c>
    </row>
    <row r="40211" spans="1:2" x14ac:dyDescent="0.25">
      <c r="A40211" s="1">
        <v>42428.92291666667</v>
      </c>
      <c r="B40211" s="2">
        <v>-186.66015300425158</v>
      </c>
    </row>
    <row r="40212" spans="1:2" x14ac:dyDescent="0.25">
      <c r="A40212" s="1">
        <v>42428.923611111109</v>
      </c>
      <c r="B40212" s="2">
        <v>-205.77536516789115</v>
      </c>
    </row>
    <row r="40213" spans="1:2" x14ac:dyDescent="0.25">
      <c r="A40213" s="1">
        <v>42428.924305555556</v>
      </c>
      <c r="B40213" s="2">
        <v>-191.15820213031645</v>
      </c>
    </row>
    <row r="40214" spans="1:2" x14ac:dyDescent="0.25">
      <c r="A40214" s="1">
        <v>42428.925000000003</v>
      </c>
      <c r="B40214" s="2">
        <v>-209.63343608397992</v>
      </c>
    </row>
    <row r="40215" spans="1:2" x14ac:dyDescent="0.25">
      <c r="A40215" s="1">
        <v>42428.925694444442</v>
      </c>
      <c r="B40215" s="2">
        <v>-180.38494294292758</v>
      </c>
    </row>
    <row r="40216" spans="1:2" x14ac:dyDescent="0.25">
      <c r="A40216" s="1">
        <v>42428.926388888889</v>
      </c>
      <c r="B40216" s="2">
        <v>-153.83285694783166</v>
      </c>
    </row>
    <row r="40217" spans="1:2" x14ac:dyDescent="0.25">
      <c r="A40217" s="1">
        <v>42428.927083333336</v>
      </c>
      <c r="B40217" s="2">
        <v>-124.41052420573736</v>
      </c>
    </row>
    <row r="40218" spans="1:2" x14ac:dyDescent="0.25">
      <c r="A40218" s="1">
        <v>42428.927777777775</v>
      </c>
      <c r="B40218" s="2">
        <v>-106.93750782748296</v>
      </c>
    </row>
    <row r="40219" spans="1:2" x14ac:dyDescent="0.25">
      <c r="A40219" s="1">
        <v>42428.928472222222</v>
      </c>
      <c r="B40219" s="2">
        <v>-69.369920601493988</v>
      </c>
    </row>
    <row r="40220" spans="1:2" x14ac:dyDescent="0.25">
      <c r="A40220" s="1">
        <v>42428.929166666669</v>
      </c>
      <c r="B40220" s="2">
        <v>-63.021193118269245</v>
      </c>
    </row>
    <row r="40221" spans="1:2" x14ac:dyDescent="0.25">
      <c r="A40221" s="1">
        <v>42428.929861111108</v>
      </c>
      <c r="B40221" s="2">
        <v>-74.756960363682211</v>
      </c>
    </row>
    <row r="40222" spans="1:2" x14ac:dyDescent="0.25">
      <c r="A40222" s="1">
        <v>42428.930555555555</v>
      </c>
      <c r="B40222" s="2">
        <v>-114.57539377287806</v>
      </c>
    </row>
    <row r="40223" spans="1:2" x14ac:dyDescent="0.25">
      <c r="A40223" s="1">
        <v>42428.931250000001</v>
      </c>
      <c r="B40223" s="2">
        <v>-124.38775200402985</v>
      </c>
    </row>
    <row r="40224" spans="1:2" x14ac:dyDescent="0.25">
      <c r="A40224" s="1">
        <v>42428.931944444441</v>
      </c>
      <c r="B40224" s="2">
        <v>-90.272134113327283</v>
      </c>
    </row>
    <row r="40225" spans="1:2" x14ac:dyDescent="0.25">
      <c r="A40225" s="1">
        <v>42428.932638888888</v>
      </c>
      <c r="B40225" s="2">
        <v>-83.563051408901813</v>
      </c>
    </row>
    <row r="40226" spans="1:2" x14ac:dyDescent="0.25">
      <c r="A40226" s="1">
        <v>42428.933333333334</v>
      </c>
      <c r="B40226" s="2">
        <v>-72.915230945097093</v>
      </c>
    </row>
    <row r="40227" spans="1:2" x14ac:dyDescent="0.25">
      <c r="A40227" s="1">
        <v>42428.934027777781</v>
      </c>
      <c r="B40227" s="2">
        <v>-65.279958739822419</v>
      </c>
    </row>
    <row r="40228" spans="1:2" x14ac:dyDescent="0.25">
      <c r="A40228" s="1">
        <v>42428.93472222222</v>
      </c>
      <c r="B40228" s="2">
        <v>-51.491518219401286</v>
      </c>
    </row>
    <row r="40229" spans="1:2" x14ac:dyDescent="0.25">
      <c r="A40229" s="1">
        <v>42428.935416666667</v>
      </c>
      <c r="B40229" s="2">
        <v>-48.669449929702871</v>
      </c>
    </row>
    <row r="40230" spans="1:2" x14ac:dyDescent="0.25">
      <c r="A40230" s="1">
        <v>42428.936111111114</v>
      </c>
      <c r="B40230" s="2">
        <v>-52.282237091969485</v>
      </c>
    </row>
    <row r="40231" spans="1:2" x14ac:dyDescent="0.25">
      <c r="A40231" s="1">
        <v>42428.936805555553</v>
      </c>
      <c r="B40231" s="2">
        <v>-58.639809940901856</v>
      </c>
    </row>
    <row r="40232" spans="1:2" x14ac:dyDescent="0.25">
      <c r="A40232" s="1">
        <v>42428.9375</v>
      </c>
      <c r="B40232" s="2">
        <v>-44.620886390129456</v>
      </c>
    </row>
    <row r="40233" spans="1:2" x14ac:dyDescent="0.25">
      <c r="A40233" s="1">
        <v>42428.938194444447</v>
      </c>
      <c r="B40233" s="2">
        <v>-85.808804582041915</v>
      </c>
    </row>
    <row r="40234" spans="1:2" x14ac:dyDescent="0.25">
      <c r="A40234" s="1">
        <v>42428.938888888886</v>
      </c>
      <c r="B40234" s="2">
        <v>-82.679425178167492</v>
      </c>
    </row>
    <row r="40235" spans="1:2" x14ac:dyDescent="0.25">
      <c r="A40235" s="1">
        <v>42428.939583333333</v>
      </c>
      <c r="B40235" s="2">
        <v>-72.871165493214122</v>
      </c>
    </row>
    <row r="40236" spans="1:2" x14ac:dyDescent="0.25">
      <c r="A40236" s="1">
        <v>42428.94027777778</v>
      </c>
      <c r="B40236" s="2">
        <v>-45.371443416953845</v>
      </c>
    </row>
    <row r="40237" spans="1:2" x14ac:dyDescent="0.25">
      <c r="A40237" s="1">
        <v>42428.940972222219</v>
      </c>
      <c r="B40237" s="2">
        <v>-26.978433365552821</v>
      </c>
    </row>
    <row r="40238" spans="1:2" x14ac:dyDescent="0.25">
      <c r="A40238" s="1">
        <v>42428.941666666666</v>
      </c>
      <c r="B40238" s="2">
        <v>-11.323448075817335</v>
      </c>
    </row>
    <row r="40239" spans="1:2" x14ac:dyDescent="0.25">
      <c r="A40239" s="1">
        <v>42428.942361111112</v>
      </c>
      <c r="B40239" s="2">
        <v>6.0629297032137401</v>
      </c>
    </row>
    <row r="40240" spans="1:2" x14ac:dyDescent="0.25">
      <c r="A40240" s="1">
        <v>42428.943055555559</v>
      </c>
      <c r="B40240" s="2">
        <v>50.796303215005899</v>
      </c>
    </row>
    <row r="40241" spans="1:2" x14ac:dyDescent="0.25">
      <c r="A40241" s="1">
        <v>42428.943749999999</v>
      </c>
      <c r="B40241" s="2">
        <v>54.191854952188443</v>
      </c>
    </row>
    <row r="40242" spans="1:2" x14ac:dyDescent="0.25">
      <c r="A40242" s="1">
        <v>42428.944444444445</v>
      </c>
      <c r="B40242" s="2">
        <v>58.159266786568331</v>
      </c>
    </row>
    <row r="40243" spans="1:2" x14ac:dyDescent="0.25">
      <c r="A40243" s="1">
        <v>42428.945138888892</v>
      </c>
      <c r="B40243" s="2">
        <v>64.790787672904358</v>
      </c>
    </row>
    <row r="40244" spans="1:2" x14ac:dyDescent="0.25">
      <c r="A40244" s="1">
        <v>42428.945833333331</v>
      </c>
      <c r="B40244" s="2">
        <v>61.808256639141476</v>
      </c>
    </row>
    <row r="40245" spans="1:2" x14ac:dyDescent="0.25">
      <c r="A40245" s="1">
        <v>42428.946527777778</v>
      </c>
      <c r="B40245" s="2">
        <v>56.59597300008366</v>
      </c>
    </row>
    <row r="40246" spans="1:2" x14ac:dyDescent="0.25">
      <c r="A40246" s="1">
        <v>42428.947222222225</v>
      </c>
      <c r="B40246" s="2">
        <v>10.052016361290589</v>
      </c>
    </row>
    <row r="40247" spans="1:2" x14ac:dyDescent="0.25">
      <c r="A40247" s="1">
        <v>42428.947916666664</v>
      </c>
      <c r="B40247" s="2">
        <v>23.522889100520601</v>
      </c>
    </row>
    <row r="40248" spans="1:2" x14ac:dyDescent="0.25">
      <c r="A40248" s="1">
        <v>42428.948611111111</v>
      </c>
      <c r="B40248" s="2">
        <v>21.910250322128316</v>
      </c>
    </row>
    <row r="40249" spans="1:2" x14ac:dyDescent="0.25">
      <c r="A40249" s="1">
        <v>42428.949305555558</v>
      </c>
      <c r="B40249" s="2">
        <v>20.815340002192048</v>
      </c>
    </row>
    <row r="40250" spans="1:2" x14ac:dyDescent="0.25">
      <c r="A40250" s="1">
        <v>42428.95</v>
      </c>
      <c r="B40250" s="2">
        <v>32.432033237079061</v>
      </c>
    </row>
    <row r="40251" spans="1:2" x14ac:dyDescent="0.25">
      <c r="A40251" s="1">
        <v>42428.950694444444</v>
      </c>
      <c r="B40251" s="2">
        <v>35.872083952979303</v>
      </c>
    </row>
    <row r="40252" spans="1:2" x14ac:dyDescent="0.25">
      <c r="A40252" s="1">
        <v>42428.951388888891</v>
      </c>
      <c r="B40252" s="2">
        <v>40.886475778565121</v>
      </c>
    </row>
    <row r="40253" spans="1:2" x14ac:dyDescent="0.25">
      <c r="A40253" s="1">
        <v>42428.95208333333</v>
      </c>
      <c r="B40253" s="2">
        <v>38.774611195804511</v>
      </c>
    </row>
    <row r="40254" spans="1:2" x14ac:dyDescent="0.25">
      <c r="A40254" s="1">
        <v>42428.952777777777</v>
      </c>
      <c r="B40254" s="2">
        <v>37.982328296681708</v>
      </c>
    </row>
    <row r="40255" spans="1:2" x14ac:dyDescent="0.25">
      <c r="A40255" s="1">
        <v>42428.953472222223</v>
      </c>
      <c r="B40255" s="2">
        <v>29.737376437520531</v>
      </c>
    </row>
    <row r="40256" spans="1:2" x14ac:dyDescent="0.25">
      <c r="A40256" s="1">
        <v>42428.95416666667</v>
      </c>
      <c r="B40256" s="2">
        <v>14.378299818448916</v>
      </c>
    </row>
    <row r="40257" spans="1:2" x14ac:dyDescent="0.25">
      <c r="A40257" s="1">
        <v>42428.954861111109</v>
      </c>
      <c r="B40257" s="2">
        <v>7.69692089981642</v>
      </c>
    </row>
    <row r="40258" spans="1:2" x14ac:dyDescent="0.25">
      <c r="A40258" s="1">
        <v>42428.955555555556</v>
      </c>
      <c r="B40258" s="2">
        <v>14.545829432521714</v>
      </c>
    </row>
    <row r="40259" spans="1:2" x14ac:dyDescent="0.25">
      <c r="A40259" s="1">
        <v>42428.956250000003</v>
      </c>
      <c r="B40259" s="2">
        <v>37.732166210185099</v>
      </c>
    </row>
    <row r="40260" spans="1:2" x14ac:dyDescent="0.25">
      <c r="A40260" s="1">
        <v>42428.956944444442</v>
      </c>
      <c r="B40260" s="2">
        <v>53.667214542198536</v>
      </c>
    </row>
    <row r="40261" spans="1:2" x14ac:dyDescent="0.25">
      <c r="A40261" s="1">
        <v>42428.957638888889</v>
      </c>
      <c r="B40261" s="2">
        <v>46.96645007886206</v>
      </c>
    </row>
    <row r="40262" spans="1:2" x14ac:dyDescent="0.25">
      <c r="A40262" s="1">
        <v>42428.958333333336</v>
      </c>
      <c r="B40262" s="2">
        <v>14.869217843459531</v>
      </c>
    </row>
    <row r="40263" spans="1:2" x14ac:dyDescent="0.25">
      <c r="A40263" s="1">
        <v>42428.959027777775</v>
      </c>
      <c r="B40263" s="2">
        <v>4.4177427541372403</v>
      </c>
    </row>
    <row r="40264" spans="1:2" x14ac:dyDescent="0.25">
      <c r="A40264" s="1">
        <v>42428.959722222222</v>
      </c>
      <c r="B40264" s="2">
        <v>-14.870355281166848</v>
      </c>
    </row>
    <row r="40265" spans="1:2" x14ac:dyDescent="0.25">
      <c r="A40265" s="1">
        <v>42428.960416666669</v>
      </c>
      <c r="B40265" s="2">
        <v>-21.047459180298997</v>
      </c>
    </row>
    <row r="40266" spans="1:2" x14ac:dyDescent="0.25">
      <c r="A40266" s="1">
        <v>42428.961111111108</v>
      </c>
      <c r="B40266" s="2">
        <v>12.811514417270276</v>
      </c>
    </row>
    <row r="40267" spans="1:2" x14ac:dyDescent="0.25">
      <c r="A40267" s="1">
        <v>42428.961805555555</v>
      </c>
      <c r="B40267" s="2">
        <v>16.603726997305056</v>
      </c>
    </row>
    <row r="40268" spans="1:2" x14ac:dyDescent="0.25">
      <c r="A40268" s="1">
        <v>42428.962500000001</v>
      </c>
      <c r="B40268" s="2">
        <v>22.33980714236386</v>
      </c>
    </row>
    <row r="40269" spans="1:2" x14ac:dyDescent="0.25">
      <c r="A40269" s="1">
        <v>42428.963194444441</v>
      </c>
      <c r="B40269" s="2">
        <v>71.943487881876834</v>
      </c>
    </row>
    <row r="40270" spans="1:2" x14ac:dyDescent="0.25">
      <c r="A40270" s="1">
        <v>42428.963888888888</v>
      </c>
      <c r="B40270" s="2">
        <v>44.941183503616777</v>
      </c>
    </row>
    <row r="40271" spans="1:2" x14ac:dyDescent="0.25">
      <c r="A40271" s="1">
        <v>42428.964583333334</v>
      </c>
      <c r="B40271" s="2">
        <v>25.489277084575345</v>
      </c>
    </row>
    <row r="40272" spans="1:2" x14ac:dyDescent="0.25">
      <c r="A40272" s="1">
        <v>42428.965277777781</v>
      </c>
      <c r="B40272" s="2">
        <v>27.11127055091735</v>
      </c>
    </row>
    <row r="40273" spans="1:2" x14ac:dyDescent="0.25">
      <c r="A40273" s="1">
        <v>42428.96597222222</v>
      </c>
      <c r="B40273" s="2">
        <v>72.54658221032102</v>
      </c>
    </row>
    <row r="40274" spans="1:2" x14ac:dyDescent="0.25">
      <c r="A40274" s="1">
        <v>42428.966666666667</v>
      </c>
      <c r="B40274" s="2">
        <v>43.791507764328948</v>
      </c>
    </row>
    <row r="40275" spans="1:2" x14ac:dyDescent="0.25">
      <c r="A40275" s="1">
        <v>42428.967361111114</v>
      </c>
      <c r="B40275" s="2">
        <v>85.685819101764352</v>
      </c>
    </row>
    <row r="40276" spans="1:2" x14ac:dyDescent="0.25">
      <c r="A40276" s="1">
        <v>42428.968055555553</v>
      </c>
      <c r="B40276" s="2">
        <v>36.115337318923658</v>
      </c>
    </row>
    <row r="40277" spans="1:2" x14ac:dyDescent="0.25">
      <c r="A40277" s="1">
        <v>42428.96875</v>
      </c>
      <c r="B40277" s="2">
        <v>44.757585178726977</v>
      </c>
    </row>
    <row r="40278" spans="1:2" x14ac:dyDescent="0.25">
      <c r="A40278" s="1">
        <v>42428.969444444447</v>
      </c>
      <c r="B40278" s="2">
        <v>36.653444277011054</v>
      </c>
    </row>
    <row r="40279" spans="1:2" x14ac:dyDescent="0.25">
      <c r="A40279" s="1">
        <v>42428.970138888886</v>
      </c>
      <c r="B40279" s="2">
        <v>34.902328547859604</v>
      </c>
    </row>
    <row r="40280" spans="1:2" x14ac:dyDescent="0.25">
      <c r="A40280" s="1">
        <v>42428.970833333333</v>
      </c>
      <c r="B40280" s="2">
        <v>34.230877831909069</v>
      </c>
    </row>
    <row r="40281" spans="1:2" x14ac:dyDescent="0.25">
      <c r="A40281" s="1">
        <v>42428.97152777778</v>
      </c>
      <c r="B40281" s="2">
        <v>50.997088682289665</v>
      </c>
    </row>
    <row r="40282" spans="1:2" x14ac:dyDescent="0.25">
      <c r="A40282" s="1">
        <v>42428.972222222219</v>
      </c>
      <c r="B40282" s="2">
        <v>60.762449868945019</v>
      </c>
    </row>
    <row r="40283" spans="1:2" x14ac:dyDescent="0.25">
      <c r="A40283" s="1">
        <v>42428.972916666666</v>
      </c>
      <c r="B40283" s="2">
        <v>27.639680048120983</v>
      </c>
    </row>
    <row r="40284" spans="1:2" x14ac:dyDescent="0.25">
      <c r="A40284" s="1">
        <v>42428.973611111112</v>
      </c>
      <c r="B40284" s="2">
        <v>42.142814583830962</v>
      </c>
    </row>
    <row r="40285" spans="1:2" x14ac:dyDescent="0.25">
      <c r="A40285" s="1">
        <v>42428.974305555559</v>
      </c>
      <c r="B40285" s="2">
        <v>33.733928248725228</v>
      </c>
    </row>
    <row r="40286" spans="1:2" x14ac:dyDescent="0.25">
      <c r="A40286" s="1">
        <v>42428.974999999999</v>
      </c>
      <c r="B40286" s="2">
        <v>2.899418928687131</v>
      </c>
    </row>
    <row r="40287" spans="1:2" x14ac:dyDescent="0.25">
      <c r="A40287" s="1">
        <v>42428.975694444445</v>
      </c>
      <c r="B40287" s="2">
        <v>-27.542122747196117</v>
      </c>
    </row>
    <row r="40288" spans="1:2" x14ac:dyDescent="0.25">
      <c r="A40288" s="1">
        <v>42428.976388888892</v>
      </c>
      <c r="B40288" s="2">
        <v>-31.803911812265383</v>
      </c>
    </row>
    <row r="40289" spans="1:2" x14ac:dyDescent="0.25">
      <c r="A40289" s="1">
        <v>42428.977083333331</v>
      </c>
      <c r="B40289" s="2">
        <v>-46.803742614292425</v>
      </c>
    </row>
    <row r="40290" spans="1:2" x14ac:dyDescent="0.25">
      <c r="A40290" s="1">
        <v>42428.977777777778</v>
      </c>
      <c r="B40290" s="2">
        <v>-55.180810689937786</v>
      </c>
    </row>
    <row r="40291" spans="1:2" x14ac:dyDescent="0.25">
      <c r="A40291" s="1">
        <v>42428.978472222225</v>
      </c>
      <c r="B40291" s="2">
        <v>-72.468051891508125</v>
      </c>
    </row>
    <row r="40292" spans="1:2" x14ac:dyDescent="0.25">
      <c r="A40292" s="1">
        <v>42428.979166666664</v>
      </c>
      <c r="B40292" s="2">
        <v>-89.885322932534237</v>
      </c>
    </row>
    <row r="40293" spans="1:2" x14ac:dyDescent="0.25">
      <c r="A40293" s="1">
        <v>42428.979861111111</v>
      </c>
      <c r="B40293" s="2">
        <v>-122.24986040947843</v>
      </c>
    </row>
    <row r="40294" spans="1:2" x14ac:dyDescent="0.25">
      <c r="A40294" s="1">
        <v>42428.980555555558</v>
      </c>
      <c r="B40294" s="2">
        <v>-114.24887662167893</v>
      </c>
    </row>
    <row r="40295" spans="1:2" x14ac:dyDescent="0.25">
      <c r="A40295" s="1">
        <v>42428.981249999997</v>
      </c>
      <c r="B40295" s="2">
        <v>-118.27104424873251</v>
      </c>
    </row>
    <row r="40296" spans="1:2" x14ac:dyDescent="0.25">
      <c r="A40296" s="1">
        <v>42428.981944444444</v>
      </c>
      <c r="B40296" s="2">
        <v>-126.93826086498254</v>
      </c>
    </row>
    <row r="40297" spans="1:2" x14ac:dyDescent="0.25">
      <c r="A40297" s="1">
        <v>42428.982638888891</v>
      </c>
      <c r="B40297" s="2">
        <v>-139.87206053791451</v>
      </c>
    </row>
    <row r="40298" spans="1:2" x14ac:dyDescent="0.25">
      <c r="A40298" s="1">
        <v>42428.98333333333</v>
      </c>
      <c r="B40298" s="2">
        <v>-140.84304650465882</v>
      </c>
    </row>
    <row r="40299" spans="1:2" x14ac:dyDescent="0.25">
      <c r="A40299" s="1">
        <v>42428.984027777777</v>
      </c>
      <c r="B40299" s="2">
        <v>-151.77479171347028</v>
      </c>
    </row>
    <row r="40300" spans="1:2" x14ac:dyDescent="0.25">
      <c r="A40300" s="1">
        <v>42428.984722222223</v>
      </c>
      <c r="B40300" s="2">
        <v>-106.03625973715485</v>
      </c>
    </row>
    <row r="40301" spans="1:2" x14ac:dyDescent="0.25">
      <c r="A40301" s="1">
        <v>42428.98541666667</v>
      </c>
      <c r="B40301" s="2">
        <v>-132.73625053852254</v>
      </c>
    </row>
    <row r="40302" spans="1:2" x14ac:dyDescent="0.25">
      <c r="A40302" s="1">
        <v>42428.986111111109</v>
      </c>
      <c r="B40302" s="2">
        <v>-143.11975541175732</v>
      </c>
    </row>
    <row r="40303" spans="1:2" x14ac:dyDescent="0.25">
      <c r="A40303" s="1">
        <v>42428.986805555556</v>
      </c>
      <c r="B40303" s="2">
        <v>-117.39723435802347</v>
      </c>
    </row>
    <row r="40304" spans="1:2" x14ac:dyDescent="0.25">
      <c r="A40304" s="1">
        <v>42428.987500000003</v>
      </c>
      <c r="B40304" s="2">
        <v>-119.18421897461522</v>
      </c>
    </row>
    <row r="40305" spans="1:2" x14ac:dyDescent="0.25">
      <c r="A40305" s="1">
        <v>42428.988194444442</v>
      </c>
      <c r="B40305" s="2">
        <v>-86.546374875565135</v>
      </c>
    </row>
    <row r="40306" spans="1:2" x14ac:dyDescent="0.25">
      <c r="A40306" s="1">
        <v>42428.988888888889</v>
      </c>
      <c r="B40306" s="2">
        <v>-98.018090409471185</v>
      </c>
    </row>
    <row r="40307" spans="1:2" x14ac:dyDescent="0.25">
      <c r="A40307" s="1">
        <v>42428.989583333336</v>
      </c>
      <c r="B40307" s="2">
        <v>-85.04864322869301</v>
      </c>
    </row>
    <row r="40308" spans="1:2" x14ac:dyDescent="0.25">
      <c r="A40308" s="1">
        <v>42428.990277777775</v>
      </c>
      <c r="B40308" s="2">
        <v>-95.087985294461632</v>
      </c>
    </row>
    <row r="40309" spans="1:2" x14ac:dyDescent="0.25">
      <c r="A40309" s="1">
        <v>42428.990972222222</v>
      </c>
      <c r="B40309" s="2">
        <v>-132.9882727037805</v>
      </c>
    </row>
    <row r="40310" spans="1:2" x14ac:dyDescent="0.25">
      <c r="A40310" s="1">
        <v>42428.991666666669</v>
      </c>
      <c r="B40310" s="2">
        <v>-119.67875225057747</v>
      </c>
    </row>
    <row r="40311" spans="1:2" x14ac:dyDescent="0.25">
      <c r="A40311" s="1">
        <v>42428.992361111108</v>
      </c>
      <c r="B40311" s="2">
        <v>-78.317416864656849</v>
      </c>
    </row>
    <row r="40312" spans="1:2" x14ac:dyDescent="0.25">
      <c r="A40312" s="1">
        <v>42428.993055555555</v>
      </c>
      <c r="B40312" s="2">
        <v>-38.649030695129959</v>
      </c>
    </row>
    <row r="40313" spans="1:2" x14ac:dyDescent="0.25">
      <c r="A40313" s="1">
        <v>42428.993750000001</v>
      </c>
      <c r="B40313" s="2">
        <v>-15.89968342508655</v>
      </c>
    </row>
    <row r="40314" spans="1:2" x14ac:dyDescent="0.25">
      <c r="A40314" s="1">
        <v>42428.994444444441</v>
      </c>
      <c r="B40314" s="2">
        <v>-32.359533810049953</v>
      </c>
    </row>
    <row r="40315" spans="1:2" x14ac:dyDescent="0.25">
      <c r="A40315" s="1">
        <v>42428.995138888888</v>
      </c>
      <c r="B40315" s="2">
        <v>-34.606432104985771</v>
      </c>
    </row>
    <row r="40316" spans="1:2" x14ac:dyDescent="0.25">
      <c r="A40316" s="1">
        <v>42428.995833333334</v>
      </c>
      <c r="B40316" s="2">
        <v>-36.882459770673691</v>
      </c>
    </row>
    <row r="40317" spans="1:2" x14ac:dyDescent="0.25">
      <c r="A40317" s="1">
        <v>42428.996527777781</v>
      </c>
      <c r="B40317" s="2">
        <v>-49.346006670398246</v>
      </c>
    </row>
    <row r="40318" spans="1:2" x14ac:dyDescent="0.25">
      <c r="A40318" s="1">
        <v>42428.99722222222</v>
      </c>
      <c r="B40318" s="2">
        <v>-48.664355335441847</v>
      </c>
    </row>
    <row r="40319" spans="1:2" x14ac:dyDescent="0.25">
      <c r="A40319" s="1">
        <v>42428.997916666667</v>
      </c>
      <c r="B40319" s="2">
        <v>-54.348205187572361</v>
      </c>
    </row>
    <row r="40320" spans="1:2" x14ac:dyDescent="0.25">
      <c r="A40320" s="1">
        <v>42428.998611111114</v>
      </c>
      <c r="B40320" s="2">
        <v>-40.95254073548422</v>
      </c>
    </row>
    <row r="40321" spans="1:2" x14ac:dyDescent="0.25">
      <c r="A40321" s="1">
        <v>42428.999305555553</v>
      </c>
      <c r="B40321" s="2">
        <v>7.7833382029789693</v>
      </c>
    </row>
    <row r="40322" spans="1:2" x14ac:dyDescent="0.25">
      <c r="A40322" s="1">
        <v>42429</v>
      </c>
      <c r="B40322" s="2">
        <v>-11.902298933309309</v>
      </c>
    </row>
    <row r="40323" spans="1:2" x14ac:dyDescent="0.25">
      <c r="A40323" s="1">
        <v>42429.000694444447</v>
      </c>
      <c r="B40323" s="2">
        <v>-4.4988348706964949</v>
      </c>
    </row>
    <row r="40324" spans="1:2" x14ac:dyDescent="0.25">
      <c r="A40324" s="1">
        <v>42429.001388888886</v>
      </c>
      <c r="B40324" s="2">
        <v>2.2356954123310668</v>
      </c>
    </row>
    <row r="40325" spans="1:2" x14ac:dyDescent="0.25">
      <c r="A40325" s="1">
        <v>42429.002083333333</v>
      </c>
      <c r="B40325" s="2">
        <v>6.0160180884005969</v>
      </c>
    </row>
    <row r="40326" spans="1:2" x14ac:dyDescent="0.25">
      <c r="A40326" s="1">
        <v>42429.00277777778</v>
      </c>
      <c r="B40326" s="2">
        <v>-41.874320641036803</v>
      </c>
    </row>
    <row r="40327" spans="1:2" x14ac:dyDescent="0.25">
      <c r="A40327" s="1">
        <v>42429.003472222219</v>
      </c>
      <c r="B40327" s="2">
        <v>-55.22477074037306</v>
      </c>
    </row>
    <row r="40328" spans="1:2" x14ac:dyDescent="0.25">
      <c r="A40328" s="1">
        <v>42429.004166666666</v>
      </c>
      <c r="B40328" s="2">
        <v>-40.004136360983829</v>
      </c>
    </row>
    <row r="40329" spans="1:2" x14ac:dyDescent="0.25">
      <c r="A40329" s="1">
        <v>42429.004861111112</v>
      </c>
      <c r="B40329" s="2">
        <v>-31.39430953185656</v>
      </c>
    </row>
    <row r="40330" spans="1:2" x14ac:dyDescent="0.25">
      <c r="A40330" s="1">
        <v>42429.005555555559</v>
      </c>
      <c r="B40330" s="2">
        <v>-31.570391171041411</v>
      </c>
    </row>
    <row r="40331" spans="1:2" x14ac:dyDescent="0.25">
      <c r="A40331" s="1">
        <v>42429.006249999999</v>
      </c>
      <c r="B40331" s="2">
        <v>46.93746177032687</v>
      </c>
    </row>
    <row r="40332" spans="1:2" x14ac:dyDescent="0.25">
      <c r="A40332" s="1">
        <v>42429.006944444445</v>
      </c>
      <c r="B40332" s="2">
        <v>49.366742756444729</v>
      </c>
    </row>
    <row r="40333" spans="1:2" x14ac:dyDescent="0.25">
      <c r="A40333" s="1">
        <v>42429.007638888892</v>
      </c>
      <c r="B40333" s="2">
        <v>43.278519061547804</v>
      </c>
    </row>
    <row r="40334" spans="1:2" x14ac:dyDescent="0.25">
      <c r="A40334" s="1">
        <v>42429.008333333331</v>
      </c>
      <c r="B40334" s="2">
        <v>50.637202321342194</v>
      </c>
    </row>
    <row r="40335" spans="1:2" x14ac:dyDescent="0.25">
      <c r="A40335" s="1">
        <v>42429.009027777778</v>
      </c>
      <c r="B40335" s="2">
        <v>46.303755861423753</v>
      </c>
    </row>
    <row r="40336" spans="1:2" x14ac:dyDescent="0.25">
      <c r="A40336" s="1">
        <v>42429.009722222225</v>
      </c>
      <c r="B40336" s="2">
        <v>52.162655449053275</v>
      </c>
    </row>
    <row r="40337" spans="1:2" x14ac:dyDescent="0.25">
      <c r="A40337" s="1">
        <v>42429.010416666664</v>
      </c>
      <c r="B40337" s="2">
        <v>22.256840799370064</v>
      </c>
    </row>
    <row r="40338" spans="1:2" x14ac:dyDescent="0.25">
      <c r="A40338" s="1">
        <v>42429.011111111111</v>
      </c>
      <c r="B40338" s="2">
        <v>40.276259589246671</v>
      </c>
    </row>
    <row r="40339" spans="1:2" x14ac:dyDescent="0.25">
      <c r="A40339" s="1">
        <v>42429.011805555558</v>
      </c>
      <c r="B40339" s="2">
        <v>65.055009735704516</v>
      </c>
    </row>
    <row r="40340" spans="1:2" x14ac:dyDescent="0.25">
      <c r="A40340" s="1">
        <v>42429.012499999997</v>
      </c>
      <c r="B40340" s="2">
        <v>54.390816520338802</v>
      </c>
    </row>
    <row r="40341" spans="1:2" x14ac:dyDescent="0.25">
      <c r="A40341" s="1">
        <v>42429.013194444444</v>
      </c>
      <c r="B40341" s="2">
        <v>44.527210377168373</v>
      </c>
    </row>
    <row r="40342" spans="1:2" x14ac:dyDescent="0.25">
      <c r="A40342" s="1">
        <v>42429.013888888891</v>
      </c>
      <c r="B40342" s="2">
        <v>42.580224041591769</v>
      </c>
    </row>
    <row r="40343" spans="1:2" x14ac:dyDescent="0.25">
      <c r="A40343" s="1">
        <v>42429.01458333333</v>
      </c>
      <c r="B40343" s="2">
        <v>53.074363489784687</v>
      </c>
    </row>
    <row r="40344" spans="1:2" x14ac:dyDescent="0.25">
      <c r="A40344" s="1">
        <v>42429.015277777777</v>
      </c>
      <c r="B40344" s="2">
        <v>59.356838350137693</v>
      </c>
    </row>
    <row r="40345" spans="1:2" x14ac:dyDescent="0.25">
      <c r="A40345" s="1">
        <v>42429.015972222223</v>
      </c>
      <c r="B40345" s="2">
        <v>63.848050210002114</v>
      </c>
    </row>
    <row r="40346" spans="1:2" x14ac:dyDescent="0.25">
      <c r="A40346" s="1">
        <v>42429.01666666667</v>
      </c>
      <c r="B40346" s="2">
        <v>79.014504503600378</v>
      </c>
    </row>
    <row r="40347" spans="1:2" x14ac:dyDescent="0.25">
      <c r="A40347" s="1">
        <v>42429.017361111109</v>
      </c>
      <c r="B40347" s="2">
        <v>91.257284326533167</v>
      </c>
    </row>
    <row r="40348" spans="1:2" x14ac:dyDescent="0.25">
      <c r="A40348" s="1">
        <v>42429.018055555556</v>
      </c>
      <c r="B40348" s="2">
        <v>79.981410312729224</v>
      </c>
    </row>
    <row r="40349" spans="1:2" x14ac:dyDescent="0.25">
      <c r="A40349" s="1">
        <v>42429.018750000003</v>
      </c>
      <c r="B40349" s="2">
        <v>63.970720642464585</v>
      </c>
    </row>
    <row r="40350" spans="1:2" x14ac:dyDescent="0.25">
      <c r="A40350" s="1">
        <v>42429.019444444442</v>
      </c>
      <c r="B40350" s="2">
        <v>62.222447535352934</v>
      </c>
    </row>
    <row r="40351" spans="1:2" x14ac:dyDescent="0.25">
      <c r="A40351" s="1">
        <v>42429.020138888889</v>
      </c>
      <c r="B40351" s="2">
        <v>134.32624541140007</v>
      </c>
    </row>
    <row r="40352" spans="1:2" x14ac:dyDescent="0.25">
      <c r="A40352" s="1">
        <v>42429.020833333336</v>
      </c>
      <c r="B40352" s="2">
        <v>121.8231850244978</v>
      </c>
    </row>
    <row r="40353" spans="1:2" x14ac:dyDescent="0.25">
      <c r="A40353" s="1">
        <v>42429.021527777775</v>
      </c>
      <c r="B40353" s="2">
        <v>125.27025464576049</v>
      </c>
    </row>
    <row r="40354" spans="1:2" x14ac:dyDescent="0.25">
      <c r="A40354" s="1">
        <v>42429.022222222222</v>
      </c>
      <c r="B40354" s="2">
        <v>128.62276465431398</v>
      </c>
    </row>
    <row r="40355" spans="1:2" x14ac:dyDescent="0.25">
      <c r="A40355" s="1">
        <v>42429.022916666669</v>
      </c>
      <c r="B40355" s="2">
        <v>140.36542304788406</v>
      </c>
    </row>
    <row r="40356" spans="1:2" x14ac:dyDescent="0.25">
      <c r="A40356" s="1">
        <v>42429.023611111108</v>
      </c>
      <c r="B40356" s="2">
        <v>145.69346826714462</v>
      </c>
    </row>
    <row r="40357" spans="1:2" x14ac:dyDescent="0.25">
      <c r="A40357" s="1">
        <v>42429.024305555555</v>
      </c>
      <c r="B40357" s="2">
        <v>157.25125197318849</v>
      </c>
    </row>
    <row r="40358" spans="1:2" x14ac:dyDescent="0.25">
      <c r="A40358" s="1">
        <v>42429.025000000001</v>
      </c>
      <c r="B40358" s="2">
        <v>147.20158832084272</v>
      </c>
    </row>
    <row r="40359" spans="1:2" x14ac:dyDescent="0.25">
      <c r="A40359" s="1">
        <v>42429.025694444441</v>
      </c>
      <c r="B40359" s="2">
        <v>143.91898718464461</v>
      </c>
    </row>
    <row r="40360" spans="1:2" x14ac:dyDescent="0.25">
      <c r="A40360" s="1">
        <v>42429.026388888888</v>
      </c>
      <c r="B40360" s="2">
        <v>146.95470247897708</v>
      </c>
    </row>
    <row r="40361" spans="1:2" x14ac:dyDescent="0.25">
      <c r="A40361" s="1">
        <v>42429.027083333334</v>
      </c>
      <c r="B40361" s="2">
        <v>134.2579501788093</v>
      </c>
    </row>
    <row r="40362" spans="1:2" x14ac:dyDescent="0.25">
      <c r="A40362" s="1">
        <v>42429.027777777781</v>
      </c>
      <c r="B40362" s="2">
        <v>95.135767318263731</v>
      </c>
    </row>
    <row r="40363" spans="1:2" x14ac:dyDescent="0.25">
      <c r="A40363" s="1">
        <v>42429.02847222222</v>
      </c>
      <c r="B40363" s="2">
        <v>83.134358875166313</v>
      </c>
    </row>
    <row r="40364" spans="1:2" x14ac:dyDescent="0.25">
      <c r="A40364" s="1">
        <v>42429.029166666667</v>
      </c>
      <c r="B40364" s="2">
        <v>87.042961475553838</v>
      </c>
    </row>
    <row r="40365" spans="1:2" x14ac:dyDescent="0.25">
      <c r="A40365" s="1">
        <v>42429.029861111114</v>
      </c>
      <c r="B40365" s="2">
        <v>82.795037634608647</v>
      </c>
    </row>
    <row r="40366" spans="1:2" x14ac:dyDescent="0.25">
      <c r="A40366" s="1">
        <v>42429.030555555553</v>
      </c>
      <c r="B40366" s="2">
        <v>69.188172240682377</v>
      </c>
    </row>
    <row r="40367" spans="1:2" x14ac:dyDescent="0.25">
      <c r="A40367" s="1">
        <v>42429.03125</v>
      </c>
      <c r="B40367" s="2">
        <v>69.389544181151237</v>
      </c>
    </row>
    <row r="40368" spans="1:2" x14ac:dyDescent="0.25">
      <c r="A40368" s="1">
        <v>42429.031944444447</v>
      </c>
      <c r="B40368" s="2">
        <v>71.301104972512505</v>
      </c>
    </row>
    <row r="40369" spans="1:2" x14ac:dyDescent="0.25">
      <c r="A40369" s="1">
        <v>42429.032638888886</v>
      </c>
      <c r="B40369" s="2">
        <v>56.726544097038762</v>
      </c>
    </row>
    <row r="40370" spans="1:2" x14ac:dyDescent="0.25">
      <c r="A40370" s="1">
        <v>42429.033333333333</v>
      </c>
      <c r="B40370" s="2">
        <v>140.66625360708375</v>
      </c>
    </row>
    <row r="40371" spans="1:2" x14ac:dyDescent="0.25">
      <c r="A40371" s="1">
        <v>42429.03402777778</v>
      </c>
      <c r="B40371" s="2">
        <v>153.68623999518653</v>
      </c>
    </row>
    <row r="40372" spans="1:2" x14ac:dyDescent="0.25">
      <c r="A40372" s="1">
        <v>42429.034722222219</v>
      </c>
      <c r="B40372" s="2">
        <v>122.99614374691154</v>
      </c>
    </row>
    <row r="40373" spans="1:2" x14ac:dyDescent="0.25">
      <c r="A40373" s="1">
        <v>42429.035416666666</v>
      </c>
      <c r="B40373" s="2">
        <v>153.86673690708898</v>
      </c>
    </row>
    <row r="40374" spans="1:2" x14ac:dyDescent="0.25">
      <c r="A40374" s="1">
        <v>42429.036111111112</v>
      </c>
      <c r="B40374" s="2">
        <v>131.88192907178697</v>
      </c>
    </row>
    <row r="40375" spans="1:2" x14ac:dyDescent="0.25">
      <c r="A40375" s="1">
        <v>42429.036805555559</v>
      </c>
      <c r="B40375" s="2">
        <v>132.18850394720599</v>
      </c>
    </row>
    <row r="40376" spans="1:2" x14ac:dyDescent="0.25">
      <c r="A40376" s="1">
        <v>42429.037499999999</v>
      </c>
      <c r="B40376" s="2">
        <v>127.76289994266894</v>
      </c>
    </row>
    <row r="40377" spans="1:2" x14ac:dyDescent="0.25">
      <c r="A40377" s="1">
        <v>42429.038194444445</v>
      </c>
      <c r="B40377" s="2">
        <v>127.03049092168222</v>
      </c>
    </row>
    <row r="40378" spans="1:2" x14ac:dyDescent="0.25">
      <c r="A40378" s="1">
        <v>42429.038888888892</v>
      </c>
      <c r="B40378" s="2">
        <v>119.65589438697401</v>
      </c>
    </row>
    <row r="40379" spans="1:2" x14ac:dyDescent="0.25">
      <c r="A40379" s="1">
        <v>42429.039583333331</v>
      </c>
      <c r="B40379" s="2">
        <v>101.68016462716817</v>
      </c>
    </row>
    <row r="40380" spans="1:2" x14ac:dyDescent="0.25">
      <c r="A40380" s="1">
        <v>42429.040277777778</v>
      </c>
      <c r="B40380" s="2">
        <v>83.75259220137572</v>
      </c>
    </row>
    <row r="40381" spans="1:2" x14ac:dyDescent="0.25">
      <c r="A40381" s="1">
        <v>42429.040972222225</v>
      </c>
      <c r="B40381" s="2">
        <v>40.306152653761579</v>
      </c>
    </row>
    <row r="40382" spans="1:2" x14ac:dyDescent="0.25">
      <c r="A40382" s="1">
        <v>42429.041666666664</v>
      </c>
      <c r="B40382" s="2">
        <v>15.090026131628353</v>
      </c>
    </row>
    <row r="40383" spans="1:2" x14ac:dyDescent="0.25">
      <c r="A40383" s="1">
        <v>42429.042361111111</v>
      </c>
      <c r="B40383" s="2">
        <v>17.864377264098341</v>
      </c>
    </row>
    <row r="40384" spans="1:2" x14ac:dyDescent="0.25">
      <c r="A40384" s="1">
        <v>42429.043055555558</v>
      </c>
      <c r="B40384" s="2">
        <v>-39.41442070109867</v>
      </c>
    </row>
    <row r="40385" spans="1:2" x14ac:dyDescent="0.25">
      <c r="A40385" s="1">
        <v>42429.043749999997</v>
      </c>
      <c r="B40385" s="2">
        <v>-31.407094531293357</v>
      </c>
    </row>
    <row r="40386" spans="1:2" x14ac:dyDescent="0.25">
      <c r="A40386" s="1">
        <v>42429.044444444444</v>
      </c>
      <c r="B40386" s="2">
        <v>-23.328958979521605</v>
      </c>
    </row>
    <row r="40387" spans="1:2" x14ac:dyDescent="0.25">
      <c r="A40387" s="1">
        <v>42429.045138888891</v>
      </c>
      <c r="B40387" s="2">
        <v>-70.145088604289541</v>
      </c>
    </row>
    <row r="40388" spans="1:2" x14ac:dyDescent="0.25">
      <c r="A40388" s="1">
        <v>42429.04583333333</v>
      </c>
      <c r="B40388" s="2">
        <v>-113.37161308382832</v>
      </c>
    </row>
    <row r="40389" spans="1:2" x14ac:dyDescent="0.25">
      <c r="A40389" s="1">
        <v>42429.046527777777</v>
      </c>
      <c r="B40389" s="2">
        <v>-127.46415892622123</v>
      </c>
    </row>
    <row r="40390" spans="1:2" x14ac:dyDescent="0.25">
      <c r="A40390" s="1">
        <v>42429.047222222223</v>
      </c>
      <c r="B40390" s="2">
        <v>-144.64691918221069</v>
      </c>
    </row>
    <row r="40391" spans="1:2" x14ac:dyDescent="0.25">
      <c r="A40391" s="1">
        <v>42429.04791666667</v>
      </c>
      <c r="B40391" s="2">
        <v>-157.21132142298933</v>
      </c>
    </row>
    <row r="40392" spans="1:2" x14ac:dyDescent="0.25">
      <c r="A40392" s="1">
        <v>42429.048611111109</v>
      </c>
      <c r="B40392" s="2">
        <v>-157.44931369034651</v>
      </c>
    </row>
    <row r="40393" spans="1:2" x14ac:dyDescent="0.25">
      <c r="A40393" s="1">
        <v>42429.049305555556</v>
      </c>
      <c r="B40393" s="2">
        <v>-124.84824293633186</v>
      </c>
    </row>
    <row r="40394" spans="1:2" x14ac:dyDescent="0.25">
      <c r="A40394" s="1">
        <v>42429.05</v>
      </c>
      <c r="B40394" s="2">
        <v>-128.59330825994451</v>
      </c>
    </row>
    <row r="40395" spans="1:2" x14ac:dyDescent="0.25">
      <c r="A40395" s="1">
        <v>42429.050694444442</v>
      </c>
      <c r="B40395" s="2">
        <v>-154.92689013824176</v>
      </c>
    </row>
    <row r="40396" spans="1:2" x14ac:dyDescent="0.25">
      <c r="A40396" s="1">
        <v>42429.051388888889</v>
      </c>
      <c r="B40396" s="2">
        <v>-136.09972586398945</v>
      </c>
    </row>
    <row r="40397" spans="1:2" x14ac:dyDescent="0.25">
      <c r="A40397" s="1">
        <v>42429.052083333336</v>
      </c>
      <c r="B40397" s="2">
        <v>-129.33161570638379</v>
      </c>
    </row>
    <row r="40398" spans="1:2" x14ac:dyDescent="0.25">
      <c r="A40398" s="1">
        <v>42429.052777777775</v>
      </c>
      <c r="B40398" s="2">
        <v>-126.07766508082665</v>
      </c>
    </row>
    <row r="40399" spans="1:2" x14ac:dyDescent="0.25">
      <c r="A40399" s="1">
        <v>42429.053472222222</v>
      </c>
      <c r="B40399" s="2">
        <v>-127.22309342290585</v>
      </c>
    </row>
    <row r="40400" spans="1:2" x14ac:dyDescent="0.25">
      <c r="A40400" s="1">
        <v>42429.054166666669</v>
      </c>
      <c r="B40400" s="2">
        <v>-114.54239611926216</v>
      </c>
    </row>
    <row r="40401" spans="1:2" x14ac:dyDescent="0.25">
      <c r="A40401" s="1">
        <v>42429.054861111108</v>
      </c>
      <c r="B40401" s="2">
        <v>-104.66464248198803</v>
      </c>
    </row>
    <row r="40402" spans="1:2" x14ac:dyDescent="0.25">
      <c r="A40402" s="1">
        <v>42429.055555555555</v>
      </c>
      <c r="B40402" s="2">
        <v>-156.9094402061659</v>
      </c>
    </row>
    <row r="40403" spans="1:2" x14ac:dyDescent="0.25">
      <c r="A40403" s="1">
        <v>42429.056250000001</v>
      </c>
      <c r="B40403" s="2">
        <v>-167.52934879566311</v>
      </c>
    </row>
    <row r="40404" spans="1:2" x14ac:dyDescent="0.25">
      <c r="A40404" s="1">
        <v>42429.056944444441</v>
      </c>
      <c r="B40404" s="2">
        <v>-165.62031979755267</v>
      </c>
    </row>
    <row r="40405" spans="1:2" x14ac:dyDescent="0.25">
      <c r="A40405" s="1">
        <v>42429.057638888888</v>
      </c>
      <c r="B40405" s="2">
        <v>-180.75113057099904</v>
      </c>
    </row>
    <row r="40406" spans="1:2" x14ac:dyDescent="0.25">
      <c r="A40406" s="1">
        <v>42429.058333333334</v>
      </c>
      <c r="B40406" s="2">
        <v>-190.32737846080758</v>
      </c>
    </row>
    <row r="40407" spans="1:2" x14ac:dyDescent="0.25">
      <c r="A40407" s="1">
        <v>42429.059027777781</v>
      </c>
      <c r="B40407" s="2">
        <v>-186.47028081250221</v>
      </c>
    </row>
    <row r="40408" spans="1:2" x14ac:dyDescent="0.25">
      <c r="A40408" s="1">
        <v>42429.05972222222</v>
      </c>
      <c r="B40408" s="2">
        <v>-168.92532020481693</v>
      </c>
    </row>
    <row r="40409" spans="1:2" x14ac:dyDescent="0.25">
      <c r="A40409" s="1">
        <v>42429.060416666667</v>
      </c>
      <c r="B40409" s="2">
        <v>-171.22674997470651</v>
      </c>
    </row>
    <row r="40410" spans="1:2" x14ac:dyDescent="0.25">
      <c r="A40410" s="1">
        <v>42429.061111111114</v>
      </c>
      <c r="B40410" s="2">
        <v>-127.05825208207438</v>
      </c>
    </row>
    <row r="40411" spans="1:2" x14ac:dyDescent="0.25">
      <c r="A40411" s="1">
        <v>42429.061805555553</v>
      </c>
      <c r="B40411" s="2">
        <v>-149.35230493101213</v>
      </c>
    </row>
    <row r="40412" spans="1:2" x14ac:dyDescent="0.25">
      <c r="A40412" s="1">
        <v>42429.0625</v>
      </c>
      <c r="B40412" s="2">
        <v>-104.82036613195281</v>
      </c>
    </row>
    <row r="40413" spans="1:2" x14ac:dyDescent="0.25">
      <c r="A40413" s="1">
        <v>42429.063194444447</v>
      </c>
      <c r="B40413" s="2">
        <v>-54.110011220690403</v>
      </c>
    </row>
    <row r="40414" spans="1:2" x14ac:dyDescent="0.25">
      <c r="A40414" s="1">
        <v>42429.063888888886</v>
      </c>
      <c r="B40414" s="2">
        <v>-26.880605394912223</v>
      </c>
    </row>
    <row r="40415" spans="1:2" x14ac:dyDescent="0.25">
      <c r="A40415" s="1">
        <v>42429.064583333333</v>
      </c>
      <c r="B40415" s="2">
        <v>-25.474830677953531</v>
      </c>
    </row>
    <row r="40416" spans="1:2" x14ac:dyDescent="0.25">
      <c r="A40416" s="1">
        <v>42429.06527777778</v>
      </c>
      <c r="B40416" s="2">
        <v>-7.5541370230950031</v>
      </c>
    </row>
    <row r="40417" spans="1:2" x14ac:dyDescent="0.25">
      <c r="A40417" s="1">
        <v>42429.065972222219</v>
      </c>
      <c r="B40417" s="2">
        <v>7.2666523575962252</v>
      </c>
    </row>
    <row r="40418" spans="1:2" x14ac:dyDescent="0.25">
      <c r="A40418" s="1">
        <v>42429.066666666666</v>
      </c>
      <c r="B40418" s="2">
        <v>22.95754846744579</v>
      </c>
    </row>
    <row r="40419" spans="1:2" x14ac:dyDescent="0.25">
      <c r="A40419" s="1">
        <v>42429.067361111112</v>
      </c>
      <c r="B40419" s="2">
        <v>45.435359568114897</v>
      </c>
    </row>
    <row r="40420" spans="1:2" x14ac:dyDescent="0.25">
      <c r="A40420" s="1">
        <v>42429.068055555559</v>
      </c>
      <c r="B40420" s="2">
        <v>33.672109785184148</v>
      </c>
    </row>
    <row r="40421" spans="1:2" x14ac:dyDescent="0.25">
      <c r="A40421" s="1">
        <v>42429.068749999999</v>
      </c>
      <c r="B40421" s="2">
        <v>36.614964715938548</v>
      </c>
    </row>
    <row r="40422" spans="1:2" x14ac:dyDescent="0.25">
      <c r="A40422" s="1">
        <v>42429.069444444445</v>
      </c>
      <c r="B40422" s="2">
        <v>52.912533319190452</v>
      </c>
    </row>
    <row r="40423" spans="1:2" x14ac:dyDescent="0.25">
      <c r="A40423" s="1">
        <v>42429.070138888892</v>
      </c>
      <c r="B40423" s="2">
        <v>47.658488066764157</v>
      </c>
    </row>
    <row r="40424" spans="1:2" x14ac:dyDescent="0.25">
      <c r="A40424" s="1">
        <v>42429.070833333331</v>
      </c>
      <c r="B40424" s="2">
        <v>53.090466665807377</v>
      </c>
    </row>
    <row r="40425" spans="1:2" x14ac:dyDescent="0.25">
      <c r="A40425" s="1">
        <v>42429.071527777778</v>
      </c>
      <c r="B40425" s="2">
        <v>68.322650332416131</v>
      </c>
    </row>
    <row r="40426" spans="1:2" x14ac:dyDescent="0.25">
      <c r="A40426" s="1">
        <v>42429.072222222225</v>
      </c>
      <c r="B40426" s="2">
        <v>27.543386550536283</v>
      </c>
    </row>
    <row r="40427" spans="1:2" x14ac:dyDescent="0.25">
      <c r="A40427" s="1">
        <v>42429.072916666664</v>
      </c>
      <c r="B40427" s="2">
        <v>19.361961205855188</v>
      </c>
    </row>
    <row r="40428" spans="1:2" x14ac:dyDescent="0.25">
      <c r="A40428" s="1">
        <v>42429.073611111111</v>
      </c>
      <c r="B40428" s="2">
        <v>26.689827713255848</v>
      </c>
    </row>
    <row r="40429" spans="1:2" x14ac:dyDescent="0.25">
      <c r="A40429" s="1">
        <v>42429.074305555558</v>
      </c>
      <c r="B40429" s="2">
        <v>41.371622668940105</v>
      </c>
    </row>
    <row r="40430" spans="1:2" x14ac:dyDescent="0.25">
      <c r="A40430" s="1">
        <v>42429.074999999997</v>
      </c>
      <c r="B40430" s="2">
        <v>37.393719117139696</v>
      </c>
    </row>
    <row r="40431" spans="1:2" x14ac:dyDescent="0.25">
      <c r="A40431" s="1">
        <v>42429.075694444444</v>
      </c>
      <c r="B40431" s="2">
        <v>50.22539070728817</v>
      </c>
    </row>
    <row r="40432" spans="1:2" x14ac:dyDescent="0.25">
      <c r="A40432" s="1">
        <v>42429.076388888891</v>
      </c>
      <c r="B40432" s="2">
        <v>49.928392302412732</v>
      </c>
    </row>
    <row r="40433" spans="1:2" x14ac:dyDescent="0.25">
      <c r="A40433" s="1">
        <v>42429.07708333333</v>
      </c>
      <c r="B40433" s="2">
        <v>46.357024189596025</v>
      </c>
    </row>
    <row r="40434" spans="1:2" x14ac:dyDescent="0.25">
      <c r="A40434" s="1">
        <v>42429.077777777777</v>
      </c>
      <c r="B40434" s="2">
        <v>45.559652821531444</v>
      </c>
    </row>
    <row r="40435" spans="1:2" x14ac:dyDescent="0.25">
      <c r="A40435" s="1">
        <v>42429.078472222223</v>
      </c>
      <c r="B40435" s="2">
        <v>47.789833633125333</v>
      </c>
    </row>
    <row r="40436" spans="1:2" x14ac:dyDescent="0.25">
      <c r="A40436" s="1">
        <v>42429.07916666667</v>
      </c>
      <c r="B40436" s="2">
        <v>73.732321021713631</v>
      </c>
    </row>
    <row r="40437" spans="1:2" x14ac:dyDescent="0.25">
      <c r="A40437" s="1">
        <v>42429.079861111109</v>
      </c>
      <c r="B40437" s="2">
        <v>100.93313875901124</v>
      </c>
    </row>
    <row r="40438" spans="1:2" x14ac:dyDescent="0.25">
      <c r="A40438" s="1">
        <v>42429.080555555556</v>
      </c>
      <c r="B40438" s="2">
        <v>73.713281241218411</v>
      </c>
    </row>
    <row r="40439" spans="1:2" x14ac:dyDescent="0.25">
      <c r="A40439" s="1">
        <v>42429.081250000003</v>
      </c>
      <c r="B40439" s="2">
        <v>62.9856155227016</v>
      </c>
    </row>
    <row r="40440" spans="1:2" x14ac:dyDescent="0.25">
      <c r="A40440" s="1">
        <v>42429.081944444442</v>
      </c>
      <c r="B40440" s="2">
        <v>145.39763571777149</v>
      </c>
    </row>
    <row r="40441" spans="1:2" x14ac:dyDescent="0.25">
      <c r="A40441" s="1">
        <v>42429.082638888889</v>
      </c>
      <c r="B40441" s="2">
        <v>106.94832502898643</v>
      </c>
    </row>
    <row r="40442" spans="1:2" x14ac:dyDescent="0.25">
      <c r="A40442" s="1">
        <v>42429.083333333336</v>
      </c>
      <c r="B40442" s="2">
        <v>161.34135201570268</v>
      </c>
    </row>
    <row r="40443" spans="1:2" x14ac:dyDescent="0.25">
      <c r="A40443" s="1">
        <v>42429.084027777775</v>
      </c>
      <c r="B40443" s="2">
        <v>140.81690123426571</v>
      </c>
    </row>
    <row r="40444" spans="1:2" x14ac:dyDescent="0.25">
      <c r="A40444" s="1">
        <v>42429.084722222222</v>
      </c>
      <c r="B40444" s="2">
        <v>139.32921293313848</v>
      </c>
    </row>
    <row r="40445" spans="1:2" x14ac:dyDescent="0.25">
      <c r="A40445" s="1">
        <v>42429.085416666669</v>
      </c>
      <c r="B40445" s="2">
        <v>128.54256612005022</v>
      </c>
    </row>
    <row r="40446" spans="1:2" x14ac:dyDescent="0.25">
      <c r="A40446" s="1">
        <v>42429.086111111108</v>
      </c>
      <c r="B40446" s="2">
        <v>98.014235984598059</v>
      </c>
    </row>
    <row r="40447" spans="1:2" x14ac:dyDescent="0.25">
      <c r="A40447" s="1">
        <v>42429.086805555555</v>
      </c>
      <c r="B40447" s="2">
        <v>114.34721488199236</v>
      </c>
    </row>
    <row r="40448" spans="1:2" x14ac:dyDescent="0.25">
      <c r="A40448" s="1">
        <v>42429.087500000001</v>
      </c>
      <c r="B40448" s="2">
        <v>166.64760602892494</v>
      </c>
    </row>
    <row r="40449" spans="1:2" x14ac:dyDescent="0.25">
      <c r="A40449" s="1">
        <v>42429.088194444441</v>
      </c>
      <c r="B40449" s="2">
        <v>187.87254933109506</v>
      </c>
    </row>
    <row r="40450" spans="1:2" x14ac:dyDescent="0.25">
      <c r="A40450" s="1">
        <v>42429.088888888888</v>
      </c>
      <c r="B40450" s="2">
        <v>194.55947972874856</v>
      </c>
    </row>
    <row r="40451" spans="1:2" x14ac:dyDescent="0.25">
      <c r="A40451" s="1">
        <v>42429.089583333334</v>
      </c>
      <c r="B40451" s="2">
        <v>179.08468392845631</v>
      </c>
    </row>
    <row r="40452" spans="1:2" x14ac:dyDescent="0.25">
      <c r="A40452" s="1">
        <v>42429.090277777781</v>
      </c>
      <c r="B40452" s="2">
        <v>163.90231677045423</v>
      </c>
    </row>
    <row r="40453" spans="1:2" x14ac:dyDescent="0.25">
      <c r="A40453" s="1">
        <v>42429.09097222222</v>
      </c>
      <c r="B40453" s="2">
        <v>184.05990919370282</v>
      </c>
    </row>
    <row r="40454" spans="1:2" x14ac:dyDescent="0.25">
      <c r="A40454" s="1">
        <v>42429.091666666667</v>
      </c>
      <c r="B40454" s="2">
        <v>193.32759068592762</v>
      </c>
    </row>
    <row r="40455" spans="1:2" x14ac:dyDescent="0.25">
      <c r="A40455" s="1">
        <v>42429.092361111114</v>
      </c>
      <c r="B40455" s="2">
        <v>185.06091796465529</v>
      </c>
    </row>
    <row r="40456" spans="1:2" x14ac:dyDescent="0.25">
      <c r="A40456" s="1">
        <v>42429.093055555553</v>
      </c>
      <c r="B40456" s="2">
        <v>175.58834441549843</v>
      </c>
    </row>
    <row r="40457" spans="1:2" x14ac:dyDescent="0.25">
      <c r="A40457" s="1">
        <v>42429.09375</v>
      </c>
      <c r="B40457" s="2">
        <v>173.42539502052048</v>
      </c>
    </row>
    <row r="40458" spans="1:2" x14ac:dyDescent="0.25">
      <c r="A40458" s="1">
        <v>42429.094444444447</v>
      </c>
      <c r="B40458" s="2">
        <v>198.73559180640925</v>
      </c>
    </row>
    <row r="40459" spans="1:2" x14ac:dyDescent="0.25">
      <c r="A40459" s="1">
        <v>42429.095138888886</v>
      </c>
      <c r="B40459" s="2">
        <v>166.23454367436545</v>
      </c>
    </row>
    <row r="40460" spans="1:2" x14ac:dyDescent="0.25">
      <c r="A40460" s="1">
        <v>42429.095833333333</v>
      </c>
      <c r="B40460" s="2">
        <v>176.28710917687278</v>
      </c>
    </row>
    <row r="40461" spans="1:2" x14ac:dyDescent="0.25">
      <c r="A40461" s="1">
        <v>42429.09652777778</v>
      </c>
      <c r="B40461" s="2">
        <v>186.48913411812779</v>
      </c>
    </row>
    <row r="40462" spans="1:2" x14ac:dyDescent="0.25">
      <c r="A40462" s="1">
        <v>42429.097222222219</v>
      </c>
      <c r="B40462" s="2">
        <v>178.28798586483268</v>
      </c>
    </row>
    <row r="40463" spans="1:2" x14ac:dyDescent="0.25">
      <c r="A40463" s="1">
        <v>42429.097916666666</v>
      </c>
      <c r="B40463" s="2">
        <v>243.81013510976143</v>
      </c>
    </row>
    <row r="40464" spans="1:2" x14ac:dyDescent="0.25">
      <c r="A40464" s="1">
        <v>42429.098611111112</v>
      </c>
      <c r="B40464" s="2">
        <v>240.33736698899108</v>
      </c>
    </row>
    <row r="40465" spans="1:2" x14ac:dyDescent="0.25">
      <c r="A40465" s="1">
        <v>42429.099305555559</v>
      </c>
      <c r="B40465" s="2">
        <v>247.43554538314541</v>
      </c>
    </row>
    <row r="40466" spans="1:2" x14ac:dyDescent="0.25">
      <c r="A40466" s="1">
        <v>42429.1</v>
      </c>
      <c r="B40466" s="2">
        <v>252.06179354073248</v>
      </c>
    </row>
    <row r="40467" spans="1:2" x14ac:dyDescent="0.25">
      <c r="A40467" s="1">
        <v>42429.100694444445</v>
      </c>
      <c r="B40467" s="2">
        <v>276.8339921702165</v>
      </c>
    </row>
    <row r="40468" spans="1:2" x14ac:dyDescent="0.25">
      <c r="A40468" s="1">
        <v>42429.101388888892</v>
      </c>
      <c r="B40468" s="2">
        <v>254.60180675503798</v>
      </c>
    </row>
    <row r="40469" spans="1:2" x14ac:dyDescent="0.25">
      <c r="A40469" s="1">
        <v>42429.102083333331</v>
      </c>
      <c r="B40469" s="2">
        <v>252.90980240203208</v>
      </c>
    </row>
    <row r="40470" spans="1:2" x14ac:dyDescent="0.25">
      <c r="A40470" s="1">
        <v>42429.102777777778</v>
      </c>
      <c r="B40470" s="2">
        <v>221.58256444289583</v>
      </c>
    </row>
    <row r="40471" spans="1:2" x14ac:dyDescent="0.25">
      <c r="A40471" s="1">
        <v>42429.103472222225</v>
      </c>
      <c r="B40471" s="2">
        <v>223.65223613784184</v>
      </c>
    </row>
    <row r="40472" spans="1:2" x14ac:dyDescent="0.25">
      <c r="A40472" s="1">
        <v>42429.104166666664</v>
      </c>
      <c r="B40472" s="2">
        <v>226.00207575225116</v>
      </c>
    </row>
    <row r="40473" spans="1:2" x14ac:dyDescent="0.25">
      <c r="A40473" s="1">
        <v>42429.104861111111</v>
      </c>
      <c r="B40473" s="2">
        <v>230.88340417092743</v>
      </c>
    </row>
    <row r="40474" spans="1:2" x14ac:dyDescent="0.25">
      <c r="A40474" s="1">
        <v>42429.105555555558</v>
      </c>
      <c r="B40474" s="2">
        <v>187.51868075382663</v>
      </c>
    </row>
    <row r="40475" spans="1:2" x14ac:dyDescent="0.25">
      <c r="A40475" s="1">
        <v>42429.106249999997</v>
      </c>
      <c r="B40475" s="2">
        <v>151.47142635878021</v>
      </c>
    </row>
    <row r="40476" spans="1:2" x14ac:dyDescent="0.25">
      <c r="A40476" s="1">
        <v>42429.106944444444</v>
      </c>
      <c r="B40476" s="2">
        <v>118.59575076984474</v>
      </c>
    </row>
    <row r="40477" spans="1:2" x14ac:dyDescent="0.25">
      <c r="A40477" s="1">
        <v>42429.107638888891</v>
      </c>
      <c r="B40477" s="2">
        <v>66.54760828128201</v>
      </c>
    </row>
    <row r="40478" spans="1:2" x14ac:dyDescent="0.25">
      <c r="A40478" s="1">
        <v>42429.10833333333</v>
      </c>
      <c r="B40478" s="2">
        <v>47.726637078440397</v>
      </c>
    </row>
    <row r="40479" spans="1:2" x14ac:dyDescent="0.25">
      <c r="A40479" s="1">
        <v>42429.109027777777</v>
      </c>
      <c r="B40479" s="2">
        <v>20.525655528738572</v>
      </c>
    </row>
    <row r="40480" spans="1:2" x14ac:dyDescent="0.25">
      <c r="A40480" s="1">
        <v>42429.109722222223</v>
      </c>
      <c r="B40480" s="2">
        <v>30.007369372541142</v>
      </c>
    </row>
    <row r="40481" spans="1:2" x14ac:dyDescent="0.25">
      <c r="A40481" s="1">
        <v>42429.11041666667</v>
      </c>
      <c r="B40481" s="2">
        <v>23.91051123992802</v>
      </c>
    </row>
    <row r="40482" spans="1:2" x14ac:dyDescent="0.25">
      <c r="A40482" s="1">
        <v>42429.111111111109</v>
      </c>
      <c r="B40482" s="2">
        <v>16.248080587858567</v>
      </c>
    </row>
    <row r="40483" spans="1:2" x14ac:dyDescent="0.25">
      <c r="A40483" s="1">
        <v>42429.111805555556</v>
      </c>
      <c r="B40483" s="2">
        <v>52.804266373245625</v>
      </c>
    </row>
    <row r="40484" spans="1:2" x14ac:dyDescent="0.25">
      <c r="A40484" s="1">
        <v>42429.112500000003</v>
      </c>
      <c r="B40484" s="2">
        <v>78.057338330325237</v>
      </c>
    </row>
    <row r="40485" spans="1:2" x14ac:dyDescent="0.25">
      <c r="A40485" s="1">
        <v>42429.113194444442</v>
      </c>
      <c r="B40485" s="2">
        <v>71.697661867984181</v>
      </c>
    </row>
    <row r="40486" spans="1:2" x14ac:dyDescent="0.25">
      <c r="A40486" s="1">
        <v>42429.113888888889</v>
      </c>
      <c r="B40486" s="2">
        <v>73.831281411144303</v>
      </c>
    </row>
    <row r="40487" spans="1:2" x14ac:dyDescent="0.25">
      <c r="A40487" s="1">
        <v>42429.114583333336</v>
      </c>
      <c r="B40487" s="2">
        <v>70.846402958868808</v>
      </c>
    </row>
    <row r="40488" spans="1:2" x14ac:dyDescent="0.25">
      <c r="A40488" s="1">
        <v>42429.115277777775</v>
      </c>
      <c r="B40488" s="2">
        <v>62.473007200374077</v>
      </c>
    </row>
    <row r="40489" spans="1:2" x14ac:dyDescent="0.25">
      <c r="A40489" s="1">
        <v>42429.115972222222</v>
      </c>
      <c r="B40489" s="2">
        <v>42.552692150008809</v>
      </c>
    </row>
    <row r="40490" spans="1:2" x14ac:dyDescent="0.25">
      <c r="A40490" s="1">
        <v>42429.116666666669</v>
      </c>
      <c r="B40490" s="2">
        <v>21.422661920012615</v>
      </c>
    </row>
    <row r="40491" spans="1:2" x14ac:dyDescent="0.25">
      <c r="A40491" s="1">
        <v>42429.117361111108</v>
      </c>
      <c r="B40491" s="2">
        <v>34.365330941699114</v>
      </c>
    </row>
    <row r="40492" spans="1:2" x14ac:dyDescent="0.25">
      <c r="A40492" s="1">
        <v>42429.118055555555</v>
      </c>
      <c r="B40492" s="2">
        <v>35.025613371417663</v>
      </c>
    </row>
    <row r="40493" spans="1:2" x14ac:dyDescent="0.25">
      <c r="A40493" s="1">
        <v>42429.118750000001</v>
      </c>
      <c r="B40493" s="2">
        <v>30.866671349223665</v>
      </c>
    </row>
    <row r="40494" spans="1:2" x14ac:dyDescent="0.25">
      <c r="A40494" s="1">
        <v>42429.119444444441</v>
      </c>
      <c r="B40494" s="2">
        <v>40.748125146258097</v>
      </c>
    </row>
    <row r="40495" spans="1:2" x14ac:dyDescent="0.25">
      <c r="A40495" s="1">
        <v>42429.120138888888</v>
      </c>
      <c r="B40495" s="2">
        <v>54.936599109151089</v>
      </c>
    </row>
    <row r="40496" spans="1:2" x14ac:dyDescent="0.25">
      <c r="A40496" s="1">
        <v>42429.120833333334</v>
      </c>
      <c r="B40496" s="2">
        <v>40.361383660618351</v>
      </c>
    </row>
    <row r="40497" spans="1:2" x14ac:dyDescent="0.25">
      <c r="A40497" s="1">
        <v>42429.121527777781</v>
      </c>
      <c r="B40497" s="2">
        <v>51.274390419723929</v>
      </c>
    </row>
    <row r="40498" spans="1:2" x14ac:dyDescent="0.25">
      <c r="A40498" s="1">
        <v>42429.12222222222</v>
      </c>
      <c r="B40498" s="2">
        <v>74.381937992103246</v>
      </c>
    </row>
    <row r="40499" spans="1:2" x14ac:dyDescent="0.25">
      <c r="A40499" s="1">
        <v>42429.122916666667</v>
      </c>
      <c r="B40499" s="2">
        <v>71.607398888293147</v>
      </c>
    </row>
    <row r="40500" spans="1:2" x14ac:dyDescent="0.25">
      <c r="A40500" s="1">
        <v>42429.123611111114</v>
      </c>
      <c r="B40500" s="2">
        <v>47.762216737602529</v>
      </c>
    </row>
    <row r="40501" spans="1:2" x14ac:dyDescent="0.25">
      <c r="A40501" s="1">
        <v>42429.124305555553</v>
      </c>
      <c r="B40501" s="2">
        <v>51.511630205523879</v>
      </c>
    </row>
    <row r="40502" spans="1:2" x14ac:dyDescent="0.25">
      <c r="A40502" s="1">
        <v>42429.125</v>
      </c>
      <c r="B40502" s="2">
        <v>27.795571424287726</v>
      </c>
    </row>
    <row r="40503" spans="1:2" x14ac:dyDescent="0.25">
      <c r="A40503" s="1">
        <v>42429.125694444447</v>
      </c>
      <c r="B40503" s="2">
        <v>15.774154571552451</v>
      </c>
    </row>
    <row r="40504" spans="1:2" x14ac:dyDescent="0.25">
      <c r="A40504" s="1">
        <v>42429.126388888886</v>
      </c>
      <c r="B40504" s="2">
        <v>34.278557198322957</v>
      </c>
    </row>
    <row r="40505" spans="1:2" x14ac:dyDescent="0.25">
      <c r="A40505" s="1">
        <v>42429.127083333333</v>
      </c>
      <c r="B40505" s="2">
        <v>32.433213013589558</v>
      </c>
    </row>
    <row r="40506" spans="1:2" x14ac:dyDescent="0.25">
      <c r="A40506" s="1">
        <v>42429.12777777778</v>
      </c>
      <c r="B40506" s="2">
        <v>26.546012053900633</v>
      </c>
    </row>
    <row r="40507" spans="1:2" x14ac:dyDescent="0.25">
      <c r="A40507" s="1">
        <v>42429.128472222219</v>
      </c>
      <c r="B40507" s="2">
        <v>-5.4570880579369261</v>
      </c>
    </row>
    <row r="40508" spans="1:2" x14ac:dyDescent="0.25">
      <c r="A40508" s="1">
        <v>42429.129166666666</v>
      </c>
      <c r="B40508" s="2">
        <v>-12.381863954126796</v>
      </c>
    </row>
    <row r="40509" spans="1:2" x14ac:dyDescent="0.25">
      <c r="A40509" s="1">
        <v>42429.129861111112</v>
      </c>
      <c r="B40509" s="2">
        <v>9.1541418623567257</v>
      </c>
    </row>
    <row r="40510" spans="1:2" x14ac:dyDescent="0.25">
      <c r="A40510" s="1">
        <v>42429.130555555559</v>
      </c>
      <c r="B40510" s="2">
        <v>3.5040123014371298</v>
      </c>
    </row>
    <row r="40511" spans="1:2" x14ac:dyDescent="0.25">
      <c r="A40511" s="1">
        <v>42429.131249999999</v>
      </c>
      <c r="B40511" s="2">
        <v>1.3737376365597205</v>
      </c>
    </row>
    <row r="40512" spans="1:2" x14ac:dyDescent="0.25">
      <c r="A40512" s="1">
        <v>42429.131944444445</v>
      </c>
      <c r="B40512" s="2">
        <v>-29.972755794357607</v>
      </c>
    </row>
    <row r="40513" spans="1:2" x14ac:dyDescent="0.25">
      <c r="A40513" s="1">
        <v>42429.132638888892</v>
      </c>
      <c r="B40513" s="2">
        <v>-36.233808660185119</v>
      </c>
    </row>
    <row r="40514" spans="1:2" x14ac:dyDescent="0.25">
      <c r="A40514" s="1">
        <v>42429.133333333331</v>
      </c>
      <c r="B40514" s="2">
        <v>-36.550260910578075</v>
      </c>
    </row>
    <row r="40515" spans="1:2" x14ac:dyDescent="0.25">
      <c r="A40515" s="1">
        <v>42429.134027777778</v>
      </c>
      <c r="B40515" s="2">
        <v>0.19250208163818266</v>
      </c>
    </row>
    <row r="40516" spans="1:2" x14ac:dyDescent="0.25">
      <c r="A40516" s="1">
        <v>42429.134722222225</v>
      </c>
      <c r="B40516" s="2">
        <v>17.429476997377545</v>
      </c>
    </row>
    <row r="40517" spans="1:2" x14ac:dyDescent="0.25">
      <c r="A40517" s="1">
        <v>42429.135416666664</v>
      </c>
      <c r="B40517" s="2">
        <v>19.656764206076819</v>
      </c>
    </row>
    <row r="40518" spans="1:2" x14ac:dyDescent="0.25">
      <c r="A40518" s="1">
        <v>42429.136111111111</v>
      </c>
      <c r="B40518" s="2">
        <v>31.50901875893857</v>
      </c>
    </row>
    <row r="40519" spans="1:2" x14ac:dyDescent="0.25">
      <c r="A40519" s="1">
        <v>42429.136805555558</v>
      </c>
      <c r="B40519" s="2">
        <v>32.406093001472861</v>
      </c>
    </row>
    <row r="40520" spans="1:2" x14ac:dyDescent="0.25">
      <c r="A40520" s="1">
        <v>42429.137499999997</v>
      </c>
      <c r="B40520" s="2">
        <v>31.064020959790408</v>
      </c>
    </row>
    <row r="40521" spans="1:2" x14ac:dyDescent="0.25">
      <c r="A40521" s="1">
        <v>42429.138194444444</v>
      </c>
      <c r="B40521" s="2">
        <v>-13.43952765581683</v>
      </c>
    </row>
    <row r="40522" spans="1:2" x14ac:dyDescent="0.25">
      <c r="A40522" s="1">
        <v>42429.138888888891</v>
      </c>
      <c r="B40522" s="2">
        <v>-16.929622004662331</v>
      </c>
    </row>
    <row r="40523" spans="1:2" x14ac:dyDescent="0.25">
      <c r="A40523" s="1">
        <v>42429.13958333333</v>
      </c>
      <c r="B40523" s="2">
        <v>-15.720966098768987</v>
      </c>
    </row>
    <row r="40524" spans="1:2" x14ac:dyDescent="0.25">
      <c r="A40524" s="1">
        <v>42429.140277777777</v>
      </c>
      <c r="B40524" s="2">
        <v>33.536716012358859</v>
      </c>
    </row>
    <row r="40525" spans="1:2" x14ac:dyDescent="0.25">
      <c r="A40525" s="1">
        <v>42429.140972222223</v>
      </c>
      <c r="B40525" s="2">
        <v>87.423505922756163</v>
      </c>
    </row>
    <row r="40526" spans="1:2" x14ac:dyDescent="0.25">
      <c r="A40526" s="1">
        <v>42429.14166666667</v>
      </c>
      <c r="B40526" s="2">
        <v>98.049475855333725</v>
      </c>
    </row>
    <row r="40527" spans="1:2" x14ac:dyDescent="0.25">
      <c r="A40527" s="1">
        <v>42429.142361111109</v>
      </c>
      <c r="B40527" s="2">
        <v>101.4203865324962</v>
      </c>
    </row>
    <row r="40528" spans="1:2" x14ac:dyDescent="0.25">
      <c r="A40528" s="1">
        <v>42429.143055555556</v>
      </c>
      <c r="B40528" s="2">
        <v>141.76398804416337</v>
      </c>
    </row>
    <row r="40529" spans="1:2" x14ac:dyDescent="0.25">
      <c r="A40529" s="1">
        <v>42429.143750000003</v>
      </c>
      <c r="B40529" s="2">
        <v>114.13363220456134</v>
      </c>
    </row>
    <row r="40530" spans="1:2" x14ac:dyDescent="0.25">
      <c r="A40530" s="1">
        <v>42429.144444444442</v>
      </c>
      <c r="B40530" s="2">
        <v>58.896948192754643</v>
      </c>
    </row>
    <row r="40531" spans="1:2" x14ac:dyDescent="0.25">
      <c r="A40531" s="1">
        <v>42429.145138888889</v>
      </c>
      <c r="B40531" s="2">
        <v>66.183228762643793</v>
      </c>
    </row>
    <row r="40532" spans="1:2" x14ac:dyDescent="0.25">
      <c r="A40532" s="1">
        <v>42429.145833333336</v>
      </c>
      <c r="B40532" s="2">
        <v>51.388458765882142</v>
      </c>
    </row>
    <row r="40533" spans="1:2" x14ac:dyDescent="0.25">
      <c r="A40533" s="1">
        <v>42429.146527777775</v>
      </c>
      <c r="B40533" s="2">
        <v>52.627089582468031</v>
      </c>
    </row>
    <row r="40534" spans="1:2" x14ac:dyDescent="0.25">
      <c r="A40534" s="1">
        <v>42429.147222222222</v>
      </c>
      <c r="B40534" s="2">
        <v>46.83284471727675</v>
      </c>
    </row>
    <row r="40535" spans="1:2" x14ac:dyDescent="0.25">
      <c r="A40535" s="1">
        <v>42429.147916666669</v>
      </c>
      <c r="B40535" s="2">
        <v>52.352735674925498</v>
      </c>
    </row>
    <row r="40536" spans="1:2" x14ac:dyDescent="0.25">
      <c r="A40536" s="1">
        <v>42429.148611111108</v>
      </c>
      <c r="B40536" s="2">
        <v>58.126600378260868</v>
      </c>
    </row>
    <row r="40537" spans="1:2" x14ac:dyDescent="0.25">
      <c r="A40537" s="1">
        <v>42429.149305555555</v>
      </c>
      <c r="B40537" s="2">
        <v>70.121554822540688</v>
      </c>
    </row>
    <row r="40538" spans="1:2" x14ac:dyDescent="0.25">
      <c r="A40538" s="1">
        <v>42429.15</v>
      </c>
      <c r="B40538" s="2">
        <v>55.951114580543553</v>
      </c>
    </row>
    <row r="40539" spans="1:2" x14ac:dyDescent="0.25">
      <c r="A40539" s="1">
        <v>42429.150694444441</v>
      </c>
      <c r="B40539" s="2">
        <v>83.483403636208578</v>
      </c>
    </row>
    <row r="40540" spans="1:2" x14ac:dyDescent="0.25">
      <c r="A40540" s="1">
        <v>42429.151388888888</v>
      </c>
      <c r="B40540" s="2">
        <v>48.417051266522805</v>
      </c>
    </row>
    <row r="40541" spans="1:2" x14ac:dyDescent="0.25">
      <c r="A40541" s="1">
        <v>42429.152083333334</v>
      </c>
      <c r="B40541" s="2">
        <v>51.62392229621279</v>
      </c>
    </row>
    <row r="40542" spans="1:2" x14ac:dyDescent="0.25">
      <c r="A40542" s="1">
        <v>42429.152777777781</v>
      </c>
      <c r="B40542" s="2">
        <v>46.648289871151789</v>
      </c>
    </row>
    <row r="40543" spans="1:2" x14ac:dyDescent="0.25">
      <c r="A40543" s="1">
        <v>42429.15347222222</v>
      </c>
      <c r="B40543" s="2">
        <v>70.23478098349878</v>
      </c>
    </row>
    <row r="40544" spans="1:2" x14ac:dyDescent="0.25">
      <c r="A40544" s="1">
        <v>42429.154166666667</v>
      </c>
      <c r="B40544" s="2">
        <v>86.097327421525065</v>
      </c>
    </row>
    <row r="40545" spans="1:2" x14ac:dyDescent="0.25">
      <c r="A40545" s="1">
        <v>42429.154861111114</v>
      </c>
      <c r="B40545" s="2">
        <v>29.317374755075921</v>
      </c>
    </row>
    <row r="40546" spans="1:2" x14ac:dyDescent="0.25">
      <c r="A40546" s="1">
        <v>42429.155555555553</v>
      </c>
      <c r="B40546" s="2">
        <v>5.9690407275285304</v>
      </c>
    </row>
    <row r="40547" spans="1:2" x14ac:dyDescent="0.25">
      <c r="A40547" s="1">
        <v>42429.15625</v>
      </c>
      <c r="B40547" s="2">
        <v>-11.177018524282904</v>
      </c>
    </row>
    <row r="40548" spans="1:2" x14ac:dyDescent="0.25">
      <c r="A40548" s="1">
        <v>42429.156944444447</v>
      </c>
      <c r="B40548" s="2">
        <v>-20.413102678262415</v>
      </c>
    </row>
    <row r="40549" spans="1:2" x14ac:dyDescent="0.25">
      <c r="A40549" s="1">
        <v>42429.157638888886</v>
      </c>
      <c r="B40549" s="2">
        <v>-37.8972885538562</v>
      </c>
    </row>
    <row r="40550" spans="1:2" x14ac:dyDescent="0.25">
      <c r="A40550" s="1">
        <v>42429.158333333333</v>
      </c>
      <c r="B40550" s="2">
        <v>-25.11593606974396</v>
      </c>
    </row>
    <row r="40551" spans="1:2" x14ac:dyDescent="0.25">
      <c r="A40551" s="1">
        <v>42429.15902777778</v>
      </c>
      <c r="B40551" s="2">
        <v>1.4936997958449258</v>
      </c>
    </row>
    <row r="40552" spans="1:2" x14ac:dyDescent="0.25">
      <c r="A40552" s="1">
        <v>42429.159722222219</v>
      </c>
      <c r="B40552" s="2">
        <v>-26.098069160642627</v>
      </c>
    </row>
    <row r="40553" spans="1:2" x14ac:dyDescent="0.25">
      <c r="A40553" s="1">
        <v>42429.160416666666</v>
      </c>
      <c r="B40553" s="2">
        <v>-25.562966527383832</v>
      </c>
    </row>
    <row r="40554" spans="1:2" x14ac:dyDescent="0.25">
      <c r="A40554" s="1">
        <v>42429.161111111112</v>
      </c>
      <c r="B40554" s="2">
        <v>-6.8153185829500824</v>
      </c>
    </row>
    <row r="40555" spans="1:2" x14ac:dyDescent="0.25">
      <c r="A40555" s="1">
        <v>42429.161805555559</v>
      </c>
      <c r="B40555" s="2">
        <v>12.849972367965771</v>
      </c>
    </row>
    <row r="40556" spans="1:2" x14ac:dyDescent="0.25">
      <c r="A40556" s="1">
        <v>42429.162499999999</v>
      </c>
      <c r="B40556" s="2">
        <v>16.729609613795279</v>
      </c>
    </row>
    <row r="40557" spans="1:2" x14ac:dyDescent="0.25">
      <c r="A40557" s="1">
        <v>42429.163194444445</v>
      </c>
      <c r="B40557" s="2">
        <v>5.8232987818235413</v>
      </c>
    </row>
    <row r="40558" spans="1:2" x14ac:dyDescent="0.25">
      <c r="A40558" s="1">
        <v>42429.163888888892</v>
      </c>
      <c r="B40558" s="2">
        <v>44.282864291885438</v>
      </c>
    </row>
    <row r="40559" spans="1:2" x14ac:dyDescent="0.25">
      <c r="A40559" s="1">
        <v>42429.164583333331</v>
      </c>
      <c r="B40559" s="2">
        <v>24.134437848496599</v>
      </c>
    </row>
    <row r="40560" spans="1:2" x14ac:dyDescent="0.25">
      <c r="A40560" s="1">
        <v>42429.165277777778</v>
      </c>
      <c r="B40560" s="2">
        <v>38.551896283791088</v>
      </c>
    </row>
    <row r="40561" spans="1:2" x14ac:dyDescent="0.25">
      <c r="A40561" s="1">
        <v>42429.165972222225</v>
      </c>
      <c r="B40561" s="2">
        <v>15.106396183869219</v>
      </c>
    </row>
    <row r="40562" spans="1:2" x14ac:dyDescent="0.25">
      <c r="A40562" s="1">
        <v>42429.166666666664</v>
      </c>
      <c r="B40562" s="2">
        <v>-10.967627043423029</v>
      </c>
    </row>
    <row r="40563" spans="1:2" x14ac:dyDescent="0.25">
      <c r="A40563" s="1">
        <v>42429.167361111111</v>
      </c>
      <c r="B40563" s="2">
        <v>-26.860640268343559</v>
      </c>
    </row>
    <row r="40564" spans="1:2" x14ac:dyDescent="0.25">
      <c r="A40564" s="1">
        <v>42429.168055555558</v>
      </c>
      <c r="B40564" s="2">
        <v>-51.587868449334444</v>
      </c>
    </row>
    <row r="40565" spans="1:2" x14ac:dyDescent="0.25">
      <c r="A40565" s="1">
        <v>42429.168749999997</v>
      </c>
      <c r="B40565" s="2">
        <v>-73.405626045412887</v>
      </c>
    </row>
    <row r="40566" spans="1:2" x14ac:dyDescent="0.25">
      <c r="A40566" s="1">
        <v>42429.169444444444</v>
      </c>
      <c r="B40566" s="2">
        <v>-101.41598352274546</v>
      </c>
    </row>
    <row r="40567" spans="1:2" x14ac:dyDescent="0.25">
      <c r="A40567" s="1">
        <v>42429.170138888891</v>
      </c>
      <c r="B40567" s="2">
        <v>-72.317424509797519</v>
      </c>
    </row>
    <row r="40568" spans="1:2" x14ac:dyDescent="0.25">
      <c r="A40568" s="1">
        <v>42429.17083333333</v>
      </c>
      <c r="B40568" s="2">
        <v>-57.900513433137284</v>
      </c>
    </row>
    <row r="40569" spans="1:2" x14ac:dyDescent="0.25">
      <c r="A40569" s="1">
        <v>42429.171527777777</v>
      </c>
      <c r="B40569" s="2">
        <v>-62.486058764833921</v>
      </c>
    </row>
    <row r="40570" spans="1:2" x14ac:dyDescent="0.25">
      <c r="A40570" s="1">
        <v>42429.172222222223</v>
      </c>
      <c r="B40570" s="2">
        <v>-44.15508701051003</v>
      </c>
    </row>
    <row r="40571" spans="1:2" x14ac:dyDescent="0.25">
      <c r="A40571" s="1">
        <v>42429.17291666667</v>
      </c>
      <c r="B40571" s="2">
        <v>-47.274229216774501</v>
      </c>
    </row>
    <row r="40572" spans="1:2" x14ac:dyDescent="0.25">
      <c r="A40572" s="1">
        <v>42429.173611111109</v>
      </c>
      <c r="B40572" s="2">
        <v>-36.093184629551253</v>
      </c>
    </row>
    <row r="40573" spans="1:2" x14ac:dyDescent="0.25">
      <c r="A40573" s="1">
        <v>42429.174305555556</v>
      </c>
      <c r="B40573" s="2">
        <v>-19.555321671052177</v>
      </c>
    </row>
    <row r="40574" spans="1:2" x14ac:dyDescent="0.25">
      <c r="A40574" s="1">
        <v>42429.175000000003</v>
      </c>
      <c r="B40574" s="2">
        <v>19.696363512539634</v>
      </c>
    </row>
    <row r="40575" spans="1:2" x14ac:dyDescent="0.25">
      <c r="A40575" s="1">
        <v>42429.175694444442</v>
      </c>
      <c r="B40575" s="2">
        <v>30.321651634172305</v>
      </c>
    </row>
    <row r="40576" spans="1:2" x14ac:dyDescent="0.25">
      <c r="A40576" s="1">
        <v>42429.176388888889</v>
      </c>
      <c r="B40576" s="2">
        <v>-16.070077362984495</v>
      </c>
    </row>
    <row r="40577" spans="1:2" x14ac:dyDescent="0.25">
      <c r="A40577" s="1">
        <v>42429.177083333336</v>
      </c>
      <c r="B40577" s="2">
        <v>-77.456010142308273</v>
      </c>
    </row>
    <row r="40578" spans="1:2" x14ac:dyDescent="0.25">
      <c r="A40578" s="1">
        <v>42429.177777777775</v>
      </c>
      <c r="B40578" s="2">
        <v>-110.26884932596003</v>
      </c>
    </row>
    <row r="40579" spans="1:2" x14ac:dyDescent="0.25">
      <c r="A40579" s="1">
        <v>42429.178472222222</v>
      </c>
      <c r="B40579" s="2">
        <v>-78.24056686677892</v>
      </c>
    </row>
    <row r="40580" spans="1:2" x14ac:dyDescent="0.25">
      <c r="A40580" s="1">
        <v>42429.179166666669</v>
      </c>
      <c r="B40580" s="2">
        <v>-101.8515336207347</v>
      </c>
    </row>
    <row r="40581" spans="1:2" x14ac:dyDescent="0.25">
      <c r="A40581" s="1">
        <v>42429.179861111108</v>
      </c>
      <c r="B40581" s="2">
        <v>-95.37694879467017</v>
      </c>
    </row>
    <row r="40582" spans="1:2" x14ac:dyDescent="0.25">
      <c r="A40582" s="1">
        <v>42429.180555555555</v>
      </c>
      <c r="B40582" s="2">
        <v>-82.61524083356683</v>
      </c>
    </row>
    <row r="40583" spans="1:2" x14ac:dyDescent="0.25">
      <c r="A40583" s="1">
        <v>42429.181250000001</v>
      </c>
      <c r="B40583" s="2">
        <v>-77.39266416139435</v>
      </c>
    </row>
    <row r="40584" spans="1:2" x14ac:dyDescent="0.25">
      <c r="A40584" s="1">
        <v>42429.181944444441</v>
      </c>
      <c r="B40584" s="2">
        <v>-44.170272966025124</v>
      </c>
    </row>
    <row r="40585" spans="1:2" x14ac:dyDescent="0.25">
      <c r="A40585" s="1">
        <v>42429.182638888888</v>
      </c>
      <c r="B40585" s="2">
        <v>-22.892857394419842</v>
      </c>
    </row>
    <row r="40586" spans="1:2" x14ac:dyDescent="0.25">
      <c r="A40586" s="1">
        <v>42429.183333333334</v>
      </c>
      <c r="B40586" s="2">
        <v>21.791928906134853</v>
      </c>
    </row>
    <row r="40587" spans="1:2" x14ac:dyDescent="0.25">
      <c r="A40587" s="1">
        <v>42429.184027777781</v>
      </c>
      <c r="B40587" s="2">
        <v>50.815095990387881</v>
      </c>
    </row>
    <row r="40588" spans="1:2" x14ac:dyDescent="0.25">
      <c r="A40588" s="1">
        <v>42429.18472222222</v>
      </c>
      <c r="B40588" s="2">
        <v>36.437550722565113</v>
      </c>
    </row>
    <row r="40589" spans="1:2" x14ac:dyDescent="0.25">
      <c r="A40589" s="1">
        <v>42429.185416666667</v>
      </c>
      <c r="B40589" s="2">
        <v>41.003631452854215</v>
      </c>
    </row>
    <row r="40590" spans="1:2" x14ac:dyDescent="0.25">
      <c r="A40590" s="1">
        <v>42429.186111111114</v>
      </c>
      <c r="B40590" s="2">
        <v>39.347055712518824</v>
      </c>
    </row>
    <row r="40591" spans="1:2" x14ac:dyDescent="0.25">
      <c r="A40591" s="1">
        <v>42429.186805555553</v>
      </c>
      <c r="B40591" s="2">
        <v>23.197306318252231</v>
      </c>
    </row>
    <row r="40592" spans="1:2" x14ac:dyDescent="0.25">
      <c r="A40592" s="1">
        <v>42429.1875</v>
      </c>
      <c r="B40592" s="2">
        <v>16.351684793762978</v>
      </c>
    </row>
    <row r="40593" spans="1:2" x14ac:dyDescent="0.25">
      <c r="A40593" s="1">
        <v>42429.188194444447</v>
      </c>
      <c r="B40593" s="2">
        <v>-9.1273876195996611</v>
      </c>
    </row>
    <row r="40594" spans="1:2" x14ac:dyDescent="0.25">
      <c r="A40594" s="1">
        <v>42429.188888888886</v>
      </c>
      <c r="B40594" s="2">
        <v>-21.166179537173107</v>
      </c>
    </row>
    <row r="40595" spans="1:2" x14ac:dyDescent="0.25">
      <c r="A40595" s="1">
        <v>42429.189583333333</v>
      </c>
      <c r="B40595" s="2">
        <v>-37.725441178458276</v>
      </c>
    </row>
    <row r="40596" spans="1:2" x14ac:dyDescent="0.25">
      <c r="A40596" s="1">
        <v>42429.19027777778</v>
      </c>
      <c r="B40596" s="2">
        <v>-44.674009685580195</v>
      </c>
    </row>
    <row r="40597" spans="1:2" x14ac:dyDescent="0.25">
      <c r="A40597" s="1">
        <v>42429.190972222219</v>
      </c>
      <c r="B40597" s="2">
        <v>-45.441467655736297</v>
      </c>
    </row>
    <row r="40598" spans="1:2" x14ac:dyDescent="0.25">
      <c r="A40598" s="1">
        <v>42429.191666666666</v>
      </c>
      <c r="B40598" s="2">
        <v>-58.723929564015513</v>
      </c>
    </row>
    <row r="40599" spans="1:2" x14ac:dyDescent="0.25">
      <c r="A40599" s="1">
        <v>42429.192361111112</v>
      </c>
      <c r="B40599" s="2">
        <v>-46.739996477353273</v>
      </c>
    </row>
    <row r="40600" spans="1:2" x14ac:dyDescent="0.25">
      <c r="A40600" s="1">
        <v>42429.193055555559</v>
      </c>
      <c r="B40600" s="2">
        <v>-41.494103758545435</v>
      </c>
    </row>
    <row r="40601" spans="1:2" x14ac:dyDescent="0.25">
      <c r="A40601" s="1">
        <v>42429.193749999999</v>
      </c>
      <c r="B40601" s="2">
        <v>-39.120481471713966</v>
      </c>
    </row>
    <row r="40602" spans="1:2" x14ac:dyDescent="0.25">
      <c r="A40602" s="1">
        <v>42429.194444444445</v>
      </c>
      <c r="B40602" s="2">
        <v>-42.86806522947542</v>
      </c>
    </row>
    <row r="40603" spans="1:2" x14ac:dyDescent="0.25">
      <c r="A40603" s="1">
        <v>42429.195138888892</v>
      </c>
      <c r="B40603" s="2">
        <v>-5.6730458718734251</v>
      </c>
    </row>
    <row r="40604" spans="1:2" x14ac:dyDescent="0.25">
      <c r="A40604" s="1">
        <v>42429.195833333331</v>
      </c>
      <c r="B40604" s="2">
        <v>8.1594543479203523</v>
      </c>
    </row>
    <row r="40605" spans="1:2" x14ac:dyDescent="0.25">
      <c r="A40605" s="1">
        <v>42429.196527777778</v>
      </c>
      <c r="B40605" s="2">
        <v>-3.0904531927808421</v>
      </c>
    </row>
    <row r="40606" spans="1:2" x14ac:dyDescent="0.25">
      <c r="A40606" s="1">
        <v>42429.197222222225</v>
      </c>
      <c r="B40606" s="2">
        <v>-19.016628886768981</v>
      </c>
    </row>
    <row r="40607" spans="1:2" x14ac:dyDescent="0.25">
      <c r="A40607" s="1">
        <v>42429.197916666664</v>
      </c>
      <c r="B40607" s="2">
        <v>-4.7917142744743613</v>
      </c>
    </row>
    <row r="40608" spans="1:2" x14ac:dyDescent="0.25">
      <c r="A40608" s="1">
        <v>42429.198611111111</v>
      </c>
      <c r="B40608" s="2">
        <v>-38.215232862017487</v>
      </c>
    </row>
    <row r="40609" spans="1:2" x14ac:dyDescent="0.25">
      <c r="A40609" s="1">
        <v>42429.199305555558</v>
      </c>
      <c r="B40609" s="2">
        <v>-53.18205330130877</v>
      </c>
    </row>
    <row r="40610" spans="1:2" x14ac:dyDescent="0.25">
      <c r="A40610" s="1">
        <v>42429.2</v>
      </c>
      <c r="B40610" s="2">
        <v>-56.527359492268687</v>
      </c>
    </row>
    <row r="40611" spans="1:2" x14ac:dyDescent="0.25">
      <c r="A40611" s="1">
        <v>42429.200694444444</v>
      </c>
      <c r="B40611" s="2">
        <v>-82.677430619034567</v>
      </c>
    </row>
    <row r="40612" spans="1:2" x14ac:dyDescent="0.25">
      <c r="A40612" s="1">
        <v>42429.201388888891</v>
      </c>
      <c r="B40612" s="2">
        <v>-95.408404820133001</v>
      </c>
    </row>
    <row r="40613" spans="1:2" x14ac:dyDescent="0.25">
      <c r="A40613" s="1">
        <v>42429.20208333333</v>
      </c>
      <c r="B40613" s="2">
        <v>-80.854597629583438</v>
      </c>
    </row>
    <row r="40614" spans="1:2" x14ac:dyDescent="0.25">
      <c r="A40614" s="1">
        <v>42429.202777777777</v>
      </c>
      <c r="B40614" s="2">
        <v>-80.584117946789291</v>
      </c>
    </row>
    <row r="40615" spans="1:2" x14ac:dyDescent="0.25">
      <c r="A40615" s="1">
        <v>42429.203472222223</v>
      </c>
      <c r="B40615" s="2">
        <v>-24.056469443243987</v>
      </c>
    </row>
    <row r="40616" spans="1:2" x14ac:dyDescent="0.25">
      <c r="A40616" s="1">
        <v>42429.20416666667</v>
      </c>
      <c r="B40616" s="2">
        <v>60.984395748153716</v>
      </c>
    </row>
    <row r="40617" spans="1:2" x14ac:dyDescent="0.25">
      <c r="A40617" s="1">
        <v>42429.204861111109</v>
      </c>
      <c r="B40617" s="2">
        <v>70.625137567225224</v>
      </c>
    </row>
    <row r="40618" spans="1:2" x14ac:dyDescent="0.25">
      <c r="A40618" s="1">
        <v>42429.205555555556</v>
      </c>
      <c r="B40618" s="2">
        <v>95.751886479413955</v>
      </c>
    </row>
    <row r="40619" spans="1:2" x14ac:dyDescent="0.25">
      <c r="A40619" s="1">
        <v>42429.206250000003</v>
      </c>
      <c r="B40619" s="2">
        <v>111.98332451655102</v>
      </c>
    </row>
    <row r="40620" spans="1:2" x14ac:dyDescent="0.25">
      <c r="A40620" s="1">
        <v>42429.206944444442</v>
      </c>
      <c r="B40620" s="2">
        <v>66.16085897707768</v>
      </c>
    </row>
    <row r="40621" spans="1:2" x14ac:dyDescent="0.25">
      <c r="A40621" s="1">
        <v>42429.207638888889</v>
      </c>
      <c r="B40621" s="2">
        <v>59.341926931940058</v>
      </c>
    </row>
    <row r="40622" spans="1:2" x14ac:dyDescent="0.25">
      <c r="A40622" s="1">
        <v>42429.208333333336</v>
      </c>
      <c r="B40622" s="2">
        <v>8.8555984305052942</v>
      </c>
    </row>
    <row r="40623" spans="1:2" x14ac:dyDescent="0.25">
      <c r="A40623" s="1">
        <v>42429.209027777775</v>
      </c>
      <c r="B40623" s="2">
        <v>-11.905768783113066</v>
      </c>
    </row>
    <row r="40624" spans="1:2" x14ac:dyDescent="0.25">
      <c r="A40624" s="1">
        <v>42429.209722222222</v>
      </c>
      <c r="B40624" s="2">
        <v>-35.946599146414279</v>
      </c>
    </row>
    <row r="40625" spans="1:2" x14ac:dyDescent="0.25">
      <c r="A40625" s="1">
        <v>42429.210416666669</v>
      </c>
      <c r="B40625" s="2">
        <v>-43.567081709830866</v>
      </c>
    </row>
    <row r="40626" spans="1:2" x14ac:dyDescent="0.25">
      <c r="A40626" s="1">
        <v>42429.211111111108</v>
      </c>
      <c r="B40626" s="2">
        <v>-45.965723835183113</v>
      </c>
    </row>
    <row r="40627" spans="1:2" x14ac:dyDescent="0.25">
      <c r="A40627" s="1">
        <v>42429.211805555555</v>
      </c>
      <c r="B40627" s="2">
        <v>-52.777132738574679</v>
      </c>
    </row>
    <row r="40628" spans="1:2" x14ac:dyDescent="0.25">
      <c r="A40628" s="1">
        <v>42429.212500000001</v>
      </c>
      <c r="B40628" s="2">
        <v>-50.102286125933944</v>
      </c>
    </row>
    <row r="40629" spans="1:2" x14ac:dyDescent="0.25">
      <c r="A40629" s="1">
        <v>42429.213194444441</v>
      </c>
      <c r="B40629" s="2">
        <v>-55.419129616921417</v>
      </c>
    </row>
    <row r="40630" spans="1:2" x14ac:dyDescent="0.25">
      <c r="A40630" s="1">
        <v>42429.213888888888</v>
      </c>
      <c r="B40630" s="2">
        <v>-38.454976294923107</v>
      </c>
    </row>
    <row r="40631" spans="1:2" x14ac:dyDescent="0.25">
      <c r="A40631" s="1">
        <v>42429.214583333334</v>
      </c>
      <c r="B40631" s="2">
        <v>21.559543818005476</v>
      </c>
    </row>
    <row r="40632" spans="1:2" x14ac:dyDescent="0.25">
      <c r="A40632" s="1">
        <v>42429.215277777781</v>
      </c>
      <c r="B40632" s="2">
        <v>41.641345925301721</v>
      </c>
    </row>
    <row r="40633" spans="1:2" x14ac:dyDescent="0.25">
      <c r="A40633" s="1">
        <v>42429.21597222222</v>
      </c>
      <c r="B40633" s="2">
        <v>48.831480275854119</v>
      </c>
    </row>
    <row r="40634" spans="1:2" x14ac:dyDescent="0.25">
      <c r="A40634" s="1">
        <v>42429.216666666667</v>
      </c>
      <c r="B40634" s="2">
        <v>77.278030546566399</v>
      </c>
    </row>
    <row r="40635" spans="1:2" x14ac:dyDescent="0.25">
      <c r="A40635" s="1">
        <v>42429.217361111114</v>
      </c>
      <c r="B40635" s="2">
        <v>57.155700230751727</v>
      </c>
    </row>
    <row r="40636" spans="1:2" x14ac:dyDescent="0.25">
      <c r="A40636" s="1">
        <v>42429.218055555553</v>
      </c>
      <c r="B40636" s="2">
        <v>15.155003901671444</v>
      </c>
    </row>
    <row r="40637" spans="1:2" x14ac:dyDescent="0.25">
      <c r="A40637" s="1">
        <v>42429.21875</v>
      </c>
      <c r="B40637" s="2">
        <v>2.4126442869581903</v>
      </c>
    </row>
    <row r="40638" spans="1:2" x14ac:dyDescent="0.25">
      <c r="A40638" s="1">
        <v>42429.219444444447</v>
      </c>
      <c r="B40638" s="2">
        <v>-38.919846940981614</v>
      </c>
    </row>
    <row r="40639" spans="1:2" x14ac:dyDescent="0.25">
      <c r="A40639" s="1">
        <v>42429.220138888886</v>
      </c>
      <c r="B40639" s="2">
        <v>-54.881492156111925</v>
      </c>
    </row>
    <row r="40640" spans="1:2" x14ac:dyDescent="0.25">
      <c r="A40640" s="1">
        <v>42429.220833333333</v>
      </c>
      <c r="B40640" s="2">
        <v>-83.082779396707579</v>
      </c>
    </row>
    <row r="40641" spans="1:2" x14ac:dyDescent="0.25">
      <c r="A40641" s="1">
        <v>42429.22152777778</v>
      </c>
      <c r="B40641" s="2">
        <v>-103.62489685645171</v>
      </c>
    </row>
    <row r="40642" spans="1:2" x14ac:dyDescent="0.25">
      <c r="A40642" s="1">
        <v>42429.222222222219</v>
      </c>
      <c r="B40642" s="2">
        <v>-122.92764169385967</v>
      </c>
    </row>
    <row r="40643" spans="1:2" x14ac:dyDescent="0.25">
      <c r="A40643" s="1">
        <v>42429.222916666666</v>
      </c>
      <c r="B40643" s="2">
        <v>-141.99612725092254</v>
      </c>
    </row>
    <row r="40644" spans="1:2" x14ac:dyDescent="0.25">
      <c r="A40644" s="1">
        <v>42429.223611111112</v>
      </c>
      <c r="B40644" s="2">
        <v>-170.58185157519378</v>
      </c>
    </row>
    <row r="40645" spans="1:2" x14ac:dyDescent="0.25">
      <c r="A40645" s="1">
        <v>42429.224305555559</v>
      </c>
      <c r="B40645" s="2">
        <v>-145.86230287262006</v>
      </c>
    </row>
    <row r="40646" spans="1:2" x14ac:dyDescent="0.25">
      <c r="A40646" s="1">
        <v>42429.224999999999</v>
      </c>
      <c r="B40646" s="2">
        <v>-200.64265455878339</v>
      </c>
    </row>
    <row r="40647" spans="1:2" x14ac:dyDescent="0.25">
      <c r="A40647" s="1">
        <v>42429.225694444445</v>
      </c>
      <c r="B40647" s="2">
        <v>-157.737044473233</v>
      </c>
    </row>
    <row r="40648" spans="1:2" x14ac:dyDescent="0.25">
      <c r="A40648" s="1">
        <v>42429.226388888892</v>
      </c>
      <c r="B40648" s="2">
        <v>-162.06754815741442</v>
      </c>
    </row>
    <row r="40649" spans="1:2" x14ac:dyDescent="0.25">
      <c r="A40649" s="1">
        <v>42429.227083333331</v>
      </c>
      <c r="B40649" s="2">
        <v>-158.58207365528216</v>
      </c>
    </row>
    <row r="40650" spans="1:2" x14ac:dyDescent="0.25">
      <c r="A40650" s="1">
        <v>42429.227777777778</v>
      </c>
      <c r="B40650" s="2">
        <v>-136.26316443711985</v>
      </c>
    </row>
    <row r="40651" spans="1:2" x14ac:dyDescent="0.25">
      <c r="A40651" s="1">
        <v>42429.228472222225</v>
      </c>
      <c r="B40651" s="2">
        <v>-101.7384731169596</v>
      </c>
    </row>
    <row r="40652" spans="1:2" x14ac:dyDescent="0.25">
      <c r="A40652" s="1">
        <v>42429.229166666664</v>
      </c>
      <c r="B40652" s="2">
        <v>-107.77968310822229</v>
      </c>
    </row>
    <row r="40653" spans="1:2" x14ac:dyDescent="0.25">
      <c r="A40653" s="1">
        <v>42429.229861111111</v>
      </c>
      <c r="B40653" s="2">
        <v>-83.459359098881635</v>
      </c>
    </row>
    <row r="40654" spans="1:2" x14ac:dyDescent="0.25">
      <c r="A40654" s="1">
        <v>42429.230555555558</v>
      </c>
      <c r="B40654" s="2">
        <v>-35.063346626854518</v>
      </c>
    </row>
    <row r="40655" spans="1:2" x14ac:dyDescent="0.25">
      <c r="A40655" s="1">
        <v>42429.231249999997</v>
      </c>
      <c r="B40655" s="2">
        <v>-45.164550057942201</v>
      </c>
    </row>
    <row r="40656" spans="1:2" x14ac:dyDescent="0.25">
      <c r="A40656" s="1">
        <v>42429.231944444444</v>
      </c>
      <c r="B40656" s="2">
        <v>-23.836117207933665</v>
      </c>
    </row>
    <row r="40657" spans="1:2" x14ac:dyDescent="0.25">
      <c r="A40657" s="1">
        <v>42429.232638888891</v>
      </c>
      <c r="B40657" s="2">
        <v>32.44868991415909</v>
      </c>
    </row>
    <row r="40658" spans="1:2" x14ac:dyDescent="0.25">
      <c r="A40658" s="1">
        <v>42429.23333333333</v>
      </c>
      <c r="B40658" s="2">
        <v>91.786441092191183</v>
      </c>
    </row>
    <row r="40659" spans="1:2" x14ac:dyDescent="0.25">
      <c r="A40659" s="1">
        <v>42429.234027777777</v>
      </c>
      <c r="B40659" s="2">
        <v>123.666346086519</v>
      </c>
    </row>
    <row r="40660" spans="1:2" x14ac:dyDescent="0.25">
      <c r="A40660" s="1">
        <v>42429.234722222223</v>
      </c>
      <c r="B40660" s="2">
        <v>142.98798345453105</v>
      </c>
    </row>
    <row r="40661" spans="1:2" x14ac:dyDescent="0.25">
      <c r="A40661" s="1">
        <v>42429.23541666667</v>
      </c>
      <c r="B40661" s="2">
        <v>167.47856390501838</v>
      </c>
    </row>
    <row r="40662" spans="1:2" x14ac:dyDescent="0.25">
      <c r="A40662" s="1">
        <v>42429.236111111109</v>
      </c>
      <c r="B40662" s="2">
        <v>185.11744546717188</v>
      </c>
    </row>
    <row r="40663" spans="1:2" x14ac:dyDescent="0.25">
      <c r="A40663" s="1">
        <v>42429.236805555556</v>
      </c>
      <c r="B40663" s="2">
        <v>173.63492364871004</v>
      </c>
    </row>
    <row r="40664" spans="1:2" x14ac:dyDescent="0.25">
      <c r="A40664" s="1">
        <v>42429.237500000003</v>
      </c>
      <c r="B40664" s="2">
        <v>143.31164057473651</v>
      </c>
    </row>
    <row r="40665" spans="1:2" x14ac:dyDescent="0.25">
      <c r="A40665" s="1">
        <v>42429.238194444442</v>
      </c>
      <c r="B40665" s="2">
        <v>166.91728359320743</v>
      </c>
    </row>
    <row r="40666" spans="1:2" x14ac:dyDescent="0.25">
      <c r="A40666" s="1">
        <v>42429.238888888889</v>
      </c>
      <c r="B40666" s="2">
        <v>158.97320280272203</v>
      </c>
    </row>
    <row r="40667" spans="1:2" x14ac:dyDescent="0.25">
      <c r="A40667" s="1">
        <v>42429.239583333336</v>
      </c>
      <c r="B40667" s="2">
        <v>137.3615248544258</v>
      </c>
    </row>
    <row r="40668" spans="1:2" x14ac:dyDescent="0.25">
      <c r="A40668" s="1">
        <v>42429.240277777775</v>
      </c>
      <c r="B40668" s="2">
        <v>125.56460291736876</v>
      </c>
    </row>
    <row r="40669" spans="1:2" x14ac:dyDescent="0.25">
      <c r="A40669" s="1">
        <v>42429.240972222222</v>
      </c>
      <c r="B40669" s="2">
        <v>128.02053478537127</v>
      </c>
    </row>
    <row r="40670" spans="1:2" x14ac:dyDescent="0.25">
      <c r="A40670" s="1">
        <v>42429.241666666669</v>
      </c>
      <c r="B40670" s="2">
        <v>120.66787334827822</v>
      </c>
    </row>
    <row r="40671" spans="1:2" x14ac:dyDescent="0.25">
      <c r="A40671" s="1">
        <v>42429.242361111108</v>
      </c>
      <c r="B40671" s="2">
        <v>118.84059214851587</v>
      </c>
    </row>
    <row r="40672" spans="1:2" x14ac:dyDescent="0.25">
      <c r="A40672" s="1">
        <v>42429.243055555555</v>
      </c>
      <c r="B40672" s="2">
        <v>118.20515353980396</v>
      </c>
    </row>
    <row r="40673" spans="1:2" x14ac:dyDescent="0.25">
      <c r="A40673" s="1">
        <v>42429.243750000001</v>
      </c>
      <c r="B40673" s="2">
        <v>104.03068324500151</v>
      </c>
    </row>
    <row r="40674" spans="1:2" x14ac:dyDescent="0.25">
      <c r="A40674" s="1">
        <v>42429.244444444441</v>
      </c>
      <c r="B40674" s="2">
        <v>91.116694180426805</v>
      </c>
    </row>
    <row r="40675" spans="1:2" x14ac:dyDescent="0.25">
      <c r="A40675" s="1">
        <v>42429.245138888888</v>
      </c>
      <c r="B40675" s="2">
        <v>80.990303039550781</v>
      </c>
    </row>
    <row r="40676" spans="1:2" x14ac:dyDescent="0.25">
      <c r="A40676" s="1">
        <v>42429.245833333334</v>
      </c>
      <c r="B40676" s="2">
        <v>79.847318439127406</v>
      </c>
    </row>
    <row r="40677" spans="1:2" x14ac:dyDescent="0.25">
      <c r="A40677" s="1">
        <v>42429.246527777781</v>
      </c>
      <c r="B40677" s="2">
        <v>44.942893056584097</v>
      </c>
    </row>
    <row r="40678" spans="1:2" x14ac:dyDescent="0.25">
      <c r="A40678" s="1">
        <v>42429.24722222222</v>
      </c>
      <c r="B40678" s="2">
        <v>-10.571840866944694</v>
      </c>
    </row>
    <row r="40679" spans="1:2" x14ac:dyDescent="0.25">
      <c r="A40679" s="1">
        <v>42429.247916666667</v>
      </c>
      <c r="B40679" s="2">
        <v>-3.7584754944667416</v>
      </c>
    </row>
    <row r="40680" spans="1:2" x14ac:dyDescent="0.25">
      <c r="A40680" s="1">
        <v>42429.248611111114</v>
      </c>
      <c r="B40680" s="2">
        <v>-10.993053009796132</v>
      </c>
    </row>
    <row r="40681" spans="1:2" x14ac:dyDescent="0.25">
      <c r="A40681" s="1">
        <v>42429.249305555553</v>
      </c>
      <c r="B40681" s="2">
        <v>-14.445330621067358</v>
      </c>
    </row>
    <row r="40682" spans="1:2" x14ac:dyDescent="0.25">
      <c r="A40682" s="1">
        <v>42429.25</v>
      </c>
      <c r="B40682" s="2">
        <v>6.1190649364783898</v>
      </c>
    </row>
    <row r="40683" spans="1:2" x14ac:dyDescent="0.25">
      <c r="A40683" s="1">
        <v>42429.250694444447</v>
      </c>
      <c r="B40683" s="2">
        <v>7.3528095818376942</v>
      </c>
    </row>
    <row r="40684" spans="1:2" x14ac:dyDescent="0.25">
      <c r="A40684" s="1">
        <v>42429.251388888886</v>
      </c>
      <c r="B40684" s="2">
        <v>-1.7107529298218045</v>
      </c>
    </row>
    <row r="40685" spans="1:2" x14ac:dyDescent="0.25">
      <c r="A40685" s="1">
        <v>42429.252083333333</v>
      </c>
      <c r="B40685" s="2">
        <v>-22.706489003512253</v>
      </c>
    </row>
    <row r="40686" spans="1:2" x14ac:dyDescent="0.25">
      <c r="A40686" s="1">
        <v>42429.25277777778</v>
      </c>
      <c r="B40686" s="2">
        <v>-1.3920762865775032</v>
      </c>
    </row>
    <row r="40687" spans="1:2" x14ac:dyDescent="0.25">
      <c r="A40687" s="1">
        <v>42429.253472222219</v>
      </c>
      <c r="B40687" s="2">
        <v>-1.0990496020274199</v>
      </c>
    </row>
    <row r="40688" spans="1:2" x14ac:dyDescent="0.25">
      <c r="A40688" s="1">
        <v>42429.254166666666</v>
      </c>
      <c r="B40688" s="2">
        <v>-11.418259134217806</v>
      </c>
    </row>
    <row r="40689" spans="1:2" x14ac:dyDescent="0.25">
      <c r="A40689" s="1">
        <v>42429.254861111112</v>
      </c>
      <c r="B40689" s="2">
        <v>-8.6666626566181844</v>
      </c>
    </row>
    <row r="40690" spans="1:2" x14ac:dyDescent="0.25">
      <c r="A40690" s="1">
        <v>42429.255555555559</v>
      </c>
      <c r="B40690" s="2">
        <v>-13.100493398336402</v>
      </c>
    </row>
    <row r="40691" spans="1:2" x14ac:dyDescent="0.25">
      <c r="A40691" s="1">
        <v>42429.256249999999</v>
      </c>
      <c r="B40691" s="2">
        <v>-14.003188026463128</v>
      </c>
    </row>
    <row r="40692" spans="1:2" x14ac:dyDescent="0.25">
      <c r="A40692" s="1">
        <v>42429.256944444445</v>
      </c>
      <c r="B40692" s="2">
        <v>29.38982215152064</v>
      </c>
    </row>
    <row r="40693" spans="1:2" x14ac:dyDescent="0.25">
      <c r="A40693" s="1">
        <v>42429.257638888892</v>
      </c>
      <c r="B40693" s="2">
        <v>64.801433535106483</v>
      </c>
    </row>
    <row r="40694" spans="1:2" x14ac:dyDescent="0.25">
      <c r="A40694" s="1">
        <v>42429.258333333331</v>
      </c>
      <c r="B40694" s="2">
        <v>102.8290140855553</v>
      </c>
    </row>
    <row r="40695" spans="1:2" x14ac:dyDescent="0.25">
      <c r="A40695" s="1">
        <v>42429.259027777778</v>
      </c>
      <c r="B40695" s="2">
        <v>90.873166693684951</v>
      </c>
    </row>
    <row r="40696" spans="1:2" x14ac:dyDescent="0.25">
      <c r="A40696" s="1">
        <v>42429.259722222225</v>
      </c>
      <c r="B40696" s="2">
        <v>75.427694841169668</v>
      </c>
    </row>
    <row r="40697" spans="1:2" x14ac:dyDescent="0.25">
      <c r="A40697" s="1">
        <v>42429.260416666664</v>
      </c>
      <c r="B40697" s="2">
        <v>69.343157738893453</v>
      </c>
    </row>
    <row r="40698" spans="1:2" x14ac:dyDescent="0.25">
      <c r="A40698" s="1">
        <v>42429.261111111111</v>
      </c>
      <c r="B40698" s="2">
        <v>64.977697820989604</v>
      </c>
    </row>
    <row r="40699" spans="1:2" x14ac:dyDescent="0.25">
      <c r="A40699" s="1">
        <v>42429.261805555558</v>
      </c>
      <c r="B40699" s="2">
        <v>35.204266866048179</v>
      </c>
    </row>
    <row r="40700" spans="1:2" x14ac:dyDescent="0.25">
      <c r="A40700" s="1">
        <v>42429.262499999997</v>
      </c>
      <c r="B40700" s="2">
        <v>33.327491760253906</v>
      </c>
    </row>
    <row r="40701" spans="1:2" x14ac:dyDescent="0.25">
      <c r="A40701" s="1">
        <v>42429.263194444444</v>
      </c>
      <c r="B40701" s="2">
        <v>16.917617024481295</v>
      </c>
    </row>
    <row r="40702" spans="1:2" x14ac:dyDescent="0.25">
      <c r="A40702" s="1">
        <v>42429.263888888891</v>
      </c>
      <c r="B40702" s="2">
        <v>27.714900660011335</v>
      </c>
    </row>
    <row r="40703" spans="1:2" x14ac:dyDescent="0.25">
      <c r="A40703" s="1">
        <v>42429.26458333333</v>
      </c>
      <c r="B40703" s="2">
        <v>37.073436417382617</v>
      </c>
    </row>
    <row r="40704" spans="1:2" x14ac:dyDescent="0.25">
      <c r="A40704" s="1">
        <v>42429.265277777777</v>
      </c>
      <c r="B40704" s="2">
        <v>58.243479545160277</v>
      </c>
    </row>
    <row r="40705" spans="1:2" x14ac:dyDescent="0.25">
      <c r="A40705" s="1">
        <v>42429.265972222223</v>
      </c>
      <c r="B40705" s="2">
        <v>70.23415715377584</v>
      </c>
    </row>
    <row r="40706" spans="1:2" x14ac:dyDescent="0.25">
      <c r="A40706" s="1">
        <v>42429.26666666667</v>
      </c>
      <c r="B40706" s="2">
        <v>51.314506118602971</v>
      </c>
    </row>
    <row r="40707" spans="1:2" x14ac:dyDescent="0.25">
      <c r="A40707" s="1">
        <v>42429.267361111109</v>
      </c>
      <c r="B40707" s="2">
        <v>23.166761373178453</v>
      </c>
    </row>
    <row r="40708" spans="1:2" x14ac:dyDescent="0.25">
      <c r="A40708" s="1">
        <v>42429.268055555556</v>
      </c>
      <c r="B40708" s="2">
        <v>-22.594231946993872</v>
      </c>
    </row>
    <row r="40709" spans="1:2" x14ac:dyDescent="0.25">
      <c r="A40709" s="1">
        <v>42429.268750000003</v>
      </c>
      <c r="B40709" s="2">
        <v>-46.146852410012315</v>
      </c>
    </row>
    <row r="40710" spans="1:2" x14ac:dyDescent="0.25">
      <c r="A40710" s="1">
        <v>42429.269444444442</v>
      </c>
      <c r="B40710" s="2">
        <v>-30.229875757265837</v>
      </c>
    </row>
    <row r="40711" spans="1:2" x14ac:dyDescent="0.25">
      <c r="A40711" s="1">
        <v>42429.270138888889</v>
      </c>
      <c r="B40711" s="2">
        <v>-20.82705433376444</v>
      </c>
    </row>
    <row r="40712" spans="1:2" x14ac:dyDescent="0.25">
      <c r="A40712" s="1">
        <v>42429.270833333336</v>
      </c>
      <c r="B40712" s="2">
        <v>-43.430668840731961</v>
      </c>
    </row>
    <row r="40713" spans="1:2" x14ac:dyDescent="0.25">
      <c r="A40713" s="1">
        <v>42429.271527777775</v>
      </c>
      <c r="B40713" s="2">
        <v>-62.68778785005852</v>
      </c>
    </row>
    <row r="40714" spans="1:2" x14ac:dyDescent="0.25">
      <c r="A40714" s="1">
        <v>42429.272222222222</v>
      </c>
      <c r="B40714" s="2">
        <v>-62.128315685546838</v>
      </c>
    </row>
    <row r="40715" spans="1:2" x14ac:dyDescent="0.25">
      <c r="A40715" s="1">
        <v>42429.272916666669</v>
      </c>
      <c r="B40715" s="2">
        <v>-47.185652034417338</v>
      </c>
    </row>
    <row r="40716" spans="1:2" x14ac:dyDescent="0.25">
      <c r="A40716" s="1">
        <v>42429.273611111108</v>
      </c>
      <c r="B40716" s="2">
        <v>-36.257315897626299</v>
      </c>
    </row>
    <row r="40717" spans="1:2" x14ac:dyDescent="0.25">
      <c r="A40717" s="1">
        <v>42429.274305555555</v>
      </c>
      <c r="B40717" s="2">
        <v>-35.073394749873358</v>
      </c>
    </row>
    <row r="40718" spans="1:2" x14ac:dyDescent="0.25">
      <c r="A40718" s="1">
        <v>42429.275000000001</v>
      </c>
      <c r="B40718" s="2">
        <v>-43.967082812792313</v>
      </c>
    </row>
    <row r="40719" spans="1:2" x14ac:dyDescent="0.25">
      <c r="A40719" s="1">
        <v>42429.275694444441</v>
      </c>
      <c r="B40719" s="2">
        <v>-49.448570872773416</v>
      </c>
    </row>
    <row r="40720" spans="1:2" x14ac:dyDescent="0.25">
      <c r="A40720" s="1">
        <v>42429.276388888888</v>
      </c>
      <c r="B40720" s="2">
        <v>-58.432075238114336</v>
      </c>
    </row>
    <row r="40721" spans="1:2" x14ac:dyDescent="0.25">
      <c r="A40721" s="1">
        <v>42429.277083333334</v>
      </c>
      <c r="B40721" s="2">
        <v>-70.566340693172734</v>
      </c>
    </row>
    <row r="40722" spans="1:2" x14ac:dyDescent="0.25">
      <c r="A40722" s="1">
        <v>42429.277777777781</v>
      </c>
      <c r="B40722" s="2">
        <v>-94.330975776691531</v>
      </c>
    </row>
    <row r="40723" spans="1:2" x14ac:dyDescent="0.25">
      <c r="A40723" s="1">
        <v>42429.27847222222</v>
      </c>
      <c r="B40723" s="2">
        <v>-77.101914237651116</v>
      </c>
    </row>
    <row r="40724" spans="1:2" x14ac:dyDescent="0.25">
      <c r="A40724" s="1">
        <v>42429.279166666667</v>
      </c>
      <c r="B40724" s="2">
        <v>-50.760127607217875</v>
      </c>
    </row>
    <row r="40725" spans="1:2" x14ac:dyDescent="0.25">
      <c r="A40725" s="1">
        <v>42429.279861111114</v>
      </c>
      <c r="B40725" s="2">
        <v>-83.422279254841854</v>
      </c>
    </row>
    <row r="40726" spans="1:2" x14ac:dyDescent="0.25">
      <c r="A40726" s="1">
        <v>42429.280555555553</v>
      </c>
      <c r="B40726" s="2">
        <v>-75.597885575032947</v>
      </c>
    </row>
    <row r="40727" spans="1:2" x14ac:dyDescent="0.25">
      <c r="A40727" s="1">
        <v>42429.28125</v>
      </c>
      <c r="B40727" s="2">
        <v>-67.386752171081994</v>
      </c>
    </row>
    <row r="40728" spans="1:2" x14ac:dyDescent="0.25">
      <c r="A40728" s="1">
        <v>42429.281944444447</v>
      </c>
      <c r="B40728" s="2">
        <v>-67.734000586297284</v>
      </c>
    </row>
    <row r="40729" spans="1:2" x14ac:dyDescent="0.25">
      <c r="A40729" s="1">
        <v>42429.282638888886</v>
      </c>
      <c r="B40729" s="2">
        <v>-85.480266674369346</v>
      </c>
    </row>
    <row r="40730" spans="1:2" x14ac:dyDescent="0.25">
      <c r="A40730" s="1">
        <v>42429.283333333333</v>
      </c>
      <c r="B40730" s="2">
        <v>-56.53900880785077</v>
      </c>
    </row>
    <row r="40731" spans="1:2" x14ac:dyDescent="0.25">
      <c r="A40731" s="1">
        <v>42429.28402777778</v>
      </c>
      <c r="B40731" s="2">
        <v>-43.976643569113612</v>
      </c>
    </row>
    <row r="40732" spans="1:2" x14ac:dyDescent="0.25">
      <c r="A40732" s="1">
        <v>42429.284722222219</v>
      </c>
      <c r="B40732" s="2">
        <v>-28.126118262594293</v>
      </c>
    </row>
    <row r="40733" spans="1:2" x14ac:dyDescent="0.25">
      <c r="A40733" s="1">
        <v>42429.285416666666</v>
      </c>
      <c r="B40733" s="2">
        <v>-10.78840966173011</v>
      </c>
    </row>
    <row r="40734" spans="1:2" x14ac:dyDescent="0.25">
      <c r="A40734" s="1">
        <v>42429.286111111112</v>
      </c>
      <c r="B40734" s="2">
        <v>-5.0593226051515865</v>
      </c>
    </row>
    <row r="40735" spans="1:2" x14ac:dyDescent="0.25">
      <c r="A40735" s="1">
        <v>42429.286805555559</v>
      </c>
      <c r="B40735" s="2">
        <v>-10.431708717671183</v>
      </c>
    </row>
    <row r="40736" spans="1:2" x14ac:dyDescent="0.25">
      <c r="A40736" s="1">
        <v>42429.287499999999</v>
      </c>
      <c r="B40736" s="2">
        <v>-25.167551728983621</v>
      </c>
    </row>
    <row r="40737" spans="1:2" x14ac:dyDescent="0.25">
      <c r="A40737" s="1">
        <v>42429.288194444445</v>
      </c>
      <c r="B40737" s="2">
        <v>-35.919057683300828</v>
      </c>
    </row>
    <row r="40738" spans="1:2" x14ac:dyDescent="0.25">
      <c r="A40738" s="1">
        <v>42429.288888888892</v>
      </c>
      <c r="B40738" s="2">
        <v>-41.99756879360114</v>
      </c>
    </row>
    <row r="40739" spans="1:2" x14ac:dyDescent="0.25">
      <c r="A40739" s="1">
        <v>42429.289583333331</v>
      </c>
      <c r="B40739" s="2">
        <v>-54.454305956107177</v>
      </c>
    </row>
    <row r="40740" spans="1:2" x14ac:dyDescent="0.25">
      <c r="A40740" s="1">
        <v>42429.290277777778</v>
      </c>
      <c r="B40740" s="2">
        <v>-78.896576433403723</v>
      </c>
    </row>
    <row r="40741" spans="1:2" x14ac:dyDescent="0.25">
      <c r="A40741" s="1">
        <v>42429.290972222225</v>
      </c>
      <c r="B40741" s="2">
        <v>-61.499559603919138</v>
      </c>
    </row>
    <row r="40742" spans="1:2" x14ac:dyDescent="0.25">
      <c r="A40742" s="1">
        <v>42429.291666666664</v>
      </c>
      <c r="B40742" s="2">
        <v>-51.276703842087109</v>
      </c>
    </row>
    <row r="40743" spans="1:2" x14ac:dyDescent="0.25">
      <c r="A40743" s="1">
        <v>42429.292361111111</v>
      </c>
      <c r="B40743" s="2">
        <v>-94.230305015833196</v>
      </c>
    </row>
    <row r="40744" spans="1:2" x14ac:dyDescent="0.25">
      <c r="A40744" s="1">
        <v>42429.293055555558</v>
      </c>
      <c r="B40744" s="2">
        <v>-135.23440288999117</v>
      </c>
    </row>
    <row r="40745" spans="1:2" x14ac:dyDescent="0.25">
      <c r="A40745" s="1">
        <v>42429.293749999997</v>
      </c>
      <c r="B40745" s="2">
        <v>-124.09964054941277</v>
      </c>
    </row>
    <row r="40746" spans="1:2" x14ac:dyDescent="0.25">
      <c r="A40746" s="1">
        <v>42429.294444444444</v>
      </c>
      <c r="B40746" s="2">
        <v>-132.97571811830468</v>
      </c>
    </row>
    <row r="40747" spans="1:2" x14ac:dyDescent="0.25">
      <c r="A40747" s="1">
        <v>42429.295138888891</v>
      </c>
      <c r="B40747" s="2">
        <v>-119.8896240867228</v>
      </c>
    </row>
    <row r="40748" spans="1:2" x14ac:dyDescent="0.25">
      <c r="A40748" s="1">
        <v>42429.29583333333</v>
      </c>
      <c r="B40748" s="2">
        <v>-102.55422881746975</v>
      </c>
    </row>
    <row r="40749" spans="1:2" x14ac:dyDescent="0.25">
      <c r="A40749" s="1">
        <v>42429.296527777777</v>
      </c>
      <c r="B40749" s="2">
        <v>-117.41311845720823</v>
      </c>
    </row>
    <row r="40750" spans="1:2" x14ac:dyDescent="0.25">
      <c r="A40750" s="1">
        <v>42429.297222222223</v>
      </c>
      <c r="B40750" s="2">
        <v>-54.082064183852829</v>
      </c>
    </row>
    <row r="40751" spans="1:2" x14ac:dyDescent="0.25">
      <c r="A40751" s="1">
        <v>42429.29791666667</v>
      </c>
      <c r="B40751" s="2">
        <v>-17.102607774114102</v>
      </c>
    </row>
    <row r="40752" spans="1:2" x14ac:dyDescent="0.25">
      <c r="A40752" s="1">
        <v>42429.298611111109</v>
      </c>
      <c r="B40752" s="2">
        <v>-10.204071521985558</v>
      </c>
    </row>
    <row r="40753" spans="1:2" x14ac:dyDescent="0.25">
      <c r="A40753" s="1">
        <v>42429.299305555556</v>
      </c>
      <c r="B40753" s="2">
        <v>11.001182133470623</v>
      </c>
    </row>
    <row r="40754" spans="1:2" x14ac:dyDescent="0.25">
      <c r="A40754" s="1">
        <v>42429.3</v>
      </c>
      <c r="B40754" s="2">
        <v>31.911777547326832</v>
      </c>
    </row>
    <row r="40755" spans="1:2" x14ac:dyDescent="0.25">
      <c r="A40755" s="1">
        <v>42429.300694444442</v>
      </c>
      <c r="B40755" s="2">
        <v>45.867541725428119</v>
      </c>
    </row>
    <row r="40756" spans="1:2" x14ac:dyDescent="0.25">
      <c r="A40756" s="1">
        <v>42429.301388888889</v>
      </c>
      <c r="B40756" s="2">
        <v>38.167396024925011</v>
      </c>
    </row>
    <row r="40757" spans="1:2" x14ac:dyDescent="0.25">
      <c r="A40757" s="1">
        <v>42429.302083333336</v>
      </c>
      <c r="B40757" s="2">
        <v>20.486001718667104</v>
      </c>
    </row>
    <row r="40758" spans="1:2" x14ac:dyDescent="0.25">
      <c r="A40758" s="1">
        <v>42429.302777777775</v>
      </c>
      <c r="B40758" s="2">
        <v>-22.430900946207597</v>
      </c>
    </row>
    <row r="40759" spans="1:2" x14ac:dyDescent="0.25">
      <c r="A40759" s="1">
        <v>42429.303472222222</v>
      </c>
      <c r="B40759" s="2">
        <v>-8.9012972897767515</v>
      </c>
    </row>
    <row r="40760" spans="1:2" x14ac:dyDescent="0.25">
      <c r="A40760" s="1">
        <v>42429.304166666669</v>
      </c>
      <c r="B40760" s="2">
        <v>-18.648253095718974</v>
      </c>
    </row>
    <row r="40761" spans="1:2" x14ac:dyDescent="0.25">
      <c r="A40761" s="1">
        <v>42429.304861111108</v>
      </c>
      <c r="B40761" s="2">
        <v>-34.014235576645781</v>
      </c>
    </row>
    <row r="40762" spans="1:2" x14ac:dyDescent="0.25">
      <c r="A40762" s="1">
        <v>42429.305555555555</v>
      </c>
      <c r="B40762" s="2">
        <v>-39.920414235435601</v>
      </c>
    </row>
    <row r="40763" spans="1:2" x14ac:dyDescent="0.25">
      <c r="A40763" s="1">
        <v>42429.306250000001</v>
      </c>
      <c r="B40763" s="2">
        <v>-49.64890442278702</v>
      </c>
    </row>
    <row r="40764" spans="1:2" x14ac:dyDescent="0.25">
      <c r="A40764" s="1">
        <v>42429.306944444441</v>
      </c>
      <c r="B40764" s="2">
        <v>-53.597337285667891</v>
      </c>
    </row>
    <row r="40765" spans="1:2" x14ac:dyDescent="0.25">
      <c r="A40765" s="1">
        <v>42429.307638888888</v>
      </c>
      <c r="B40765" s="2">
        <v>-65.254310401994729</v>
      </c>
    </row>
    <row r="40766" spans="1:2" x14ac:dyDescent="0.25">
      <c r="A40766" s="1">
        <v>42429.308333333334</v>
      </c>
      <c r="B40766" s="2">
        <v>-59.03295049597024</v>
      </c>
    </row>
    <row r="40767" spans="1:2" x14ac:dyDescent="0.25">
      <c r="A40767" s="1">
        <v>42429.309027777781</v>
      </c>
      <c r="B40767" s="2">
        <v>-45.615094839714587</v>
      </c>
    </row>
    <row r="40768" spans="1:2" x14ac:dyDescent="0.25">
      <c r="A40768" s="1">
        <v>42429.30972222222</v>
      </c>
      <c r="B40768" s="2">
        <v>-35.552094990673744</v>
      </c>
    </row>
    <row r="40769" spans="1:2" x14ac:dyDescent="0.25">
      <c r="A40769" s="1">
        <v>42429.310416666667</v>
      </c>
      <c r="B40769" s="2">
        <v>5.8487284771482031</v>
      </c>
    </row>
    <row r="40770" spans="1:2" x14ac:dyDescent="0.25">
      <c r="A40770" s="1">
        <v>42429.311111111114</v>
      </c>
      <c r="B40770" s="2">
        <v>-19.767200129714425</v>
      </c>
    </row>
    <row r="40771" spans="1:2" x14ac:dyDescent="0.25">
      <c r="A40771" s="1">
        <v>42429.311805555553</v>
      </c>
      <c r="B40771" s="2">
        <v>-27.514612095431463</v>
      </c>
    </row>
    <row r="40772" spans="1:2" x14ac:dyDescent="0.25">
      <c r="A40772" s="1">
        <v>42429.3125</v>
      </c>
      <c r="B40772" s="2">
        <v>-27.082660790692412</v>
      </c>
    </row>
    <row r="40773" spans="1:2" x14ac:dyDescent="0.25">
      <c r="A40773" s="1">
        <v>42429.313194444447</v>
      </c>
      <c r="B40773" s="2">
        <v>-8.8494490035290561</v>
      </c>
    </row>
    <row r="40774" spans="1:2" x14ac:dyDescent="0.25">
      <c r="A40774" s="1">
        <v>42429.313888888886</v>
      </c>
      <c r="B40774" s="2">
        <v>-4.472614806226435</v>
      </c>
    </row>
    <row r="40775" spans="1:2" x14ac:dyDescent="0.25">
      <c r="A40775" s="1">
        <v>42429.314583333333</v>
      </c>
      <c r="B40775" s="2">
        <v>-19.068359679462933</v>
      </c>
    </row>
    <row r="40776" spans="1:2" x14ac:dyDescent="0.25">
      <c r="A40776" s="1">
        <v>42429.31527777778</v>
      </c>
      <c r="B40776" s="2">
        <v>-34.590375672870628</v>
      </c>
    </row>
    <row r="40777" spans="1:2" x14ac:dyDescent="0.25">
      <c r="A40777" s="1">
        <v>42429.315972222219</v>
      </c>
      <c r="B40777" s="2">
        <v>-51.811539908879787</v>
      </c>
    </row>
    <row r="40778" spans="1:2" x14ac:dyDescent="0.25">
      <c r="A40778" s="1">
        <v>42429.316666666666</v>
      </c>
      <c r="B40778" s="2">
        <v>-57.549494267120217</v>
      </c>
    </row>
    <row r="40779" spans="1:2" x14ac:dyDescent="0.25">
      <c r="A40779" s="1">
        <v>42429.317361111112</v>
      </c>
      <c r="B40779" s="2">
        <v>-57.247884377654799</v>
      </c>
    </row>
    <row r="40780" spans="1:2" x14ac:dyDescent="0.25">
      <c r="A40780" s="1">
        <v>42429.318055555559</v>
      </c>
      <c r="B40780" s="2">
        <v>-78.241377839079362</v>
      </c>
    </row>
    <row r="40781" spans="1:2" x14ac:dyDescent="0.25">
      <c r="A40781" s="1">
        <v>42429.318749999999</v>
      </c>
      <c r="B40781" s="2">
        <v>-71.938207160103289</v>
      </c>
    </row>
    <row r="40782" spans="1:2" x14ac:dyDescent="0.25">
      <c r="A40782" s="1">
        <v>42429.319444444445</v>
      </c>
      <c r="B40782" s="2">
        <v>-52.392048905411016</v>
      </c>
    </row>
    <row r="40783" spans="1:2" x14ac:dyDescent="0.25">
      <c r="A40783" s="1">
        <v>42429.320138888892</v>
      </c>
      <c r="B40783" s="2">
        <v>-24.435843025293433</v>
      </c>
    </row>
    <row r="40784" spans="1:2" x14ac:dyDescent="0.25">
      <c r="A40784" s="1">
        <v>42429.320833333331</v>
      </c>
      <c r="B40784" s="2">
        <v>5.5560115419430076</v>
      </c>
    </row>
    <row r="40785" spans="1:2" x14ac:dyDescent="0.25">
      <c r="A40785" s="1">
        <v>42429.321527777778</v>
      </c>
      <c r="B40785" s="2">
        <v>10.883887117149909</v>
      </c>
    </row>
    <row r="40786" spans="1:2" x14ac:dyDescent="0.25">
      <c r="A40786" s="1">
        <v>42429.322222222225</v>
      </c>
      <c r="B40786" s="2">
        <v>14.585072367187241</v>
      </c>
    </row>
    <row r="40787" spans="1:2" x14ac:dyDescent="0.25">
      <c r="A40787" s="1">
        <v>42429.322916666664</v>
      </c>
      <c r="B40787" s="2">
        <v>34.881308844205826</v>
      </c>
    </row>
    <row r="40788" spans="1:2" x14ac:dyDescent="0.25">
      <c r="A40788" s="1">
        <v>42429.323611111111</v>
      </c>
      <c r="B40788" s="2">
        <v>38.028062478741049</v>
      </c>
    </row>
    <row r="40789" spans="1:2" x14ac:dyDescent="0.25">
      <c r="A40789" s="1">
        <v>42429.324305555558</v>
      </c>
      <c r="B40789" s="2">
        <v>55.454949353825455</v>
      </c>
    </row>
    <row r="40790" spans="1:2" x14ac:dyDescent="0.25">
      <c r="A40790" s="1">
        <v>42429.324999999997</v>
      </c>
      <c r="B40790" s="2">
        <v>79.702199941002377</v>
      </c>
    </row>
    <row r="40791" spans="1:2" x14ac:dyDescent="0.25">
      <c r="A40791" s="1">
        <v>42429.325694444444</v>
      </c>
      <c r="B40791" s="2">
        <v>69.484940608658746</v>
      </c>
    </row>
    <row r="40792" spans="1:2" x14ac:dyDescent="0.25">
      <c r="A40792" s="1">
        <v>42429.326388888891</v>
      </c>
      <c r="B40792" s="2">
        <v>57.066141918923435</v>
      </c>
    </row>
    <row r="40793" spans="1:2" x14ac:dyDescent="0.25">
      <c r="A40793" s="1">
        <v>42429.32708333333</v>
      </c>
      <c r="B40793" s="2">
        <v>66.114091296379527</v>
      </c>
    </row>
    <row r="40794" spans="1:2" x14ac:dyDescent="0.25">
      <c r="A40794" s="1">
        <v>42429.327777777777</v>
      </c>
      <c r="B40794" s="2">
        <v>114.66235364640985</v>
      </c>
    </row>
    <row r="40795" spans="1:2" x14ac:dyDescent="0.25">
      <c r="A40795" s="1">
        <v>42429.328472222223</v>
      </c>
      <c r="B40795" s="2">
        <v>133.88606900081115</v>
      </c>
    </row>
    <row r="40796" spans="1:2" x14ac:dyDescent="0.25">
      <c r="A40796" s="1">
        <v>42429.32916666667</v>
      </c>
      <c r="B40796" s="2">
        <v>122.73183181221248</v>
      </c>
    </row>
    <row r="40797" spans="1:2" x14ac:dyDescent="0.25">
      <c r="A40797" s="1">
        <v>42429.329861111109</v>
      </c>
      <c r="B40797" s="2">
        <v>124.18133654961906</v>
      </c>
    </row>
    <row r="40798" spans="1:2" x14ac:dyDescent="0.25">
      <c r="A40798" s="1">
        <v>42429.330555555556</v>
      </c>
      <c r="B40798" s="2">
        <v>129.73015561916787</v>
      </c>
    </row>
    <row r="40799" spans="1:2" x14ac:dyDescent="0.25">
      <c r="A40799" s="1">
        <v>42429.331250000003</v>
      </c>
      <c r="B40799" s="2">
        <v>108.2645978849032</v>
      </c>
    </row>
    <row r="40800" spans="1:2" x14ac:dyDescent="0.25">
      <c r="A40800" s="1">
        <v>42429.331944444442</v>
      </c>
      <c r="B40800" s="2">
        <v>24.264292384995983</v>
      </c>
    </row>
    <row r="40801" spans="1:2" x14ac:dyDescent="0.25">
      <c r="A40801" s="1">
        <v>42429.332638888889</v>
      </c>
      <c r="B40801" s="2">
        <v>-48.690380217010777</v>
      </c>
    </row>
    <row r="40802" spans="1:2" x14ac:dyDescent="0.25">
      <c r="A40802" s="1">
        <v>42429.333333333336</v>
      </c>
      <c r="B40802" s="2">
        <v>-95.777267078477109</v>
      </c>
    </row>
    <row r="40803" spans="1:2" x14ac:dyDescent="0.25">
      <c r="A40803" s="1">
        <v>42429.334027777775</v>
      </c>
      <c r="B40803" s="2">
        <v>-149.25794995241839</v>
      </c>
    </row>
    <row r="40804" spans="1:2" x14ac:dyDescent="0.25">
      <c r="A40804" s="1">
        <v>42429.334722222222</v>
      </c>
      <c r="B40804" s="2">
        <v>-196.50769626775678</v>
      </c>
    </row>
    <row r="40805" spans="1:2" x14ac:dyDescent="0.25">
      <c r="A40805" s="1">
        <v>42429.335416666669</v>
      </c>
      <c r="B40805" s="2">
        <v>-207.81249272394149</v>
      </c>
    </row>
    <row r="40806" spans="1:2" x14ac:dyDescent="0.25">
      <c r="A40806" s="1">
        <v>42429.336111111108</v>
      </c>
      <c r="B40806" s="2">
        <v>-172.57068129136073</v>
      </c>
    </row>
    <row r="40807" spans="1:2" x14ac:dyDescent="0.25">
      <c r="A40807" s="1">
        <v>42429.336805555555</v>
      </c>
      <c r="B40807" s="2">
        <v>-153.14625248133282</v>
      </c>
    </row>
    <row r="40808" spans="1:2" x14ac:dyDescent="0.25">
      <c r="A40808" s="1">
        <v>42429.337500000001</v>
      </c>
      <c r="B40808" s="2">
        <v>-148.2552287098874</v>
      </c>
    </row>
    <row r="40809" spans="1:2" x14ac:dyDescent="0.25">
      <c r="A40809" s="1">
        <v>42429.338194444441</v>
      </c>
      <c r="B40809" s="2">
        <v>-151.60795704415068</v>
      </c>
    </row>
    <row r="40810" spans="1:2" x14ac:dyDescent="0.25">
      <c r="A40810" s="1">
        <v>42429.338888888888</v>
      </c>
      <c r="B40810" s="2">
        <v>-136.36450725360967</v>
      </c>
    </row>
    <row r="40811" spans="1:2" x14ac:dyDescent="0.25">
      <c r="A40811" s="1">
        <v>42429.339583333334</v>
      </c>
      <c r="B40811" s="2">
        <v>-132.12366924384258</v>
      </c>
    </row>
    <row r="40812" spans="1:2" x14ac:dyDescent="0.25">
      <c r="A40812" s="1">
        <v>42429.340277777781</v>
      </c>
      <c r="B40812" s="2">
        <v>-99.651293913313808</v>
      </c>
    </row>
    <row r="40813" spans="1:2" x14ac:dyDescent="0.25">
      <c r="A40813" s="1">
        <v>42429.34097222222</v>
      </c>
      <c r="B40813" s="2">
        <v>-129.36735195593403</v>
      </c>
    </row>
    <row r="40814" spans="1:2" x14ac:dyDescent="0.25">
      <c r="A40814" s="1">
        <v>42429.341666666667</v>
      </c>
      <c r="B40814" s="2">
        <v>-104.48645563883669</v>
      </c>
    </row>
    <row r="40815" spans="1:2" x14ac:dyDescent="0.25">
      <c r="A40815" s="1">
        <v>42429.342361111114</v>
      </c>
      <c r="B40815" s="2">
        <v>-96.501086712007719</v>
      </c>
    </row>
    <row r="40816" spans="1:2" x14ac:dyDescent="0.25">
      <c r="A40816" s="1">
        <v>42429.343055555553</v>
      </c>
      <c r="B40816" s="2">
        <v>-82.457685673281475</v>
      </c>
    </row>
    <row r="40817" spans="1:2" x14ac:dyDescent="0.25">
      <c r="A40817" s="1">
        <v>42429.34375</v>
      </c>
      <c r="B40817" s="2">
        <v>-45.689696391346907</v>
      </c>
    </row>
    <row r="40818" spans="1:2" x14ac:dyDescent="0.25">
      <c r="A40818" s="1">
        <v>42429.344444444447</v>
      </c>
      <c r="B40818" s="2">
        <v>-29.639947720367733</v>
      </c>
    </row>
    <row r="40819" spans="1:2" x14ac:dyDescent="0.25">
      <c r="A40819" s="1">
        <v>42429.345138888886</v>
      </c>
      <c r="B40819" s="2">
        <v>-30.606988465330506</v>
      </c>
    </row>
    <row r="40820" spans="1:2" x14ac:dyDescent="0.25">
      <c r="A40820" s="1">
        <v>42429.345833333333</v>
      </c>
      <c r="B40820" s="2">
        <v>-35.330986765354467</v>
      </c>
    </row>
    <row r="40821" spans="1:2" x14ac:dyDescent="0.25">
      <c r="A40821" s="1">
        <v>42429.34652777778</v>
      </c>
      <c r="B40821" s="2">
        <v>-55.796063428824226</v>
      </c>
    </row>
    <row r="40822" spans="1:2" x14ac:dyDescent="0.25">
      <c r="A40822" s="1">
        <v>42429.347222222219</v>
      </c>
      <c r="B40822" s="2">
        <v>-48.303438775064812</v>
      </c>
    </row>
    <row r="40823" spans="1:2" x14ac:dyDescent="0.25">
      <c r="A40823" s="1">
        <v>42429.347916666666</v>
      </c>
      <c r="B40823" s="2">
        <v>-45.045352952021254</v>
      </c>
    </row>
    <row r="40824" spans="1:2" x14ac:dyDescent="0.25">
      <c r="A40824" s="1">
        <v>42429.348611111112</v>
      </c>
      <c r="B40824" s="2">
        <v>-33.02993392286735</v>
      </c>
    </row>
    <row r="40825" spans="1:2" x14ac:dyDescent="0.25">
      <c r="A40825" s="1">
        <v>42429.349305555559</v>
      </c>
      <c r="B40825" s="2">
        <v>-14.306553944654297</v>
      </c>
    </row>
    <row r="40826" spans="1:2" x14ac:dyDescent="0.25">
      <c r="A40826" s="1">
        <v>42429.35</v>
      </c>
      <c r="B40826" s="2">
        <v>-35.674532818964991</v>
      </c>
    </row>
    <row r="40827" spans="1:2" x14ac:dyDescent="0.25">
      <c r="A40827" s="1">
        <v>42429.350694444445</v>
      </c>
      <c r="B40827" s="2">
        <v>-43.227684968144359</v>
      </c>
    </row>
    <row r="40828" spans="1:2" x14ac:dyDescent="0.25">
      <c r="A40828" s="1">
        <v>42429.351388888892</v>
      </c>
      <c r="B40828" s="2">
        <v>-53.618430851127293</v>
      </c>
    </row>
    <row r="40829" spans="1:2" x14ac:dyDescent="0.25">
      <c r="A40829" s="1">
        <v>42429.352083333331</v>
      </c>
      <c r="B40829" s="2">
        <v>-68.479402907111222</v>
      </c>
    </row>
    <row r="40830" spans="1:2" x14ac:dyDescent="0.25">
      <c r="A40830" s="1">
        <v>42429.352777777778</v>
      </c>
      <c r="B40830" s="2">
        <v>-61.679964988118932</v>
      </c>
    </row>
    <row r="40831" spans="1:2" x14ac:dyDescent="0.25">
      <c r="A40831" s="1">
        <v>42429.353472222225</v>
      </c>
      <c r="B40831" s="2">
        <v>-55.346331939440766</v>
      </c>
    </row>
    <row r="40832" spans="1:2" x14ac:dyDescent="0.25">
      <c r="A40832" s="1">
        <v>42429.354166666664</v>
      </c>
      <c r="B40832" s="2">
        <v>-70.735156240543191</v>
      </c>
    </row>
    <row r="40833" spans="1:2" x14ac:dyDescent="0.25">
      <c r="A40833" s="1">
        <v>42429.354861111111</v>
      </c>
      <c r="B40833" s="2">
        <v>-43.429379603706671</v>
      </c>
    </row>
    <row r="40834" spans="1:2" x14ac:dyDescent="0.25">
      <c r="A40834" s="1">
        <v>42429.355555555558</v>
      </c>
      <c r="B40834" s="2">
        <v>-11.144750035522156</v>
      </c>
    </row>
    <row r="40835" spans="1:2" x14ac:dyDescent="0.25">
      <c r="A40835" s="1">
        <v>42429.356249999997</v>
      </c>
      <c r="B40835" s="2">
        <v>3.1748181185544428</v>
      </c>
    </row>
    <row r="40836" spans="1:2" x14ac:dyDescent="0.25">
      <c r="A40836" s="1">
        <v>42429.356944444444</v>
      </c>
      <c r="B40836" s="2">
        <v>-2.7968434927553365</v>
      </c>
    </row>
    <row r="40837" spans="1:2" x14ac:dyDescent="0.25">
      <c r="A40837" s="1">
        <v>42429.357638888891</v>
      </c>
      <c r="B40837" s="2">
        <v>4.8355146189666511</v>
      </c>
    </row>
    <row r="40838" spans="1:2" x14ac:dyDescent="0.25">
      <c r="A40838" s="1">
        <v>42429.35833333333</v>
      </c>
      <c r="B40838" s="2">
        <v>25.684745040733834</v>
      </c>
    </row>
    <row r="40839" spans="1:2" x14ac:dyDescent="0.25">
      <c r="A40839" s="1">
        <v>42429.359027777777</v>
      </c>
      <c r="B40839" s="2">
        <v>26.223050276831298</v>
      </c>
    </row>
    <row r="40840" spans="1:2" x14ac:dyDescent="0.25">
      <c r="A40840" s="1">
        <v>42429.359722222223</v>
      </c>
      <c r="B40840" s="2">
        <v>14.214232406478065</v>
      </c>
    </row>
    <row r="40841" spans="1:2" x14ac:dyDescent="0.25">
      <c r="A40841" s="1">
        <v>42429.36041666667</v>
      </c>
      <c r="B40841" s="2">
        <v>26.379354679858565</v>
      </c>
    </row>
    <row r="40842" spans="1:2" x14ac:dyDescent="0.25">
      <c r="A40842" s="1">
        <v>42429.361111111109</v>
      </c>
      <c r="B40842" s="2">
        <v>30.636046404258618</v>
      </c>
    </row>
    <row r="40843" spans="1:2" x14ac:dyDescent="0.25">
      <c r="A40843" s="1">
        <v>42429.361805555556</v>
      </c>
      <c r="B40843" s="2">
        <v>55.156640144957542</v>
      </c>
    </row>
    <row r="40844" spans="1:2" x14ac:dyDescent="0.25">
      <c r="A40844" s="1">
        <v>42429.362500000003</v>
      </c>
      <c r="B40844" s="2">
        <v>95.633503575405726</v>
      </c>
    </row>
    <row r="40845" spans="1:2" x14ac:dyDescent="0.25">
      <c r="A40845" s="1">
        <v>42429.363194444442</v>
      </c>
      <c r="B40845" s="2">
        <v>109.64362228463094</v>
      </c>
    </row>
    <row r="40846" spans="1:2" x14ac:dyDescent="0.25">
      <c r="A40846" s="1">
        <v>42429.363888888889</v>
      </c>
      <c r="B40846" s="2">
        <v>89.59436572041983</v>
      </c>
    </row>
    <row r="40847" spans="1:2" x14ac:dyDescent="0.25">
      <c r="A40847" s="1">
        <v>42429.364583333336</v>
      </c>
      <c r="B40847" s="2">
        <v>97.966276822456464</v>
      </c>
    </row>
    <row r="40848" spans="1:2" x14ac:dyDescent="0.25">
      <c r="A40848" s="1">
        <v>42429.365277777775</v>
      </c>
      <c r="B40848" s="2">
        <v>95.8353252328195</v>
      </c>
    </row>
    <row r="40849" spans="1:2" x14ac:dyDescent="0.25">
      <c r="A40849" s="1">
        <v>42429.365972222222</v>
      </c>
      <c r="B40849" s="2">
        <v>84.908577059473217</v>
      </c>
    </row>
    <row r="40850" spans="1:2" x14ac:dyDescent="0.25">
      <c r="A40850" s="1">
        <v>42429.366666666669</v>
      </c>
      <c r="B40850" s="2">
        <v>88.458713769319004</v>
      </c>
    </row>
    <row r="40851" spans="1:2" x14ac:dyDescent="0.25">
      <c r="A40851" s="1">
        <v>42429.367361111108</v>
      </c>
      <c r="B40851" s="2">
        <v>116.38792052318264</v>
      </c>
    </row>
    <row r="40852" spans="1:2" x14ac:dyDescent="0.25">
      <c r="A40852" s="1">
        <v>42429.368055555555</v>
      </c>
      <c r="B40852" s="2">
        <v>135.30770422574133</v>
      </c>
    </row>
    <row r="40853" spans="1:2" x14ac:dyDescent="0.25">
      <c r="A40853" s="1">
        <v>42429.368750000001</v>
      </c>
      <c r="B40853" s="2">
        <v>185.33564779947821</v>
      </c>
    </row>
    <row r="40854" spans="1:2" x14ac:dyDescent="0.25">
      <c r="A40854" s="1">
        <v>42429.369444444441</v>
      </c>
      <c r="B40854" s="2">
        <v>209.78863162314519</v>
      </c>
    </row>
    <row r="40855" spans="1:2" x14ac:dyDescent="0.25">
      <c r="A40855" s="1">
        <v>42429.370138888888</v>
      </c>
      <c r="B40855" s="2">
        <v>185.02990927744347</v>
      </c>
    </row>
    <row r="40856" spans="1:2" x14ac:dyDescent="0.25">
      <c r="A40856" s="1">
        <v>42429.370833333334</v>
      </c>
      <c r="B40856" s="2">
        <v>170.34902712231658</v>
      </c>
    </row>
    <row r="40857" spans="1:2" x14ac:dyDescent="0.25">
      <c r="A40857" s="1">
        <v>42429.371527777781</v>
      </c>
      <c r="B40857" s="2">
        <v>153.80047287120638</v>
      </c>
    </row>
    <row r="40858" spans="1:2" x14ac:dyDescent="0.25">
      <c r="A40858" s="1">
        <v>42429.37222222222</v>
      </c>
      <c r="B40858" s="2">
        <v>112.23616293695522</v>
      </c>
    </row>
    <row r="40859" spans="1:2" x14ac:dyDescent="0.25">
      <c r="A40859" s="1">
        <v>42429.372916666667</v>
      </c>
      <c r="B40859" s="2">
        <v>139.68086073127341</v>
      </c>
    </row>
    <row r="40860" spans="1:2" x14ac:dyDescent="0.25">
      <c r="A40860" s="1">
        <v>42429.373611111114</v>
      </c>
      <c r="B40860" s="2">
        <v>116.26897880776475</v>
      </c>
    </row>
    <row r="40861" spans="1:2" x14ac:dyDescent="0.25">
      <c r="A40861" s="1">
        <v>42429.374305555553</v>
      </c>
      <c r="B40861" s="2">
        <v>108.11302698939302</v>
      </c>
    </row>
    <row r="40862" spans="1:2" x14ac:dyDescent="0.25">
      <c r="A40862" s="1">
        <v>42429.375</v>
      </c>
      <c r="B40862" s="2">
        <v>121.97269469587191</v>
      </c>
    </row>
    <row r="40863" spans="1:2" x14ac:dyDescent="0.25">
      <c r="A40863" s="1">
        <v>42429.375694444447</v>
      </c>
      <c r="B40863" s="2">
        <v>29.429751835715432</v>
      </c>
    </row>
    <row r="40864" spans="1:2" x14ac:dyDescent="0.25">
      <c r="A40864" s="1">
        <v>42429.376388888886</v>
      </c>
      <c r="B40864" s="2">
        <v>22.14901846177187</v>
      </c>
    </row>
    <row r="40865" spans="1:2" x14ac:dyDescent="0.25">
      <c r="A40865" s="1">
        <v>42429.377083333333</v>
      </c>
      <c r="B40865" s="2">
        <v>14.59736860733101</v>
      </c>
    </row>
    <row r="40866" spans="1:2" x14ac:dyDescent="0.25">
      <c r="A40866" s="1">
        <v>42429.37777777778</v>
      </c>
      <c r="B40866" s="2">
        <v>28.804878626373828</v>
      </c>
    </row>
    <row r="40867" spans="1:2" x14ac:dyDescent="0.25">
      <c r="A40867" s="1">
        <v>42429.378472222219</v>
      </c>
      <c r="B40867" s="2">
        <v>57.326744864958648</v>
      </c>
    </row>
    <row r="40868" spans="1:2" x14ac:dyDescent="0.25">
      <c r="A40868" s="1">
        <v>42429.379166666666</v>
      </c>
      <c r="B40868" s="2">
        <v>45.738268285716188</v>
      </c>
    </row>
    <row r="40869" spans="1:2" x14ac:dyDescent="0.25">
      <c r="A40869" s="1">
        <v>42429.379861111112</v>
      </c>
      <c r="B40869" s="2">
        <v>56.061272305635306</v>
      </c>
    </row>
    <row r="40870" spans="1:2" x14ac:dyDescent="0.25">
      <c r="A40870" s="1">
        <v>42429.380555555559</v>
      </c>
      <c r="B40870" s="2">
        <v>49.184305686852895</v>
      </c>
    </row>
    <row r="40871" spans="1:2" x14ac:dyDescent="0.25">
      <c r="A40871" s="1">
        <v>42429.381249999999</v>
      </c>
      <c r="B40871" s="2">
        <v>36.022893390758448</v>
      </c>
    </row>
    <row r="40872" spans="1:2" x14ac:dyDescent="0.25">
      <c r="A40872" s="1">
        <v>42429.381944444445</v>
      </c>
      <c r="B40872" s="2">
        <v>15.293533110103454</v>
      </c>
    </row>
    <row r="40873" spans="1:2" x14ac:dyDescent="0.25">
      <c r="A40873" s="1">
        <v>42429.382638888892</v>
      </c>
      <c r="B40873" s="2">
        <v>3.4105344639242201</v>
      </c>
    </row>
    <row r="40874" spans="1:2" x14ac:dyDescent="0.25">
      <c r="A40874" s="1">
        <v>42429.383333333331</v>
      </c>
      <c r="B40874" s="2">
        <v>-0.90796846691713051</v>
      </c>
    </row>
    <row r="40875" spans="1:2" x14ac:dyDescent="0.25">
      <c r="A40875" s="1">
        <v>42429.384027777778</v>
      </c>
      <c r="B40875" s="2">
        <v>51.206066809224041</v>
      </c>
    </row>
    <row r="40876" spans="1:2" x14ac:dyDescent="0.25">
      <c r="A40876" s="1">
        <v>42429.384722222225</v>
      </c>
      <c r="B40876" s="2">
        <v>25.291747182468438</v>
      </c>
    </row>
    <row r="40877" spans="1:2" x14ac:dyDescent="0.25">
      <c r="A40877" s="1">
        <v>42429.385416666664</v>
      </c>
      <c r="B40877" s="2">
        <v>17.369405952753731</v>
      </c>
    </row>
    <row r="40878" spans="1:2" x14ac:dyDescent="0.25">
      <c r="A40878" s="1">
        <v>42429.386111111111</v>
      </c>
      <c r="B40878" s="2">
        <v>16.363311049415884</v>
      </c>
    </row>
    <row r="40879" spans="1:2" x14ac:dyDescent="0.25">
      <c r="A40879" s="1">
        <v>42429.386805555558</v>
      </c>
      <c r="B40879" s="2">
        <v>20.962335645524824</v>
      </c>
    </row>
    <row r="40880" spans="1:2" x14ac:dyDescent="0.25">
      <c r="A40880" s="1">
        <v>42429.387499999997</v>
      </c>
      <c r="B40880" s="2">
        <v>28.106854339757412</v>
      </c>
    </row>
    <row r="40881" spans="1:2" x14ac:dyDescent="0.25">
      <c r="A40881" s="1">
        <v>42429.388194444444</v>
      </c>
      <c r="B40881" s="2">
        <v>22.203576663527443</v>
      </c>
    </row>
    <row r="40882" spans="1:2" x14ac:dyDescent="0.25">
      <c r="A40882" s="1">
        <v>42429.388888888891</v>
      </c>
      <c r="B40882" s="2">
        <v>22.012175163032953</v>
      </c>
    </row>
    <row r="40883" spans="1:2" x14ac:dyDescent="0.25">
      <c r="A40883" s="1">
        <v>42429.38958333333</v>
      </c>
      <c r="B40883" s="2">
        <v>67.626233204760737</v>
      </c>
    </row>
    <row r="40884" spans="1:2" x14ac:dyDescent="0.25">
      <c r="A40884" s="1">
        <v>42429.390277777777</v>
      </c>
      <c r="B40884" s="2">
        <v>77.756958768584681</v>
      </c>
    </row>
    <row r="40885" spans="1:2" x14ac:dyDescent="0.25">
      <c r="A40885" s="1">
        <v>42429.390972222223</v>
      </c>
      <c r="B40885" s="2">
        <v>97.316825867450092</v>
      </c>
    </row>
    <row r="40886" spans="1:2" x14ac:dyDescent="0.25">
      <c r="A40886" s="1">
        <v>42429.39166666667</v>
      </c>
      <c r="B40886" s="2">
        <v>56.062730578185679</v>
      </c>
    </row>
    <row r="40887" spans="1:2" x14ac:dyDescent="0.25">
      <c r="A40887" s="1">
        <v>42429.392361111109</v>
      </c>
      <c r="B40887" s="2">
        <v>51.084130466549929</v>
      </c>
    </row>
    <row r="40888" spans="1:2" x14ac:dyDescent="0.25">
      <c r="A40888" s="1">
        <v>42429.393055555556</v>
      </c>
      <c r="B40888" s="2">
        <v>79.923532757258116</v>
      </c>
    </row>
    <row r="40889" spans="1:2" x14ac:dyDescent="0.25">
      <c r="A40889" s="1">
        <v>42429.393750000003</v>
      </c>
      <c r="B40889" s="2">
        <v>92.515115573173773</v>
      </c>
    </row>
    <row r="40890" spans="1:2" x14ac:dyDescent="0.25">
      <c r="A40890" s="1">
        <v>42429.394444444442</v>
      </c>
      <c r="B40890" s="2">
        <v>109.70337898368598</v>
      </c>
    </row>
    <row r="40891" spans="1:2" x14ac:dyDescent="0.25">
      <c r="A40891" s="1">
        <v>42429.395138888889</v>
      </c>
      <c r="B40891" s="2">
        <v>133.19941826955377</v>
      </c>
    </row>
    <row r="40892" spans="1:2" x14ac:dyDescent="0.25">
      <c r="A40892" s="1">
        <v>42429.395833333336</v>
      </c>
      <c r="B40892" s="2">
        <v>153.53446772042273</v>
      </c>
    </row>
    <row r="40893" spans="1:2" x14ac:dyDescent="0.25">
      <c r="A40893" s="1">
        <v>42429.396527777775</v>
      </c>
      <c r="B40893" s="2">
        <v>181.16678663612888</v>
      </c>
    </row>
    <row r="40894" spans="1:2" x14ac:dyDescent="0.25">
      <c r="A40894" s="1">
        <v>42429.397222222222</v>
      </c>
      <c r="B40894" s="2">
        <v>211.26592279546895</v>
      </c>
    </row>
    <row r="40895" spans="1:2" x14ac:dyDescent="0.25">
      <c r="A40895" s="1">
        <v>42429.397916666669</v>
      </c>
      <c r="B40895" s="2">
        <v>220.13360212992023</v>
      </c>
    </row>
    <row r="40896" spans="1:2" x14ac:dyDescent="0.25">
      <c r="A40896" s="1">
        <v>42429.398611111108</v>
      </c>
      <c r="B40896" s="2">
        <v>227.8645655454641</v>
      </c>
    </row>
    <row r="40897" spans="1:2" x14ac:dyDescent="0.25">
      <c r="A40897" s="1">
        <v>42429.399305555555</v>
      </c>
      <c r="B40897" s="2">
        <v>206.1771164525145</v>
      </c>
    </row>
    <row r="40898" spans="1:2" x14ac:dyDescent="0.25">
      <c r="A40898" s="1">
        <v>42429.4</v>
      </c>
      <c r="B40898" s="2">
        <v>189.05388475176102</v>
      </c>
    </row>
    <row r="40899" spans="1:2" x14ac:dyDescent="0.25">
      <c r="A40899" s="1">
        <v>42429.400694444441</v>
      </c>
      <c r="B40899" s="2">
        <v>152.59822739180333</v>
      </c>
    </row>
    <row r="40900" spans="1:2" x14ac:dyDescent="0.25">
      <c r="A40900" s="1">
        <v>42429.401388888888</v>
      </c>
      <c r="B40900" s="2">
        <v>142.35143364073787</v>
      </c>
    </row>
    <row r="40901" spans="1:2" x14ac:dyDescent="0.25">
      <c r="A40901" s="1">
        <v>42429.402083333334</v>
      </c>
      <c r="B40901" s="2">
        <v>156.7477283985742</v>
      </c>
    </row>
    <row r="40902" spans="1:2" x14ac:dyDescent="0.25">
      <c r="A40902" s="1">
        <v>42429.402777777781</v>
      </c>
      <c r="B40902" s="2">
        <v>122.30838777408741</v>
      </c>
    </row>
    <row r="40903" spans="1:2" x14ac:dyDescent="0.25">
      <c r="A40903" s="1">
        <v>42429.40347222222</v>
      </c>
      <c r="B40903" s="2">
        <v>128.58009831761399</v>
      </c>
    </row>
    <row r="40904" spans="1:2" x14ac:dyDescent="0.25">
      <c r="A40904" s="1">
        <v>42429.404166666667</v>
      </c>
      <c r="B40904" s="2">
        <v>151.56830663053552</v>
      </c>
    </row>
    <row r="40905" spans="1:2" x14ac:dyDescent="0.25">
      <c r="A40905" s="1">
        <v>42429.404861111114</v>
      </c>
      <c r="B40905" s="2">
        <v>105.51725266092302</v>
      </c>
    </row>
    <row r="40906" spans="1:2" x14ac:dyDescent="0.25">
      <c r="A40906" s="1">
        <v>42429.405555555553</v>
      </c>
      <c r="B40906" s="2">
        <v>116.58721304258118</v>
      </c>
    </row>
    <row r="40907" spans="1:2" x14ac:dyDescent="0.25">
      <c r="A40907" s="1">
        <v>42429.40625</v>
      </c>
      <c r="B40907" s="2">
        <v>56.977938386802755</v>
      </c>
    </row>
    <row r="40908" spans="1:2" x14ac:dyDescent="0.25">
      <c r="A40908" s="1">
        <v>42429.406944444447</v>
      </c>
      <c r="B40908" s="2">
        <v>96.482711859125018</v>
      </c>
    </row>
    <row r="40909" spans="1:2" x14ac:dyDescent="0.25">
      <c r="A40909" s="1">
        <v>42429.407638888886</v>
      </c>
      <c r="B40909" s="2">
        <v>88.802142059488688</v>
      </c>
    </row>
    <row r="40910" spans="1:2" x14ac:dyDescent="0.25">
      <c r="A40910" s="1">
        <v>42429.408333333333</v>
      </c>
      <c r="B40910" s="2">
        <v>82.377927330438979</v>
      </c>
    </row>
    <row r="40911" spans="1:2" x14ac:dyDescent="0.25">
      <c r="A40911" s="1">
        <v>42429.40902777778</v>
      </c>
      <c r="B40911" s="2">
        <v>79.754528337524974</v>
      </c>
    </row>
    <row r="40912" spans="1:2" x14ac:dyDescent="0.25">
      <c r="A40912" s="1">
        <v>42429.409722222219</v>
      </c>
      <c r="B40912" s="2">
        <v>98.096747864220134</v>
      </c>
    </row>
    <row r="40913" spans="1:2" x14ac:dyDescent="0.25">
      <c r="A40913" s="1">
        <v>42429.410416666666</v>
      </c>
      <c r="B40913" s="2">
        <v>129.7447093729667</v>
      </c>
    </row>
    <row r="40914" spans="1:2" x14ac:dyDescent="0.25">
      <c r="A40914" s="1">
        <v>42429.411111111112</v>
      </c>
      <c r="B40914" s="2">
        <v>86.619473037377858</v>
      </c>
    </row>
    <row r="40915" spans="1:2" x14ac:dyDescent="0.25">
      <c r="A40915" s="1">
        <v>42429.411805555559</v>
      </c>
      <c r="B40915" s="2">
        <v>72.615917600388642</v>
      </c>
    </row>
    <row r="40916" spans="1:2" x14ac:dyDescent="0.25">
      <c r="A40916" s="1">
        <v>42429.412499999999</v>
      </c>
      <c r="B40916" s="2">
        <v>55.545118742144162</v>
      </c>
    </row>
    <row r="40917" spans="1:2" x14ac:dyDescent="0.25">
      <c r="A40917" s="1">
        <v>42429.413194444445</v>
      </c>
      <c r="B40917" s="2">
        <v>37.815165992979502</v>
      </c>
    </row>
    <row r="40918" spans="1:2" x14ac:dyDescent="0.25">
      <c r="A40918" s="1">
        <v>42429.413888888892</v>
      </c>
      <c r="B40918" s="2">
        <v>48.186771246014786</v>
      </c>
    </row>
    <row r="40919" spans="1:2" x14ac:dyDescent="0.25">
      <c r="A40919" s="1">
        <v>42429.414583333331</v>
      </c>
      <c r="B40919" s="2">
        <v>37.57974083930506</v>
      </c>
    </row>
    <row r="40920" spans="1:2" x14ac:dyDescent="0.25">
      <c r="A40920" s="1">
        <v>42429.415277777778</v>
      </c>
      <c r="B40920" s="2">
        <v>20.397258093732429</v>
      </c>
    </row>
    <row r="40921" spans="1:2" x14ac:dyDescent="0.25">
      <c r="A40921" s="1">
        <v>42429.415972222225</v>
      </c>
      <c r="B40921" s="2">
        <v>43.233370007184568</v>
      </c>
    </row>
    <row r="40922" spans="1:2" x14ac:dyDescent="0.25">
      <c r="A40922" s="1">
        <v>42429.416666666664</v>
      </c>
      <c r="B40922" s="2">
        <v>59.482156985994273</v>
      </c>
    </row>
    <row r="40923" spans="1:2" x14ac:dyDescent="0.25">
      <c r="A40923" s="1">
        <v>42429.417361111111</v>
      </c>
      <c r="B40923" s="2">
        <v>9.7320185351820943</v>
      </c>
    </row>
    <row r="40924" spans="1:2" x14ac:dyDescent="0.25">
      <c r="A40924" s="1">
        <v>42429.418055555558</v>
      </c>
      <c r="B40924" s="2">
        <v>9.1631781534485821</v>
      </c>
    </row>
    <row r="40925" spans="1:2" x14ac:dyDescent="0.25">
      <c r="A40925" s="1">
        <v>42429.418749999997</v>
      </c>
      <c r="B40925" s="2">
        <v>39.248525749167314</v>
      </c>
    </row>
    <row r="40926" spans="1:2" x14ac:dyDescent="0.25">
      <c r="A40926" s="1">
        <v>42429.419444444444</v>
      </c>
      <c r="B40926" s="2">
        <v>3.591609465824634</v>
      </c>
    </row>
    <row r="40927" spans="1:2" x14ac:dyDescent="0.25">
      <c r="A40927" s="1">
        <v>42429.420138888891</v>
      </c>
      <c r="B40927" s="2">
        <v>-16.427240683390604</v>
      </c>
    </row>
    <row r="40928" spans="1:2" x14ac:dyDescent="0.25">
      <c r="A40928" s="1">
        <v>42429.42083333333</v>
      </c>
      <c r="B40928" s="2">
        <v>-9.8551659706882973</v>
      </c>
    </row>
    <row r="40929" spans="1:2" x14ac:dyDescent="0.25">
      <c r="A40929" s="1">
        <v>42429.421527777777</v>
      </c>
      <c r="B40929" s="2">
        <v>-31.414461486635265</v>
      </c>
    </row>
    <row r="40930" spans="1:2" x14ac:dyDescent="0.25">
      <c r="A40930" s="1">
        <v>42429.422222222223</v>
      </c>
      <c r="B40930" s="2">
        <v>-32.952227702321643</v>
      </c>
    </row>
    <row r="40931" spans="1:2" x14ac:dyDescent="0.25">
      <c r="A40931" s="1">
        <v>42429.42291666667</v>
      </c>
      <c r="B40931" s="2">
        <v>-27.208969347794966</v>
      </c>
    </row>
    <row r="40932" spans="1:2" x14ac:dyDescent="0.25">
      <c r="A40932" s="1">
        <v>42429.423611111109</v>
      </c>
      <c r="B40932" s="2">
        <v>-33.614788805723464</v>
      </c>
    </row>
    <row r="40933" spans="1:2" x14ac:dyDescent="0.25">
      <c r="A40933" s="1">
        <v>42429.424305555556</v>
      </c>
      <c r="B40933" s="2">
        <v>-41.307988696454167</v>
      </c>
    </row>
    <row r="40934" spans="1:2" x14ac:dyDescent="0.25">
      <c r="A40934" s="1">
        <v>42429.425000000003</v>
      </c>
      <c r="B40934" s="2">
        <v>-30.516287504603195</v>
      </c>
    </row>
    <row r="40935" spans="1:2" x14ac:dyDescent="0.25">
      <c r="A40935" s="1">
        <v>42429.425694444442</v>
      </c>
      <c r="B40935" s="2">
        <v>-11.51660057092813</v>
      </c>
    </row>
    <row r="40936" spans="1:2" x14ac:dyDescent="0.25">
      <c r="A40936" s="1">
        <v>42429.426388888889</v>
      </c>
      <c r="B40936" s="2">
        <v>7.1831649600372964</v>
      </c>
    </row>
    <row r="40937" spans="1:2" x14ac:dyDescent="0.25">
      <c r="A40937" s="1">
        <v>42429.427083333336</v>
      </c>
      <c r="B40937" s="2">
        <v>8.816819316788072</v>
      </c>
    </row>
    <row r="40938" spans="1:2" x14ac:dyDescent="0.25">
      <c r="A40938" s="1">
        <v>42429.427777777775</v>
      </c>
      <c r="B40938" s="2">
        <v>13.161605428558444</v>
      </c>
    </row>
    <row r="40939" spans="1:2" x14ac:dyDescent="0.25">
      <c r="A40939" s="1">
        <v>42429.428472222222</v>
      </c>
      <c r="B40939" s="2">
        <v>29.95892680119141</v>
      </c>
    </row>
    <row r="40940" spans="1:2" x14ac:dyDescent="0.25">
      <c r="A40940" s="1">
        <v>42429.429166666669</v>
      </c>
      <c r="B40940" s="2">
        <v>33.66799187341433</v>
      </c>
    </row>
    <row r="40941" spans="1:2" x14ac:dyDescent="0.25">
      <c r="A40941" s="1">
        <v>42429.429861111108</v>
      </c>
      <c r="B40941" s="2">
        <v>31.455433962033808</v>
      </c>
    </row>
    <row r="40942" spans="1:2" x14ac:dyDescent="0.25">
      <c r="A40942" s="1">
        <v>42429.430555555555</v>
      </c>
      <c r="B40942" s="2">
        <v>40.928705191385717</v>
      </c>
    </row>
    <row r="40943" spans="1:2" x14ac:dyDescent="0.25">
      <c r="A40943" s="1">
        <v>42429.431250000001</v>
      </c>
      <c r="B40943" s="2">
        <v>40.441284981726497</v>
      </c>
    </row>
    <row r="40944" spans="1:2" x14ac:dyDescent="0.25">
      <c r="A40944" s="1">
        <v>42429.431944444441</v>
      </c>
      <c r="B40944" s="2">
        <v>54.080263392737834</v>
      </c>
    </row>
    <row r="40945" spans="1:2" x14ac:dyDescent="0.25">
      <c r="A40945" s="1">
        <v>42429.432638888888</v>
      </c>
      <c r="B40945" s="2">
        <v>52.820931984086442</v>
      </c>
    </row>
    <row r="40946" spans="1:2" x14ac:dyDescent="0.25">
      <c r="A40946" s="1">
        <v>42429.433333333334</v>
      </c>
      <c r="B40946" s="2">
        <v>46.416509393680222</v>
      </c>
    </row>
    <row r="40947" spans="1:2" x14ac:dyDescent="0.25">
      <c r="A40947" s="1">
        <v>42429.434027777781</v>
      </c>
      <c r="B40947" s="2">
        <v>50.255009338589055</v>
      </c>
    </row>
    <row r="40948" spans="1:2" x14ac:dyDescent="0.25">
      <c r="A40948" s="1">
        <v>42429.43472222222</v>
      </c>
      <c r="B40948" s="2">
        <v>53.006432995061431</v>
      </c>
    </row>
    <row r="40949" spans="1:2" x14ac:dyDescent="0.25">
      <c r="A40949" s="1">
        <v>42429.435416666667</v>
      </c>
      <c r="B40949" s="2">
        <v>75.113526487953877</v>
      </c>
    </row>
    <row r="40950" spans="1:2" x14ac:dyDescent="0.25">
      <c r="A40950" s="1">
        <v>42429.436111111114</v>
      </c>
      <c r="B40950" s="2">
        <v>83.154689272214696</v>
      </c>
    </row>
    <row r="40951" spans="1:2" x14ac:dyDescent="0.25">
      <c r="A40951" s="1">
        <v>42429.436805555553</v>
      </c>
      <c r="B40951" s="2">
        <v>63.714079459203639</v>
      </c>
    </row>
    <row r="40952" spans="1:2" x14ac:dyDescent="0.25">
      <c r="A40952" s="1">
        <v>42429.4375</v>
      </c>
      <c r="B40952" s="2">
        <v>44.070012200808073</v>
      </c>
    </row>
    <row r="40953" spans="1:2" x14ac:dyDescent="0.25">
      <c r="A40953" s="1">
        <v>42429.438194444447</v>
      </c>
      <c r="B40953" s="2">
        <v>63.566919312802689</v>
      </c>
    </row>
    <row r="40954" spans="1:2" x14ac:dyDescent="0.25">
      <c r="A40954" s="1">
        <v>42429.438888888886</v>
      </c>
      <c r="B40954" s="2">
        <v>54.779931272825344</v>
      </c>
    </row>
    <row r="40955" spans="1:2" x14ac:dyDescent="0.25">
      <c r="A40955" s="1">
        <v>42429.439583333333</v>
      </c>
      <c r="B40955" s="2">
        <v>58.555069261065604</v>
      </c>
    </row>
    <row r="40956" spans="1:2" x14ac:dyDescent="0.25">
      <c r="A40956" s="1">
        <v>42429.44027777778</v>
      </c>
      <c r="B40956" s="2">
        <v>65.333601881525823</v>
      </c>
    </row>
    <row r="40957" spans="1:2" x14ac:dyDescent="0.25">
      <c r="A40957" s="1">
        <v>42429.440972222219</v>
      </c>
      <c r="B40957" s="2">
        <v>68.267791764662249</v>
      </c>
    </row>
    <row r="40958" spans="1:2" x14ac:dyDescent="0.25">
      <c r="A40958" s="1">
        <v>42429.441666666666</v>
      </c>
      <c r="B40958" s="2">
        <v>61.201368439581714</v>
      </c>
    </row>
    <row r="40959" spans="1:2" x14ac:dyDescent="0.25">
      <c r="A40959" s="1">
        <v>42429.442361111112</v>
      </c>
      <c r="B40959" s="2">
        <v>49.330744361877443</v>
      </c>
    </row>
    <row r="40960" spans="1:2" x14ac:dyDescent="0.25">
      <c r="A40960" s="1">
        <v>42429.443055555559</v>
      </c>
      <c r="B40960" s="2">
        <v>55.185590121722392</v>
      </c>
    </row>
    <row r="40961" spans="1:2" x14ac:dyDescent="0.25">
      <c r="A40961" s="1">
        <v>42429.443749999999</v>
      </c>
      <c r="B40961" s="2">
        <v>34.322538614166845</v>
      </c>
    </row>
    <row r="40962" spans="1:2" x14ac:dyDescent="0.25">
      <c r="A40962" s="1">
        <v>42429.444444444445</v>
      </c>
      <c r="B40962" s="2">
        <v>36.436507053027647</v>
      </c>
    </row>
    <row r="40963" spans="1:2" x14ac:dyDescent="0.25">
      <c r="A40963" s="1">
        <v>42429.445138888892</v>
      </c>
      <c r="B40963" s="2">
        <v>29.454891600552948</v>
      </c>
    </row>
    <row r="40964" spans="1:2" x14ac:dyDescent="0.25">
      <c r="A40964" s="1">
        <v>42429.445833333331</v>
      </c>
      <c r="B40964" s="2">
        <v>17.24235719064988</v>
      </c>
    </row>
    <row r="40965" spans="1:2" x14ac:dyDescent="0.25">
      <c r="A40965" s="1">
        <v>42429.446527777778</v>
      </c>
      <c r="B40965" s="2">
        <v>30.493934250379972</v>
      </c>
    </row>
    <row r="40966" spans="1:2" x14ac:dyDescent="0.25">
      <c r="A40966" s="1">
        <v>42429.447222222225</v>
      </c>
      <c r="B40966" s="2">
        <v>37.116833271266174</v>
      </c>
    </row>
    <row r="40967" spans="1:2" x14ac:dyDescent="0.25">
      <c r="A40967" s="1">
        <v>42429.447916666664</v>
      </c>
      <c r="B40967" s="2">
        <v>39.22253098151414</v>
      </c>
    </row>
    <row r="40968" spans="1:2" x14ac:dyDescent="0.25">
      <c r="A40968" s="1">
        <v>42429.448611111111</v>
      </c>
      <c r="B40968" s="2">
        <v>56.71073250102539</v>
      </c>
    </row>
    <row r="40969" spans="1:2" x14ac:dyDescent="0.25">
      <c r="A40969" s="1">
        <v>42429.449305555558</v>
      </c>
      <c r="B40969" s="2">
        <v>71.289741607060805</v>
      </c>
    </row>
    <row r="40970" spans="1:2" x14ac:dyDescent="0.25">
      <c r="A40970" s="1">
        <v>42429.45</v>
      </c>
      <c r="B40970" s="2">
        <v>80.922472550380434</v>
      </c>
    </row>
    <row r="40971" spans="1:2" x14ac:dyDescent="0.25">
      <c r="A40971" s="1">
        <v>42429.450694444444</v>
      </c>
      <c r="B40971" s="2">
        <v>85.1284497782394</v>
      </c>
    </row>
    <row r="40972" spans="1:2" x14ac:dyDescent="0.25">
      <c r="A40972" s="1">
        <v>42429.451388888891</v>
      </c>
      <c r="B40972" s="2">
        <v>92.18164908282148</v>
      </c>
    </row>
    <row r="40973" spans="1:2" x14ac:dyDescent="0.25">
      <c r="A40973" s="1">
        <v>42429.45208333333</v>
      </c>
      <c r="B40973" s="2">
        <v>106.14439466840317</v>
      </c>
    </row>
    <row r="40974" spans="1:2" x14ac:dyDescent="0.25">
      <c r="A40974" s="1">
        <v>42429.452777777777</v>
      </c>
      <c r="B40974" s="2">
        <v>77.987902814431195</v>
      </c>
    </row>
    <row r="40975" spans="1:2" x14ac:dyDescent="0.25">
      <c r="A40975" s="1">
        <v>42429.453472222223</v>
      </c>
      <c r="B40975" s="2">
        <v>79.978618870196314</v>
      </c>
    </row>
    <row r="40976" spans="1:2" x14ac:dyDescent="0.25">
      <c r="A40976" s="1">
        <v>42429.45416666667</v>
      </c>
      <c r="B40976" s="2">
        <v>89.520324830642977</v>
      </c>
    </row>
    <row r="40977" spans="1:2" x14ac:dyDescent="0.25">
      <c r="A40977" s="1">
        <v>42429.454861111109</v>
      </c>
      <c r="B40977" s="2">
        <v>116.2776282529754</v>
      </c>
    </row>
    <row r="40978" spans="1:2" x14ac:dyDescent="0.25">
      <c r="A40978" s="1">
        <v>42429.455555555556</v>
      </c>
      <c r="B40978" s="2">
        <v>117.78245003592262</v>
      </c>
    </row>
    <row r="40979" spans="1:2" x14ac:dyDescent="0.25">
      <c r="A40979" s="1">
        <v>42429.456250000003</v>
      </c>
      <c r="B40979" s="2">
        <v>128.46539731977586</v>
      </c>
    </row>
    <row r="40980" spans="1:2" x14ac:dyDescent="0.25">
      <c r="A40980" s="1">
        <v>42429.456944444442</v>
      </c>
      <c r="B40980" s="2">
        <v>131.83918478099125</v>
      </c>
    </row>
    <row r="40981" spans="1:2" x14ac:dyDescent="0.25">
      <c r="A40981" s="1">
        <v>42429.457638888889</v>
      </c>
      <c r="B40981" s="2">
        <v>130.94367246204249</v>
      </c>
    </row>
    <row r="40982" spans="1:2" x14ac:dyDescent="0.25">
      <c r="A40982" s="1">
        <v>42429.458333333336</v>
      </c>
      <c r="B40982" s="2">
        <v>118.91608963370479</v>
      </c>
    </row>
    <row r="40983" spans="1:2" x14ac:dyDescent="0.25">
      <c r="A40983" s="1">
        <v>42429.459027777775</v>
      </c>
      <c r="B40983" s="2">
        <v>87.335256068041787</v>
      </c>
    </row>
    <row r="40984" spans="1:2" x14ac:dyDescent="0.25">
      <c r="A40984" s="1">
        <v>42429.459722222222</v>
      </c>
      <c r="B40984" s="2">
        <v>88.790635862358613</v>
      </c>
    </row>
    <row r="40985" spans="1:2" x14ac:dyDescent="0.25">
      <c r="A40985" s="1">
        <v>42429.460416666669</v>
      </c>
      <c r="B40985" s="2">
        <v>102.86095083968442</v>
      </c>
    </row>
    <row r="40986" spans="1:2" x14ac:dyDescent="0.25">
      <c r="A40986" s="1">
        <v>42429.461111111108</v>
      </c>
      <c r="B40986" s="2">
        <v>89.011132169732207</v>
      </c>
    </row>
    <row r="40987" spans="1:2" x14ac:dyDescent="0.25">
      <c r="A40987" s="1">
        <v>42429.461805555555</v>
      </c>
      <c r="B40987" s="2">
        <v>119.20779976656</v>
      </c>
    </row>
    <row r="40988" spans="1:2" x14ac:dyDescent="0.25">
      <c r="A40988" s="1">
        <v>42429.462500000001</v>
      </c>
      <c r="B40988" s="2">
        <v>95.044282791383253</v>
      </c>
    </row>
    <row r="40989" spans="1:2" x14ac:dyDescent="0.25">
      <c r="A40989" s="1">
        <v>42429.463194444441</v>
      </c>
      <c r="B40989" s="2">
        <v>85.435163301567087</v>
      </c>
    </row>
    <row r="40990" spans="1:2" x14ac:dyDescent="0.25">
      <c r="A40990" s="1">
        <v>42429.463888888888</v>
      </c>
      <c r="B40990" s="2">
        <v>88.333221949797974</v>
      </c>
    </row>
    <row r="40991" spans="1:2" x14ac:dyDescent="0.25">
      <c r="A40991" s="1">
        <v>42429.464583333334</v>
      </c>
      <c r="B40991" s="2">
        <v>91.729687586232714</v>
      </c>
    </row>
    <row r="40992" spans="1:2" x14ac:dyDescent="0.25">
      <c r="A40992" s="1">
        <v>42429.465277777781</v>
      </c>
      <c r="B40992" s="2">
        <v>91.93433501915618</v>
      </c>
    </row>
    <row r="40993" spans="1:2" x14ac:dyDescent="0.25">
      <c r="A40993" s="1">
        <v>42429.46597222222</v>
      </c>
      <c r="B40993" s="2">
        <v>101.84046211513923</v>
      </c>
    </row>
    <row r="40994" spans="1:2" x14ac:dyDescent="0.25">
      <c r="A40994" s="1">
        <v>42429.466666666667</v>
      </c>
      <c r="B40994" s="2">
        <v>93.918289574218221</v>
      </c>
    </row>
    <row r="40995" spans="1:2" x14ac:dyDescent="0.25">
      <c r="A40995" s="1">
        <v>42429.467361111114</v>
      </c>
      <c r="B40995" s="2">
        <v>79.309188266544751</v>
      </c>
    </row>
    <row r="40996" spans="1:2" x14ac:dyDescent="0.25">
      <c r="A40996" s="1">
        <v>42429.468055555553</v>
      </c>
      <c r="B40996" s="2">
        <v>119.85498079305981</v>
      </c>
    </row>
    <row r="40997" spans="1:2" x14ac:dyDescent="0.25">
      <c r="A40997" s="1">
        <v>42429.46875</v>
      </c>
      <c r="B40997" s="2">
        <v>111.73505441019078</v>
      </c>
    </row>
    <row r="40998" spans="1:2" x14ac:dyDescent="0.25">
      <c r="A40998" s="1">
        <v>42429.469444444447</v>
      </c>
      <c r="B40998" s="2">
        <v>110.64109020361987</v>
      </c>
    </row>
    <row r="40999" spans="1:2" x14ac:dyDescent="0.25">
      <c r="A40999" s="1">
        <v>42429.470138888886</v>
      </c>
      <c r="B40999" s="2">
        <v>150.55909056798555</v>
      </c>
    </row>
    <row r="41000" spans="1:2" x14ac:dyDescent="0.25">
      <c r="A41000" s="1">
        <v>42429.470833333333</v>
      </c>
      <c r="B41000" s="2">
        <v>154.40504721786516</v>
      </c>
    </row>
    <row r="41001" spans="1:2" x14ac:dyDescent="0.25">
      <c r="A41001" s="1">
        <v>42429.47152777778</v>
      </c>
      <c r="B41001" s="2">
        <v>140.42693262014072</v>
      </c>
    </row>
    <row r="41002" spans="1:2" x14ac:dyDescent="0.25">
      <c r="A41002" s="1">
        <v>42429.472222222219</v>
      </c>
      <c r="B41002" s="2">
        <v>151.60504742364478</v>
      </c>
    </row>
    <row r="41003" spans="1:2" x14ac:dyDescent="0.25">
      <c r="A41003" s="1">
        <v>42429.472916666666</v>
      </c>
      <c r="B41003" s="2">
        <v>146.49152269550055</v>
      </c>
    </row>
    <row r="41004" spans="1:2" x14ac:dyDescent="0.25">
      <c r="A41004" s="1">
        <v>42429.473611111112</v>
      </c>
      <c r="B41004" s="2">
        <v>151.99508002412816</v>
      </c>
    </row>
    <row r="41005" spans="1:2" x14ac:dyDescent="0.25">
      <c r="A41005" s="1">
        <v>42429.474305555559</v>
      </c>
      <c r="B41005" s="2">
        <v>145.27131696591192</v>
      </c>
    </row>
    <row r="41006" spans="1:2" x14ac:dyDescent="0.25">
      <c r="A41006" s="1">
        <v>42429.474999999999</v>
      </c>
      <c r="B41006" s="2">
        <v>147.87592762057514</v>
      </c>
    </row>
    <row r="41007" spans="1:2" x14ac:dyDescent="0.25">
      <c r="A41007" s="1">
        <v>42429.475694444445</v>
      </c>
      <c r="B41007" s="2">
        <v>145.1357078285946</v>
      </c>
    </row>
    <row r="41008" spans="1:2" x14ac:dyDescent="0.25">
      <c r="A41008" s="1">
        <v>42429.476388888892</v>
      </c>
      <c r="B41008" s="2">
        <v>139.41734137429157</v>
      </c>
    </row>
    <row r="41009" spans="1:2" x14ac:dyDescent="0.25">
      <c r="A41009" s="1">
        <v>42429.477083333331</v>
      </c>
      <c r="B41009" s="2">
        <v>145.09629223465842</v>
      </c>
    </row>
    <row r="41010" spans="1:2" x14ac:dyDescent="0.25">
      <c r="A41010" s="1">
        <v>42429.477777777778</v>
      </c>
      <c r="B41010" s="2">
        <v>153.35929870262819</v>
      </c>
    </row>
    <row r="41011" spans="1:2" x14ac:dyDescent="0.25">
      <c r="A41011" s="1">
        <v>42429.478472222225</v>
      </c>
      <c r="B41011" s="2">
        <v>141.42859174377517</v>
      </c>
    </row>
    <row r="41012" spans="1:2" x14ac:dyDescent="0.25">
      <c r="A41012" s="1">
        <v>42429.479166666664</v>
      </c>
      <c r="B41012" s="2">
        <v>138.92659221049399</v>
      </c>
    </row>
    <row r="41013" spans="1:2" x14ac:dyDescent="0.25">
      <c r="A41013" s="1">
        <v>42429.479861111111</v>
      </c>
      <c r="B41013" s="2">
        <v>172.92019590976028</v>
      </c>
    </row>
    <row r="41014" spans="1:2" x14ac:dyDescent="0.25">
      <c r="A41014" s="1">
        <v>42429.480555555558</v>
      </c>
      <c r="B41014" s="2">
        <v>175.50935054092744</v>
      </c>
    </row>
    <row r="41015" spans="1:2" x14ac:dyDescent="0.25">
      <c r="A41015" s="1">
        <v>42429.481249999997</v>
      </c>
      <c r="B41015" s="2">
        <v>184.1228181217991</v>
      </c>
    </row>
    <row r="41016" spans="1:2" x14ac:dyDescent="0.25">
      <c r="A41016" s="1">
        <v>42429.481944444444</v>
      </c>
      <c r="B41016" s="2">
        <v>164.00763079148408</v>
      </c>
    </row>
    <row r="41017" spans="1:2" x14ac:dyDescent="0.25">
      <c r="A41017" s="1">
        <v>42429.482638888891</v>
      </c>
      <c r="B41017" s="2">
        <v>176.7358223091035</v>
      </c>
    </row>
    <row r="41018" spans="1:2" x14ac:dyDescent="0.25">
      <c r="A41018" s="1">
        <v>42429.48333333333</v>
      </c>
      <c r="B41018" s="2">
        <v>196.16952805958377</v>
      </c>
    </row>
    <row r="41019" spans="1:2" x14ac:dyDescent="0.25">
      <c r="A41019" s="1">
        <v>42429.484027777777</v>
      </c>
      <c r="B41019" s="2">
        <v>212.09716328672755</v>
      </c>
    </row>
    <row r="41020" spans="1:2" x14ac:dyDescent="0.25">
      <c r="A41020" s="1">
        <v>42429.484722222223</v>
      </c>
      <c r="B41020" s="2">
        <v>187.16969333380305</v>
      </c>
    </row>
    <row r="41021" spans="1:2" x14ac:dyDescent="0.25">
      <c r="A41021" s="1">
        <v>42429.48541666667</v>
      </c>
      <c r="B41021" s="2">
        <v>185.10616690830793</v>
      </c>
    </row>
    <row r="41022" spans="1:2" x14ac:dyDescent="0.25">
      <c r="A41022" s="1">
        <v>42429.486111111109</v>
      </c>
      <c r="B41022" s="2">
        <v>212.63493397009248</v>
      </c>
    </row>
    <row r="41023" spans="1:2" x14ac:dyDescent="0.25">
      <c r="A41023" s="1">
        <v>42429.486805555556</v>
      </c>
      <c r="B41023" s="2">
        <v>200.59959518136844</v>
      </c>
    </row>
    <row r="41024" spans="1:2" x14ac:dyDescent="0.25">
      <c r="A41024" s="1">
        <v>42429.487500000003</v>
      </c>
      <c r="B41024" s="2">
        <v>166.86628578250918</v>
      </c>
    </row>
    <row r="41025" spans="1:2" x14ac:dyDescent="0.25">
      <c r="A41025" s="1">
        <v>42429.488194444442</v>
      </c>
      <c r="B41025" s="2">
        <v>155.7430679918422</v>
      </c>
    </row>
    <row r="41026" spans="1:2" x14ac:dyDescent="0.25">
      <c r="A41026" s="1">
        <v>42429.488888888889</v>
      </c>
      <c r="B41026" s="2">
        <v>149.61365740223943</v>
      </c>
    </row>
    <row r="41027" spans="1:2" x14ac:dyDescent="0.25">
      <c r="A41027" s="1">
        <v>42429.489583333336</v>
      </c>
      <c r="B41027" s="2">
        <v>151.68533261364402</v>
      </c>
    </row>
    <row r="41028" spans="1:2" x14ac:dyDescent="0.25">
      <c r="A41028" s="1">
        <v>42429.490277777775</v>
      </c>
      <c r="B41028" s="2">
        <v>145.75938151244773</v>
      </c>
    </row>
    <row r="41029" spans="1:2" x14ac:dyDescent="0.25">
      <c r="A41029" s="1">
        <v>42429.490972222222</v>
      </c>
      <c r="B41029" s="2">
        <v>119.22013105530446</v>
      </c>
    </row>
    <row r="41030" spans="1:2" x14ac:dyDescent="0.25">
      <c r="A41030" s="1">
        <v>42429.491666666669</v>
      </c>
      <c r="B41030" s="2">
        <v>112.95566836701279</v>
      </c>
    </row>
    <row r="41031" spans="1:2" x14ac:dyDescent="0.25">
      <c r="A41031" s="1">
        <v>42429.492361111108</v>
      </c>
      <c r="B41031" s="2">
        <v>110.21195848270241</v>
      </c>
    </row>
    <row r="41032" spans="1:2" x14ac:dyDescent="0.25">
      <c r="A41032" s="1">
        <v>42429.493055555555</v>
      </c>
      <c r="B41032" s="2">
        <v>110.7895493030063</v>
      </c>
    </row>
    <row r="41033" spans="1:2" x14ac:dyDescent="0.25">
      <c r="A41033" s="1">
        <v>42429.493750000001</v>
      </c>
      <c r="B41033" s="2">
        <v>88.258259632911845</v>
      </c>
    </row>
    <row r="41034" spans="1:2" x14ac:dyDescent="0.25">
      <c r="A41034" s="1">
        <v>42429.494444444441</v>
      </c>
      <c r="B41034" s="2">
        <v>97.107851132007397</v>
      </c>
    </row>
    <row r="41035" spans="1:2" x14ac:dyDescent="0.25">
      <c r="A41035" s="1">
        <v>42429.495138888888</v>
      </c>
      <c r="B41035" s="2">
        <v>78.996405116381354</v>
      </c>
    </row>
    <row r="41036" spans="1:2" x14ac:dyDescent="0.25">
      <c r="A41036" s="1">
        <v>42429.495833333334</v>
      </c>
      <c r="B41036" s="2">
        <v>82.801141946200133</v>
      </c>
    </row>
    <row r="41037" spans="1:2" x14ac:dyDescent="0.25">
      <c r="A41037" s="1">
        <v>42429.496527777781</v>
      </c>
      <c r="B41037" s="2">
        <v>108.91839553469521</v>
      </c>
    </row>
    <row r="41038" spans="1:2" x14ac:dyDescent="0.25">
      <c r="A41038" s="1">
        <v>42429.49722222222</v>
      </c>
      <c r="B41038" s="2">
        <v>127.51755709920157</v>
      </c>
    </row>
    <row r="41039" spans="1:2" x14ac:dyDescent="0.25">
      <c r="A41039" s="1">
        <v>42429.497916666667</v>
      </c>
      <c r="B41039" s="2">
        <v>122.1079113821596</v>
      </c>
    </row>
    <row r="41040" spans="1:2" x14ac:dyDescent="0.25">
      <c r="A41040" s="1">
        <v>42429.498611111114</v>
      </c>
      <c r="B41040" s="2">
        <v>123.15008866855059</v>
      </c>
    </row>
    <row r="41041" spans="1:2" x14ac:dyDescent="0.25">
      <c r="A41041" s="1">
        <v>42429.499305555553</v>
      </c>
      <c r="B41041" s="2">
        <v>121.11219410301614</v>
      </c>
    </row>
    <row r="41042" spans="1:2" x14ac:dyDescent="0.25">
      <c r="A41042" s="1">
        <v>42429.5</v>
      </c>
      <c r="B41042" s="2">
        <v>122.21741058563154</v>
      </c>
    </row>
    <row r="41043" spans="1:2" x14ac:dyDescent="0.25">
      <c r="A41043" s="1">
        <v>42429.500694444447</v>
      </c>
      <c r="B41043" s="2">
        <v>51.594489596143831</v>
      </c>
    </row>
    <row r="41044" spans="1:2" x14ac:dyDescent="0.25">
      <c r="A41044" s="1">
        <v>42429.501388888886</v>
      </c>
      <c r="B41044" s="2">
        <v>13.291128490888999</v>
      </c>
    </row>
    <row r="41045" spans="1:2" x14ac:dyDescent="0.25">
      <c r="A41045" s="1">
        <v>42429.502083333333</v>
      </c>
      <c r="B41045" s="2">
        <v>3.6702307829017324</v>
      </c>
    </row>
    <row r="41046" spans="1:2" x14ac:dyDescent="0.25">
      <c r="A41046" s="1">
        <v>42429.50277777778</v>
      </c>
      <c r="B41046" s="2">
        <v>-8.4616290424048195</v>
      </c>
    </row>
    <row r="41047" spans="1:2" x14ac:dyDescent="0.25">
      <c r="A41047" s="1">
        <v>42429.503472222219</v>
      </c>
      <c r="B41047" s="2">
        <v>7.3524671127267842</v>
      </c>
    </row>
    <row r="41048" spans="1:2" x14ac:dyDescent="0.25">
      <c r="A41048" s="1">
        <v>42429.504166666666</v>
      </c>
      <c r="B41048" s="2">
        <v>-48.892520446669366</v>
      </c>
    </row>
    <row r="41049" spans="1:2" x14ac:dyDescent="0.25">
      <c r="A41049" s="1">
        <v>42429.504861111112</v>
      </c>
      <c r="B41049" s="2">
        <v>-29.988042456973442</v>
      </c>
    </row>
    <row r="41050" spans="1:2" x14ac:dyDescent="0.25">
      <c r="A41050" s="1">
        <v>42429.505555555559</v>
      </c>
      <c r="B41050" s="2">
        <v>-16.749728304253463</v>
      </c>
    </row>
    <row r="41051" spans="1:2" x14ac:dyDescent="0.25">
      <c r="A41051" s="1">
        <v>42429.506249999999</v>
      </c>
      <c r="B41051" s="2">
        <v>-15.063866437373994</v>
      </c>
    </row>
    <row r="41052" spans="1:2" x14ac:dyDescent="0.25">
      <c r="A41052" s="1">
        <v>42429.506944444445</v>
      </c>
      <c r="B41052" s="2">
        <v>-3.3641934786981436</v>
      </c>
    </row>
    <row r="41053" spans="1:2" x14ac:dyDescent="0.25">
      <c r="A41053" s="1">
        <v>42429.507638888892</v>
      </c>
      <c r="B41053" s="2">
        <v>-40.352305715398685</v>
      </c>
    </row>
    <row r="41054" spans="1:2" x14ac:dyDescent="0.25">
      <c r="A41054" s="1">
        <v>42429.508333333331</v>
      </c>
      <c r="B41054" s="2">
        <v>-7.5466433836607996</v>
      </c>
    </row>
    <row r="41055" spans="1:2" x14ac:dyDescent="0.25">
      <c r="A41055" s="1">
        <v>42429.509027777778</v>
      </c>
      <c r="B41055" s="2">
        <v>-27.485062046126888</v>
      </c>
    </row>
    <row r="41056" spans="1:2" x14ac:dyDescent="0.25">
      <c r="A41056" s="1">
        <v>42429.509722222225</v>
      </c>
      <c r="B41056" s="2">
        <v>-28.644331455080344</v>
      </c>
    </row>
    <row r="41057" spans="1:2" x14ac:dyDescent="0.25">
      <c r="A41057" s="1">
        <v>42429.510416666664</v>
      </c>
      <c r="B41057" s="2">
        <v>-9.7432309671731971</v>
      </c>
    </row>
    <row r="41058" spans="1:2" x14ac:dyDescent="0.25">
      <c r="A41058" s="1">
        <v>42429.511111111111</v>
      </c>
      <c r="B41058" s="2">
        <v>-0.89854807164228989</v>
      </c>
    </row>
    <row r="41059" spans="1:2" x14ac:dyDescent="0.25">
      <c r="A41059" s="1">
        <v>42429.511805555558</v>
      </c>
      <c r="B41059" s="2">
        <v>13.536013417202048</v>
      </c>
    </row>
    <row r="41060" spans="1:2" x14ac:dyDescent="0.25">
      <c r="A41060" s="1">
        <v>42429.512499999997</v>
      </c>
      <c r="B41060" s="2">
        <v>17.855950160907621</v>
      </c>
    </row>
    <row r="41061" spans="1:2" x14ac:dyDescent="0.25">
      <c r="A41061" s="1">
        <v>42429.513194444444</v>
      </c>
      <c r="B41061" s="2">
        <v>26.833336932962506</v>
      </c>
    </row>
    <row r="41062" spans="1:2" x14ac:dyDescent="0.25">
      <c r="A41062" s="1">
        <v>42429.513888888891</v>
      </c>
      <c r="B41062" s="2">
        <v>36.018475721543169</v>
      </c>
    </row>
    <row r="41063" spans="1:2" x14ac:dyDescent="0.25">
      <c r="A41063" s="1">
        <v>42429.51458333333</v>
      </c>
      <c r="B41063" s="2">
        <v>-21.126300381054655</v>
      </c>
    </row>
    <row r="41064" spans="1:2" x14ac:dyDescent="0.25">
      <c r="A41064" s="1">
        <v>42429.515277777777</v>
      </c>
      <c r="B41064" s="2">
        <v>-42.624469107466091</v>
      </c>
    </row>
    <row r="41065" spans="1:2" x14ac:dyDescent="0.25">
      <c r="A41065" s="1">
        <v>42429.515972222223</v>
      </c>
      <c r="B41065" s="2">
        <v>-44.271230477663146</v>
      </c>
    </row>
    <row r="41066" spans="1:2" x14ac:dyDescent="0.25">
      <c r="A41066" s="1">
        <v>42429.51666666667</v>
      </c>
      <c r="B41066" s="2">
        <v>-48.462117614765397</v>
      </c>
    </row>
    <row r="41067" spans="1:2" x14ac:dyDescent="0.25">
      <c r="A41067" s="1">
        <v>42429.517361111109</v>
      </c>
      <c r="B41067" s="2">
        <v>0.14391791568923509</v>
      </c>
    </row>
    <row r="41068" spans="1:2" x14ac:dyDescent="0.25">
      <c r="A41068" s="1">
        <v>42429.518055555556</v>
      </c>
      <c r="B41068" s="2">
        <v>31.473367441484879</v>
      </c>
    </row>
    <row r="41069" spans="1:2" x14ac:dyDescent="0.25">
      <c r="A41069" s="1">
        <v>42429.518750000003</v>
      </c>
      <c r="B41069" s="2">
        <v>35.852604879848272</v>
      </c>
    </row>
    <row r="41070" spans="1:2" x14ac:dyDescent="0.25">
      <c r="A41070" s="1">
        <v>42429.519444444442</v>
      </c>
      <c r="B41070" s="2">
        <v>18.033085741898201</v>
      </c>
    </row>
    <row r="41071" spans="1:2" x14ac:dyDescent="0.25">
      <c r="A41071" s="1">
        <v>42429.520138888889</v>
      </c>
      <c r="B41071" s="2">
        <v>42.358215503239386</v>
      </c>
    </row>
    <row r="41072" spans="1:2" x14ac:dyDescent="0.25">
      <c r="A41072" s="1">
        <v>42429.520833333336</v>
      </c>
      <c r="B41072" s="2">
        <v>8.8194463785999684</v>
      </c>
    </row>
    <row r="41073" spans="1:2" x14ac:dyDescent="0.25">
      <c r="A41073" s="1">
        <v>42429.521527777775</v>
      </c>
      <c r="B41073" s="2">
        <v>5.774486321231719</v>
      </c>
    </row>
    <row r="41074" spans="1:2" x14ac:dyDescent="0.25">
      <c r="A41074" s="1">
        <v>42429.522222222222</v>
      </c>
      <c r="B41074" s="2">
        <v>7.0732039733833521</v>
      </c>
    </row>
    <row r="41075" spans="1:2" x14ac:dyDescent="0.25">
      <c r="A41075" s="1">
        <v>42429.522916666669</v>
      </c>
      <c r="B41075" s="2">
        <v>-13.166253771959358</v>
      </c>
    </row>
    <row r="41076" spans="1:2" x14ac:dyDescent="0.25">
      <c r="A41076" s="1">
        <v>42429.523611111108</v>
      </c>
      <c r="B41076" s="2">
        <v>-31.523696430065321</v>
      </c>
    </row>
    <row r="41077" spans="1:2" x14ac:dyDescent="0.25">
      <c r="A41077" s="1">
        <v>42429.524305555555</v>
      </c>
      <c r="B41077" s="2">
        <v>-36.753659292576295</v>
      </c>
    </row>
    <row r="41078" spans="1:2" x14ac:dyDescent="0.25">
      <c r="A41078" s="1">
        <v>42429.525000000001</v>
      </c>
      <c r="B41078" s="2">
        <v>-19.821837868838823</v>
      </c>
    </row>
    <row r="41079" spans="1:2" x14ac:dyDescent="0.25">
      <c r="A41079" s="1">
        <v>42429.525694444441</v>
      </c>
      <c r="B41079" s="2">
        <v>-14.759440815964869</v>
      </c>
    </row>
    <row r="41080" spans="1:2" x14ac:dyDescent="0.25">
      <c r="A41080" s="1">
        <v>42429.526388888888</v>
      </c>
      <c r="B41080" s="2">
        <v>-39.889695776952429</v>
      </c>
    </row>
    <row r="41081" spans="1:2" x14ac:dyDescent="0.25">
      <c r="A41081" s="1">
        <v>42429.527083333334</v>
      </c>
      <c r="B41081" s="2">
        <v>-52.151622507084781</v>
      </c>
    </row>
    <row r="41082" spans="1:2" x14ac:dyDescent="0.25">
      <c r="A41082" s="1">
        <v>42429.527777777781</v>
      </c>
      <c r="B41082" s="2">
        <v>-56.789652065325448</v>
      </c>
    </row>
    <row r="41083" spans="1:2" x14ac:dyDescent="0.25">
      <c r="A41083" s="1">
        <v>42429.52847222222</v>
      </c>
      <c r="B41083" s="2">
        <v>-28.722207280855702</v>
      </c>
    </row>
    <row r="41084" spans="1:2" x14ac:dyDescent="0.25">
      <c r="A41084" s="1">
        <v>42429.529166666667</v>
      </c>
      <c r="B41084" s="2">
        <v>-38.837166861364189</v>
      </c>
    </row>
    <row r="41085" spans="1:2" x14ac:dyDescent="0.25">
      <c r="A41085" s="1">
        <v>42429.529861111114</v>
      </c>
      <c r="B41085" s="2">
        <v>-31.418075758270181</v>
      </c>
    </row>
    <row r="41086" spans="1:2" x14ac:dyDescent="0.25">
      <c r="A41086" s="1">
        <v>42429.530555555553</v>
      </c>
      <c r="B41086" s="2">
        <v>-13.578707557125988</v>
      </c>
    </row>
    <row r="41087" spans="1:2" x14ac:dyDescent="0.25">
      <c r="A41087" s="1">
        <v>42429.53125</v>
      </c>
      <c r="B41087" s="2">
        <v>-0.96465900771630309</v>
      </c>
    </row>
    <row r="41088" spans="1:2" x14ac:dyDescent="0.25">
      <c r="A41088" s="1">
        <v>42429.531944444447</v>
      </c>
      <c r="B41088" s="2">
        <v>7.7091955594180037</v>
      </c>
    </row>
    <row r="41089" spans="1:2" x14ac:dyDescent="0.25">
      <c r="A41089" s="1">
        <v>42429.532638888886</v>
      </c>
      <c r="B41089" s="2">
        <v>3.0283314720567431</v>
      </c>
    </row>
    <row r="41090" spans="1:2" x14ac:dyDescent="0.25">
      <c r="A41090" s="1">
        <v>42429.533333333333</v>
      </c>
      <c r="B41090" s="2">
        <v>54.532376636061237</v>
      </c>
    </row>
    <row r="41091" spans="1:2" x14ac:dyDescent="0.25">
      <c r="A41091" s="1">
        <v>42429.53402777778</v>
      </c>
      <c r="B41091" s="2">
        <v>41.597952037787763</v>
      </c>
    </row>
    <row r="41092" spans="1:2" x14ac:dyDescent="0.25">
      <c r="A41092" s="1">
        <v>42429.534722222219</v>
      </c>
      <c r="B41092" s="2">
        <v>53.694455152187338</v>
      </c>
    </row>
    <row r="41093" spans="1:2" x14ac:dyDescent="0.25">
      <c r="A41093" s="1">
        <v>42429.535416666666</v>
      </c>
      <c r="B41093" s="2">
        <v>68.264148523450913</v>
      </c>
    </row>
    <row r="41094" spans="1:2" x14ac:dyDescent="0.25">
      <c r="A41094" s="1">
        <v>42429.536111111112</v>
      </c>
      <c r="B41094" s="2">
        <v>120.37902274043299</v>
      </c>
    </row>
    <row r="41095" spans="1:2" x14ac:dyDescent="0.25">
      <c r="A41095" s="1">
        <v>42429.536805555559</v>
      </c>
      <c r="B41095" s="2">
        <v>97.223116181722915</v>
      </c>
    </row>
    <row r="41096" spans="1:2" x14ac:dyDescent="0.25">
      <c r="A41096" s="1">
        <v>42429.537499999999</v>
      </c>
      <c r="B41096" s="2">
        <v>76.365589708243107</v>
      </c>
    </row>
    <row r="41097" spans="1:2" x14ac:dyDescent="0.25">
      <c r="A41097" s="1">
        <v>42429.538194444445</v>
      </c>
      <c r="B41097" s="2">
        <v>22.75376123465297</v>
      </c>
    </row>
    <row r="41098" spans="1:2" x14ac:dyDescent="0.25">
      <c r="A41098" s="1">
        <v>42429.538888888892</v>
      </c>
      <c r="B41098" s="2">
        <v>43.991994889629616</v>
      </c>
    </row>
    <row r="41099" spans="1:2" x14ac:dyDescent="0.25">
      <c r="A41099" s="1">
        <v>42429.539583333331</v>
      </c>
      <c r="B41099" s="2">
        <v>4.3698613583071468</v>
      </c>
    </row>
    <row r="41100" spans="1:2" x14ac:dyDescent="0.25">
      <c r="A41100" s="1">
        <v>42429.540277777778</v>
      </c>
      <c r="B41100" s="2">
        <v>28.044748167319632</v>
      </c>
    </row>
    <row r="41101" spans="1:2" x14ac:dyDescent="0.25">
      <c r="A41101" s="1">
        <v>42429.540972222225</v>
      </c>
      <c r="B41101" s="2">
        <v>46.976835777232189</v>
      </c>
    </row>
    <row r="41102" spans="1:2" x14ac:dyDescent="0.25">
      <c r="A41102" s="1">
        <v>42429.541666666664</v>
      </c>
      <c r="B41102" s="2">
        <v>70.809471569410135</v>
      </c>
    </row>
    <row r="41103" spans="1:2" x14ac:dyDescent="0.25">
      <c r="A41103" s="1">
        <v>42429.542361111111</v>
      </c>
      <c r="B41103" s="2">
        <v>66.031879145411466</v>
      </c>
    </row>
    <row r="41104" spans="1:2" x14ac:dyDescent="0.25">
      <c r="A41104" s="1">
        <v>42429.543055555558</v>
      </c>
      <c r="B41104" s="2">
        <v>51.25409923593979</v>
      </c>
    </row>
    <row r="41105" spans="1:2" x14ac:dyDescent="0.25">
      <c r="A41105" s="1">
        <v>42429.543749999997</v>
      </c>
      <c r="B41105" s="2">
        <v>50.732477565166</v>
      </c>
    </row>
    <row r="41106" spans="1:2" x14ac:dyDescent="0.25">
      <c r="A41106" s="1">
        <v>42429.544444444444</v>
      </c>
      <c r="B41106" s="2">
        <v>2.8864893274211982</v>
      </c>
    </row>
    <row r="41107" spans="1:2" x14ac:dyDescent="0.25">
      <c r="A41107" s="1">
        <v>42429.545138888891</v>
      </c>
      <c r="B41107" s="2">
        <v>-4.7954395382839721</v>
      </c>
    </row>
    <row r="41108" spans="1:2" x14ac:dyDescent="0.25">
      <c r="A41108" s="1">
        <v>42429.54583333333</v>
      </c>
      <c r="B41108" s="2">
        <v>9.5848536771673629</v>
      </c>
    </row>
    <row r="41109" spans="1:2" x14ac:dyDescent="0.25">
      <c r="A41109" s="1">
        <v>42429.546527777777</v>
      </c>
      <c r="B41109" s="2">
        <v>11.596277289889986</v>
      </c>
    </row>
    <row r="41110" spans="1:2" x14ac:dyDescent="0.25">
      <c r="A41110" s="1">
        <v>42429.547222222223</v>
      </c>
      <c r="B41110" s="2">
        <v>42.632150276718313</v>
      </c>
    </row>
    <row r="41111" spans="1:2" x14ac:dyDescent="0.25">
      <c r="A41111" s="1">
        <v>42429.54791666667</v>
      </c>
      <c r="B41111" s="2">
        <v>84.464165092024871</v>
      </c>
    </row>
    <row r="41112" spans="1:2" x14ac:dyDescent="0.25">
      <c r="A41112" s="1">
        <v>42429.548611111109</v>
      </c>
      <c r="B41112" s="2">
        <v>83.115859728339515</v>
      </c>
    </row>
    <row r="41113" spans="1:2" x14ac:dyDescent="0.25">
      <c r="A41113" s="1">
        <v>42429.549305555556</v>
      </c>
      <c r="B41113" s="2">
        <v>97.072904976257504</v>
      </c>
    </row>
    <row r="41114" spans="1:2" x14ac:dyDescent="0.25">
      <c r="A41114" s="1">
        <v>42429.55</v>
      </c>
      <c r="B41114" s="2">
        <v>95.567453036346706</v>
      </c>
    </row>
    <row r="41115" spans="1:2" x14ac:dyDescent="0.25">
      <c r="A41115" s="1">
        <v>42429.550694444442</v>
      </c>
      <c r="B41115" s="2">
        <v>86.463918956217825</v>
      </c>
    </row>
    <row r="41116" spans="1:2" x14ac:dyDescent="0.25">
      <c r="A41116" s="1">
        <v>42429.551388888889</v>
      </c>
      <c r="B41116" s="2">
        <v>83.0440817006495</v>
      </c>
    </row>
    <row r="41117" spans="1:2" x14ac:dyDescent="0.25">
      <c r="A41117" s="1">
        <v>42429.552083333336</v>
      </c>
      <c r="B41117" s="2">
        <v>116.88388032315221</v>
      </c>
    </row>
    <row r="41118" spans="1:2" x14ac:dyDescent="0.25">
      <c r="A41118" s="1">
        <v>42429.552777777775</v>
      </c>
      <c r="B41118" s="2">
        <v>159.24561112901429</v>
      </c>
    </row>
    <row r="41119" spans="1:2" x14ac:dyDescent="0.25">
      <c r="A41119" s="1">
        <v>42429.553472222222</v>
      </c>
      <c r="B41119" s="2">
        <v>127.25036758292893</v>
      </c>
    </row>
    <row r="41120" spans="1:2" x14ac:dyDescent="0.25">
      <c r="A41120" s="1">
        <v>42429.554166666669</v>
      </c>
      <c r="B41120" s="2">
        <v>151.33594214851036</v>
      </c>
    </row>
    <row r="41121" spans="1:2" x14ac:dyDescent="0.25">
      <c r="A41121" s="1">
        <v>42429.554861111108</v>
      </c>
      <c r="B41121" s="2">
        <v>141.28602369076106</v>
      </c>
    </row>
    <row r="41122" spans="1:2" x14ac:dyDescent="0.25">
      <c r="A41122" s="1">
        <v>42429.555555555555</v>
      </c>
      <c r="B41122" s="2">
        <v>106.57296535429002</v>
      </c>
    </row>
    <row r="41123" spans="1:2" x14ac:dyDescent="0.25">
      <c r="A41123" s="1">
        <v>42429.556250000001</v>
      </c>
      <c r="B41123" s="2">
        <v>51.965632358372872</v>
      </c>
    </row>
    <row r="41124" spans="1:2" x14ac:dyDescent="0.25">
      <c r="A41124" s="1">
        <v>42429.556944444441</v>
      </c>
      <c r="B41124" s="2">
        <v>9.5359901405594432</v>
      </c>
    </row>
    <row r="41125" spans="1:2" x14ac:dyDescent="0.25">
      <c r="A41125" s="1">
        <v>42429.557638888888</v>
      </c>
      <c r="B41125" s="2">
        <v>2.9231435968259274</v>
      </c>
    </row>
    <row r="41126" spans="1:2" x14ac:dyDescent="0.25">
      <c r="A41126" s="1">
        <v>42429.558333333334</v>
      </c>
      <c r="B41126" s="2">
        <v>17.153930528584169</v>
      </c>
    </row>
    <row r="41127" spans="1:2" x14ac:dyDescent="0.25">
      <c r="A41127" s="1">
        <v>42429.559027777781</v>
      </c>
      <c r="B41127" s="2">
        <v>8.326990278184045</v>
      </c>
    </row>
    <row r="41128" spans="1:2" x14ac:dyDescent="0.25">
      <c r="A41128" s="1">
        <v>42429.55972222222</v>
      </c>
      <c r="B41128" s="2">
        <v>53.908337269209248</v>
      </c>
    </row>
    <row r="41129" spans="1:2" x14ac:dyDescent="0.25">
      <c r="A41129" s="1">
        <v>42429.560416666667</v>
      </c>
      <c r="B41129" s="2">
        <v>53.989979189914692</v>
      </c>
    </row>
    <row r="41130" spans="1:2" x14ac:dyDescent="0.25">
      <c r="A41130" s="1">
        <v>42429.561111111114</v>
      </c>
      <c r="B41130" s="2">
        <v>42.992066334444097</v>
      </c>
    </row>
    <row r="41131" spans="1:2" x14ac:dyDescent="0.25">
      <c r="A41131" s="1">
        <v>42429.561805555553</v>
      </c>
      <c r="B41131" s="2">
        <v>31.249107877573017</v>
      </c>
    </row>
    <row r="41132" spans="1:2" x14ac:dyDescent="0.25">
      <c r="A41132" s="1">
        <v>42429.5625</v>
      </c>
      <c r="B41132" s="2">
        <v>32.984269627519822</v>
      </c>
    </row>
    <row r="41133" spans="1:2" x14ac:dyDescent="0.25">
      <c r="A41133" s="1">
        <v>42429.563194444447</v>
      </c>
      <c r="B41133" s="2">
        <v>37.965904559070864</v>
      </c>
    </row>
    <row r="41134" spans="1:2" x14ac:dyDescent="0.25">
      <c r="A41134" s="1">
        <v>42429.563888888886</v>
      </c>
      <c r="B41134" s="2">
        <v>17.855606040524435</v>
      </c>
    </row>
    <row r="41135" spans="1:2" x14ac:dyDescent="0.25">
      <c r="A41135" s="1">
        <v>42429.564583333333</v>
      </c>
      <c r="B41135" s="2">
        <v>2.358648244270201</v>
      </c>
    </row>
    <row r="41136" spans="1:2" x14ac:dyDescent="0.25">
      <c r="A41136" s="1">
        <v>42429.56527777778</v>
      </c>
      <c r="B41136" s="2">
        <v>-18.87520803494893</v>
      </c>
    </row>
    <row r="41137" spans="1:2" x14ac:dyDescent="0.25">
      <c r="A41137" s="1">
        <v>42429.565972222219</v>
      </c>
      <c r="B41137" s="2">
        <v>-20.708394647953778</v>
      </c>
    </row>
    <row r="41138" spans="1:2" x14ac:dyDescent="0.25">
      <c r="A41138" s="1">
        <v>42429.566666666666</v>
      </c>
      <c r="B41138" s="2">
        <v>-29.210136375568496</v>
      </c>
    </row>
    <row r="41139" spans="1:2" x14ac:dyDescent="0.25">
      <c r="A41139" s="1">
        <v>42429.567361111112</v>
      </c>
      <c r="B41139" s="2">
        <v>-50.551094805508427</v>
      </c>
    </row>
    <row r="41140" spans="1:2" x14ac:dyDescent="0.25">
      <c r="A41140" s="1">
        <v>42429.568055555559</v>
      </c>
      <c r="B41140" s="2">
        <v>-49.727302184745589</v>
      </c>
    </row>
    <row r="41141" spans="1:2" x14ac:dyDescent="0.25">
      <c r="A41141" s="1">
        <v>42429.568749999999</v>
      </c>
      <c r="B41141" s="2">
        <v>-46.583188877623371</v>
      </c>
    </row>
    <row r="41142" spans="1:2" x14ac:dyDescent="0.25">
      <c r="A41142" s="1">
        <v>42429.569444444445</v>
      </c>
      <c r="B41142" s="2">
        <v>-50.228327571851942</v>
      </c>
    </row>
    <row r="41143" spans="1:2" x14ac:dyDescent="0.25">
      <c r="A41143" s="1">
        <v>42429.570138888892</v>
      </c>
      <c r="B41143" s="2">
        <v>-49.467070638393245</v>
      </c>
    </row>
    <row r="41144" spans="1:2" x14ac:dyDescent="0.25">
      <c r="A41144" s="1">
        <v>42429.570833333331</v>
      </c>
      <c r="B41144" s="2">
        <v>-32.017042471677023</v>
      </c>
    </row>
    <row r="41145" spans="1:2" x14ac:dyDescent="0.25">
      <c r="A41145" s="1">
        <v>42429.571527777778</v>
      </c>
      <c r="B41145" s="2">
        <v>-23.047856836826153</v>
      </c>
    </row>
    <row r="41146" spans="1:2" x14ac:dyDescent="0.25">
      <c r="A41146" s="1">
        <v>42429.572222222225</v>
      </c>
      <c r="B41146" s="2">
        <v>-12.864960699758376</v>
      </c>
    </row>
    <row r="41147" spans="1:2" x14ac:dyDescent="0.25">
      <c r="A41147" s="1">
        <v>42429.572916666664</v>
      </c>
      <c r="B41147" s="2">
        <v>-11.639520645141602</v>
      </c>
    </row>
    <row r="41148" spans="1:2" x14ac:dyDescent="0.25">
      <c r="A41148" s="1">
        <v>42429.573611111111</v>
      </c>
      <c r="B41148" s="2">
        <v>-49.808104995482424</v>
      </c>
    </row>
    <row r="41149" spans="1:2" x14ac:dyDescent="0.25">
      <c r="A41149" s="1">
        <v>42429.574305555558</v>
      </c>
      <c r="B41149" s="2">
        <v>-75.070691732070799</v>
      </c>
    </row>
    <row r="41150" spans="1:2" x14ac:dyDescent="0.25">
      <c r="A41150" s="1">
        <v>42429.574999999997</v>
      </c>
      <c r="B41150" s="2">
        <v>-37.576960184341196</v>
      </c>
    </row>
    <row r="41151" spans="1:2" x14ac:dyDescent="0.25">
      <c r="A41151" s="1">
        <v>42429.575694444444</v>
      </c>
      <c r="B41151" s="2">
        <v>-5.4004149102280889</v>
      </c>
    </row>
    <row r="41152" spans="1:2" x14ac:dyDescent="0.25">
      <c r="A41152" s="1">
        <v>42429.576388888891</v>
      </c>
      <c r="B41152" s="2">
        <v>22.74541705512917</v>
      </c>
    </row>
    <row r="41153" spans="1:2" x14ac:dyDescent="0.25">
      <c r="A41153" s="1">
        <v>42429.57708333333</v>
      </c>
      <c r="B41153" s="2">
        <v>6.0642277707462195</v>
      </c>
    </row>
    <row r="41154" spans="1:2" x14ac:dyDescent="0.25">
      <c r="A41154" s="1">
        <v>42429.577777777777</v>
      </c>
      <c r="B41154" s="2">
        <v>-17.878575879053095</v>
      </c>
    </row>
    <row r="41155" spans="1:2" x14ac:dyDescent="0.25">
      <c r="A41155" s="1">
        <v>42429.578472222223</v>
      </c>
      <c r="B41155" s="2">
        <v>-27.214074057221296</v>
      </c>
    </row>
    <row r="41156" spans="1:2" x14ac:dyDescent="0.25">
      <c r="A41156" s="1">
        <v>42429.57916666667</v>
      </c>
      <c r="B41156" s="2">
        <v>10.060393035219265</v>
      </c>
    </row>
    <row r="41157" spans="1:2" x14ac:dyDescent="0.25">
      <c r="A41157" s="1">
        <v>42429.579861111109</v>
      </c>
      <c r="B41157" s="2">
        <v>66.841576651980475</v>
      </c>
    </row>
    <row r="41158" spans="1:2" x14ac:dyDescent="0.25">
      <c r="A41158" s="1">
        <v>42429.580555555556</v>
      </c>
      <c r="B41158" s="2">
        <v>4.3453096505118687</v>
      </c>
    </row>
    <row r="41159" spans="1:2" x14ac:dyDescent="0.25">
      <c r="A41159" s="1">
        <v>42429.581250000003</v>
      </c>
      <c r="B41159" s="2">
        <v>-7.7628869595418415</v>
      </c>
    </row>
    <row r="41160" spans="1:2" x14ac:dyDescent="0.25">
      <c r="A41160" s="1">
        <v>42429.581944444442</v>
      </c>
      <c r="B41160" s="2">
        <v>49.153790237584808</v>
      </c>
    </row>
    <row r="41161" spans="1:2" x14ac:dyDescent="0.25">
      <c r="A41161" s="1">
        <v>42429.582638888889</v>
      </c>
      <c r="B41161" s="2">
        <v>52.092601221276951</v>
      </c>
    </row>
    <row r="41162" spans="1:2" x14ac:dyDescent="0.25">
      <c r="A41162" s="1">
        <v>42429.583333333336</v>
      </c>
      <c r="B41162" s="2">
        <v>30.78745180842331</v>
      </c>
    </row>
    <row r="41163" spans="1:2" x14ac:dyDescent="0.25">
      <c r="A41163" s="1">
        <v>42429.584027777775</v>
      </c>
      <c r="B41163" s="2">
        <v>-30.249238457454098</v>
      </c>
    </row>
    <row r="41164" spans="1:2" x14ac:dyDescent="0.25">
      <c r="A41164" s="1">
        <v>42429.584722222222</v>
      </c>
      <c r="B41164" s="2">
        <v>-47.485534993928738</v>
      </c>
    </row>
    <row r="41165" spans="1:2" x14ac:dyDescent="0.25">
      <c r="A41165" s="1">
        <v>42429.585416666669</v>
      </c>
      <c r="B41165" s="2">
        <v>3.1637358135480707</v>
      </c>
    </row>
    <row r="41166" spans="1:2" x14ac:dyDescent="0.25">
      <c r="A41166" s="1">
        <v>42429.586111111108</v>
      </c>
      <c r="B41166" s="2">
        <v>15.181763616244522</v>
      </c>
    </row>
    <row r="41167" spans="1:2" x14ac:dyDescent="0.25">
      <c r="A41167" s="1">
        <v>42429.586805555555</v>
      </c>
      <c r="B41167" s="2">
        <v>-2.9900701205071529</v>
      </c>
    </row>
    <row r="41168" spans="1:2" x14ac:dyDescent="0.25">
      <c r="A41168" s="1">
        <v>42429.587500000001</v>
      </c>
      <c r="B41168" s="2">
        <v>32.146191329689948</v>
      </c>
    </row>
    <row r="41169" spans="1:2" x14ac:dyDescent="0.25">
      <c r="A41169" s="1">
        <v>42429.588194444441</v>
      </c>
      <c r="B41169" s="2">
        <v>61.304186313326746</v>
      </c>
    </row>
    <row r="41170" spans="1:2" x14ac:dyDescent="0.25">
      <c r="A41170" s="1">
        <v>42429.588888888888</v>
      </c>
      <c r="B41170" s="2">
        <v>96.403658493813907</v>
      </c>
    </row>
    <row r="41171" spans="1:2" x14ac:dyDescent="0.25">
      <c r="A41171" s="1">
        <v>42429.589583333334</v>
      </c>
      <c r="B41171" s="2">
        <v>112.79992652262057</v>
      </c>
    </row>
    <row r="41172" spans="1:2" x14ac:dyDescent="0.25">
      <c r="A41172" s="1">
        <v>42429.590277777781</v>
      </c>
      <c r="B41172" s="2">
        <v>160.1428485313314</v>
      </c>
    </row>
    <row r="41173" spans="1:2" x14ac:dyDescent="0.25">
      <c r="A41173" s="1">
        <v>42429.59097222222</v>
      </c>
      <c r="B41173" s="2">
        <v>139.48727516792326</v>
      </c>
    </row>
    <row r="41174" spans="1:2" x14ac:dyDescent="0.25">
      <c r="A41174" s="1">
        <v>42429.591666666667</v>
      </c>
      <c r="B41174" s="2">
        <v>133.29014791089577</v>
      </c>
    </row>
    <row r="41175" spans="1:2" x14ac:dyDescent="0.25">
      <c r="A41175" s="1">
        <v>42429.592361111114</v>
      </c>
      <c r="B41175" s="2">
        <v>106.29899135916106</v>
      </c>
    </row>
    <row r="41176" spans="1:2" x14ac:dyDescent="0.25">
      <c r="A41176" s="1">
        <v>42429.593055555553</v>
      </c>
      <c r="B41176" s="2">
        <v>112.34005484479712</v>
      </c>
    </row>
    <row r="41177" spans="1:2" x14ac:dyDescent="0.25">
      <c r="A41177" s="1">
        <v>42429.59375</v>
      </c>
      <c r="B41177" s="2">
        <v>106.97713241713936</v>
      </c>
    </row>
    <row r="41178" spans="1:2" x14ac:dyDescent="0.25">
      <c r="A41178" s="1">
        <v>42429.594444444447</v>
      </c>
      <c r="B41178" s="2">
        <v>139.73466983845574</v>
      </c>
    </row>
    <row r="41179" spans="1:2" x14ac:dyDescent="0.25">
      <c r="A41179" s="1">
        <v>42429.595138888886</v>
      </c>
      <c r="B41179" s="2">
        <v>120.1668834310704</v>
      </c>
    </row>
    <row r="41180" spans="1:2" x14ac:dyDescent="0.25">
      <c r="A41180" s="1">
        <v>42429.595833333333</v>
      </c>
      <c r="B41180" s="2">
        <v>134.50220323344499</v>
      </c>
    </row>
    <row r="41181" spans="1:2" x14ac:dyDescent="0.25">
      <c r="A41181" s="1">
        <v>42429.59652777778</v>
      </c>
      <c r="B41181" s="2">
        <v>127.79980424156335</v>
      </c>
    </row>
    <row r="41182" spans="1:2" x14ac:dyDescent="0.25">
      <c r="A41182" s="1">
        <v>42429.597222222219</v>
      </c>
      <c r="B41182" s="2">
        <v>137.80941836917384</v>
      </c>
    </row>
    <row r="41183" spans="1:2" x14ac:dyDescent="0.25">
      <c r="A41183" s="1">
        <v>42429.597916666666</v>
      </c>
      <c r="B41183" s="2">
        <v>131.26879351418077</v>
      </c>
    </row>
    <row r="41184" spans="1:2" x14ac:dyDescent="0.25">
      <c r="A41184" s="1">
        <v>42429.598611111112</v>
      </c>
      <c r="B41184" s="2">
        <v>126.21757966848091</v>
      </c>
    </row>
    <row r="41185" spans="1:2" x14ac:dyDescent="0.25">
      <c r="A41185" s="1">
        <v>42429.599305555559</v>
      </c>
      <c r="B41185" s="2">
        <v>111.38117073893082</v>
      </c>
    </row>
    <row r="41186" spans="1:2" x14ac:dyDescent="0.25">
      <c r="A41186" s="1">
        <v>42429.599999999999</v>
      </c>
      <c r="B41186" s="2">
        <v>90.774198794215536</v>
      </c>
    </row>
    <row r="41187" spans="1:2" x14ac:dyDescent="0.25">
      <c r="A41187" s="1">
        <v>42429.600694444445</v>
      </c>
      <c r="B41187" s="2">
        <v>67.870718123096353</v>
      </c>
    </row>
    <row r="41188" spans="1:2" x14ac:dyDescent="0.25">
      <c r="A41188" s="1">
        <v>42429.601388888892</v>
      </c>
      <c r="B41188" s="2">
        <v>69.171912341145799</v>
      </c>
    </row>
    <row r="41189" spans="1:2" x14ac:dyDescent="0.25">
      <c r="A41189" s="1">
        <v>42429.602083333331</v>
      </c>
      <c r="B41189" s="2">
        <v>58.482159149012297</v>
      </c>
    </row>
    <row r="41190" spans="1:2" x14ac:dyDescent="0.25">
      <c r="A41190" s="1">
        <v>42429.602777777778</v>
      </c>
      <c r="B41190" s="2">
        <v>28.808554404840592</v>
      </c>
    </row>
    <row r="41191" spans="1:2" x14ac:dyDescent="0.25">
      <c r="A41191" s="1">
        <v>42429.603472222225</v>
      </c>
      <c r="B41191" s="2">
        <v>-3.0984886216882539</v>
      </c>
    </row>
    <row r="41192" spans="1:2" x14ac:dyDescent="0.25">
      <c r="A41192" s="1">
        <v>42429.604166666664</v>
      </c>
      <c r="B41192" s="2">
        <v>3.885719477579308</v>
      </c>
    </row>
    <row r="41193" spans="1:2" x14ac:dyDescent="0.25">
      <c r="A41193" s="1">
        <v>42429.604861111111</v>
      </c>
      <c r="B41193" s="2">
        <v>37.079239193464552</v>
      </c>
    </row>
    <row r="41194" spans="1:2" x14ac:dyDescent="0.25">
      <c r="A41194" s="1">
        <v>42429.605555555558</v>
      </c>
      <c r="B41194" s="2">
        <v>-5.250838613052232</v>
      </c>
    </row>
    <row r="41195" spans="1:2" x14ac:dyDescent="0.25">
      <c r="A41195" s="1">
        <v>42429.606249999997</v>
      </c>
      <c r="B41195" s="2">
        <v>-31.932160851361306</v>
      </c>
    </row>
    <row r="41196" spans="1:2" x14ac:dyDescent="0.25">
      <c r="A41196" s="1">
        <v>42429.606944444444</v>
      </c>
      <c r="B41196" s="2">
        <v>-22.305038863698915</v>
      </c>
    </row>
    <row r="41197" spans="1:2" x14ac:dyDescent="0.25">
      <c r="A41197" s="1">
        <v>42429.607638888891</v>
      </c>
      <c r="B41197" s="2">
        <v>-57.303261034589376</v>
      </c>
    </row>
    <row r="41198" spans="1:2" x14ac:dyDescent="0.25">
      <c r="A41198" s="1">
        <v>42429.60833333333</v>
      </c>
      <c r="B41198" s="2">
        <v>-53.248059501954899</v>
      </c>
    </row>
    <row r="41199" spans="1:2" x14ac:dyDescent="0.25">
      <c r="A41199" s="1">
        <v>42429.609027777777</v>
      </c>
      <c r="B41199" s="2">
        <v>-47.425409718281784</v>
      </c>
    </row>
    <row r="41200" spans="1:2" x14ac:dyDescent="0.25">
      <c r="A41200" s="1">
        <v>42429.609722222223</v>
      </c>
      <c r="B41200" s="2">
        <v>-50.674812053206068</v>
      </c>
    </row>
    <row r="41201" spans="1:2" x14ac:dyDescent="0.25">
      <c r="A41201" s="1">
        <v>42429.61041666667</v>
      </c>
      <c r="B41201" s="2">
        <v>-75.16854213946111</v>
      </c>
    </row>
    <row r="41202" spans="1:2" x14ac:dyDescent="0.25">
      <c r="A41202" s="1">
        <v>42429.611111111109</v>
      </c>
      <c r="B41202" s="2">
        <v>-82.533735897444416</v>
      </c>
    </row>
    <row r="41203" spans="1:2" x14ac:dyDescent="0.25">
      <c r="A41203" s="1">
        <v>42429.611805555556</v>
      </c>
      <c r="B41203" s="2">
        <v>-73.762478439333307</v>
      </c>
    </row>
    <row r="41204" spans="1:2" x14ac:dyDescent="0.25">
      <c r="A41204" s="1">
        <v>42429.612500000003</v>
      </c>
      <c r="B41204" s="2">
        <v>-75.052538068633297</v>
      </c>
    </row>
    <row r="41205" spans="1:2" x14ac:dyDescent="0.25">
      <c r="A41205" s="1">
        <v>42429.613194444442</v>
      </c>
      <c r="B41205" s="2">
        <v>-58.445867757706829</v>
      </c>
    </row>
    <row r="41206" spans="1:2" x14ac:dyDescent="0.25">
      <c r="A41206" s="1">
        <v>42429.613888888889</v>
      </c>
      <c r="B41206" s="2">
        <v>-59.808110880833311</v>
      </c>
    </row>
    <row r="41207" spans="1:2" x14ac:dyDescent="0.25">
      <c r="A41207" s="1">
        <v>42429.614583333336</v>
      </c>
      <c r="B41207" s="2">
        <v>-66.131790061523006</v>
      </c>
    </row>
    <row r="41208" spans="1:2" x14ac:dyDescent="0.25">
      <c r="A41208" s="1">
        <v>42429.615277777775</v>
      </c>
      <c r="B41208" s="2">
        <v>-57.848921134105574</v>
      </c>
    </row>
    <row r="41209" spans="1:2" x14ac:dyDescent="0.25">
      <c r="A41209" s="1">
        <v>42429.615972222222</v>
      </c>
      <c r="B41209" s="2">
        <v>-66.385450748261064</v>
      </c>
    </row>
    <row r="41210" spans="1:2" x14ac:dyDescent="0.25">
      <c r="A41210" s="1">
        <v>42429.616666666669</v>
      </c>
      <c r="B41210" s="2">
        <v>-54.747739332801331</v>
      </c>
    </row>
    <row r="41211" spans="1:2" x14ac:dyDescent="0.25">
      <c r="A41211" s="1">
        <v>42429.617361111108</v>
      </c>
      <c r="B41211" s="2">
        <v>-20.840530081931988</v>
      </c>
    </row>
    <row r="41212" spans="1:2" x14ac:dyDescent="0.25">
      <c r="A41212" s="1">
        <v>42429.618055555555</v>
      </c>
      <c r="B41212" s="2">
        <v>-7.970229925967093</v>
      </c>
    </row>
    <row r="41213" spans="1:2" x14ac:dyDescent="0.25">
      <c r="A41213" s="1">
        <v>42429.618750000001</v>
      </c>
      <c r="B41213" s="2">
        <v>-8.5229593033819881</v>
      </c>
    </row>
    <row r="41214" spans="1:2" x14ac:dyDescent="0.25">
      <c r="A41214" s="1">
        <v>42429.619444444441</v>
      </c>
      <c r="B41214" s="2">
        <v>2.0268074057317182</v>
      </c>
    </row>
    <row r="41215" spans="1:2" x14ac:dyDescent="0.25">
      <c r="A41215" s="1">
        <v>42429.620138888888</v>
      </c>
      <c r="B41215" s="2">
        <v>31.22875132101229</v>
      </c>
    </row>
    <row r="41216" spans="1:2" x14ac:dyDescent="0.25">
      <c r="A41216" s="1">
        <v>42429.620833333334</v>
      </c>
      <c r="B41216" s="2">
        <v>50.924562867988911</v>
      </c>
    </row>
    <row r="41217" spans="1:2" x14ac:dyDescent="0.25">
      <c r="A41217" s="1">
        <v>42429.621527777781</v>
      </c>
      <c r="B41217" s="2">
        <v>58.159844053307701</v>
      </c>
    </row>
    <row r="41218" spans="1:2" x14ac:dyDescent="0.25">
      <c r="A41218" s="1">
        <v>42429.62222222222</v>
      </c>
      <c r="B41218" s="2">
        <v>66.00115413108918</v>
      </c>
    </row>
    <row r="41219" spans="1:2" x14ac:dyDescent="0.25">
      <c r="A41219" s="1">
        <v>42429.622916666667</v>
      </c>
      <c r="B41219" s="2">
        <v>95.306716461305044</v>
      </c>
    </row>
    <row r="41220" spans="1:2" x14ac:dyDescent="0.25">
      <c r="A41220" s="1">
        <v>42429.623611111114</v>
      </c>
      <c r="B41220" s="2">
        <v>120.75409422073086</v>
      </c>
    </row>
    <row r="41221" spans="1:2" x14ac:dyDescent="0.25">
      <c r="A41221" s="1">
        <v>42429.624305555553</v>
      </c>
      <c r="B41221" s="2">
        <v>164.35706308869024</v>
      </c>
    </row>
    <row r="41222" spans="1:2" x14ac:dyDescent="0.25">
      <c r="A41222" s="1">
        <v>42429.625</v>
      </c>
      <c r="B41222" s="2">
        <v>181.27686349424766</v>
      </c>
    </row>
    <row r="41223" spans="1:2" x14ac:dyDescent="0.25">
      <c r="A41223" s="1">
        <v>42429.625694444447</v>
      </c>
      <c r="B41223" s="2">
        <v>103.2882221798005</v>
      </c>
    </row>
    <row r="41224" spans="1:2" x14ac:dyDescent="0.25">
      <c r="A41224" s="1">
        <v>42429.626388888886</v>
      </c>
      <c r="B41224" s="2">
        <v>116.96584806926161</v>
      </c>
    </row>
    <row r="41225" spans="1:2" x14ac:dyDescent="0.25">
      <c r="A41225" s="1">
        <v>42429.627083333333</v>
      </c>
      <c r="B41225" s="2">
        <v>155.94022854141659</v>
      </c>
    </row>
    <row r="41226" spans="1:2" x14ac:dyDescent="0.25">
      <c r="A41226" s="1">
        <v>42429.62777777778</v>
      </c>
      <c r="B41226" s="2">
        <v>153.92035520901749</v>
      </c>
    </row>
    <row r="41227" spans="1:2" x14ac:dyDescent="0.25">
      <c r="A41227" s="1">
        <v>42429.628472222219</v>
      </c>
      <c r="B41227" s="2">
        <v>183.41175831836492</v>
      </c>
    </row>
    <row r="41228" spans="1:2" x14ac:dyDescent="0.25">
      <c r="A41228" s="1">
        <v>42429.629166666666</v>
      </c>
      <c r="B41228" s="2">
        <v>190.08404792899577</v>
      </c>
    </row>
    <row r="41229" spans="1:2" x14ac:dyDescent="0.25">
      <c r="A41229" s="1">
        <v>42429.629861111112</v>
      </c>
      <c r="B41229" s="2">
        <v>190.85846333522738</v>
      </c>
    </row>
    <row r="41230" spans="1:2" x14ac:dyDescent="0.25">
      <c r="A41230" s="1">
        <v>42429.630555555559</v>
      </c>
      <c r="B41230" s="2">
        <v>184.58253472163341</v>
      </c>
    </row>
    <row r="41231" spans="1:2" x14ac:dyDescent="0.25">
      <c r="A41231" s="1">
        <v>42429.631249999999</v>
      </c>
      <c r="B41231" s="2">
        <v>195.18565151456667</v>
      </c>
    </row>
    <row r="41232" spans="1:2" x14ac:dyDescent="0.25">
      <c r="A41232" s="1">
        <v>42429.631944444445</v>
      </c>
      <c r="B41232" s="2">
        <v>213.01239554555312</v>
      </c>
    </row>
    <row r="41233" spans="1:2" x14ac:dyDescent="0.25">
      <c r="A41233" s="1">
        <v>42429.632638888892</v>
      </c>
      <c r="B41233" s="2">
        <v>221.33367793473104</v>
      </c>
    </row>
    <row r="41234" spans="1:2" x14ac:dyDescent="0.25">
      <c r="A41234" s="1">
        <v>42429.633333333331</v>
      </c>
      <c r="B41234" s="2">
        <v>229.95808253187377</v>
      </c>
    </row>
    <row r="41235" spans="1:2" x14ac:dyDescent="0.25">
      <c r="A41235" s="1">
        <v>42429.634027777778</v>
      </c>
      <c r="B41235" s="2">
        <v>203.95556842312217</v>
      </c>
    </row>
    <row r="41236" spans="1:2" x14ac:dyDescent="0.25">
      <c r="A41236" s="1">
        <v>42429.634722222225</v>
      </c>
      <c r="B41236" s="2">
        <v>196.61907692803459</v>
      </c>
    </row>
    <row r="41237" spans="1:2" x14ac:dyDescent="0.25">
      <c r="A41237" s="1">
        <v>42429.635416666664</v>
      </c>
      <c r="B41237" s="2">
        <v>217.39311448190128</v>
      </c>
    </row>
    <row r="41238" spans="1:2" x14ac:dyDescent="0.25">
      <c r="A41238" s="1">
        <v>42429.636111111111</v>
      </c>
      <c r="B41238" s="2">
        <v>246.55911898236567</v>
      </c>
    </row>
    <row r="41239" spans="1:2" x14ac:dyDescent="0.25">
      <c r="A41239" s="1">
        <v>42429.636805555558</v>
      </c>
      <c r="B41239" s="2">
        <v>249.65703718792648</v>
      </c>
    </row>
    <row r="41240" spans="1:2" x14ac:dyDescent="0.25">
      <c r="A41240" s="1">
        <v>42429.637499999997</v>
      </c>
      <c r="B41240" s="2">
        <v>236.5936864719765</v>
      </c>
    </row>
    <row r="41241" spans="1:2" x14ac:dyDescent="0.25">
      <c r="A41241" s="1">
        <v>42429.638194444444</v>
      </c>
      <c r="B41241" s="2">
        <v>261.16609282436161</v>
      </c>
    </row>
    <row r="41242" spans="1:2" x14ac:dyDescent="0.25">
      <c r="A41242" s="1">
        <v>42429.638888888891</v>
      </c>
      <c r="B41242" s="2">
        <v>265.57598349484613</v>
      </c>
    </row>
    <row r="41243" spans="1:2" x14ac:dyDescent="0.25">
      <c r="A41243" s="1">
        <v>42429.63958333333</v>
      </c>
      <c r="B41243" s="2">
        <v>269.53925322453335</v>
      </c>
    </row>
    <row r="41244" spans="1:2" x14ac:dyDescent="0.25">
      <c r="A41244" s="1">
        <v>42429.640277777777</v>
      </c>
      <c r="B41244" s="2">
        <v>257.29743102247204</v>
      </c>
    </row>
    <row r="41245" spans="1:2" x14ac:dyDescent="0.25">
      <c r="A41245" s="1">
        <v>42429.640972222223</v>
      </c>
      <c r="B41245" s="2">
        <v>225.5872384738565</v>
      </c>
    </row>
    <row r="41246" spans="1:2" x14ac:dyDescent="0.25">
      <c r="A41246" s="1">
        <v>42429.64166666667</v>
      </c>
      <c r="B41246" s="2">
        <v>199.82315815877325</v>
      </c>
    </row>
    <row r="41247" spans="1:2" x14ac:dyDescent="0.25">
      <c r="A41247" s="1">
        <v>42429.642361111109</v>
      </c>
      <c r="B41247" s="2">
        <v>155.55980915700007</v>
      </c>
    </row>
    <row r="41248" spans="1:2" x14ac:dyDescent="0.25">
      <c r="A41248" s="1">
        <v>42429.643055555556</v>
      </c>
      <c r="B41248" s="2">
        <v>128.66990192372273</v>
      </c>
    </row>
    <row r="41249" spans="1:2" x14ac:dyDescent="0.25">
      <c r="A41249" s="1">
        <v>42429.643750000003</v>
      </c>
      <c r="B41249" s="2">
        <v>92.682957313217528</v>
      </c>
    </row>
    <row r="41250" spans="1:2" x14ac:dyDescent="0.25">
      <c r="A41250" s="1">
        <v>42429.644444444442</v>
      </c>
      <c r="B41250" s="2">
        <v>144.5719475515148</v>
      </c>
    </row>
    <row r="41251" spans="1:2" x14ac:dyDescent="0.25">
      <c r="A41251" s="1">
        <v>42429.645138888889</v>
      </c>
      <c r="B41251" s="2">
        <v>152.8004444593137</v>
      </c>
    </row>
    <row r="41252" spans="1:2" x14ac:dyDescent="0.25">
      <c r="A41252" s="1">
        <v>42429.645833333336</v>
      </c>
      <c r="B41252" s="2">
        <v>161.32780439512572</v>
      </c>
    </row>
    <row r="41253" spans="1:2" x14ac:dyDescent="0.25">
      <c r="A41253" s="1">
        <v>42429.646527777775</v>
      </c>
      <c r="B41253" s="2">
        <v>133.18642309475689</v>
      </c>
    </row>
    <row r="41254" spans="1:2" x14ac:dyDescent="0.25">
      <c r="A41254" s="1">
        <v>42429.647222222222</v>
      </c>
      <c r="B41254" s="2">
        <v>102.70779749574528</v>
      </c>
    </row>
    <row r="41255" spans="1:2" x14ac:dyDescent="0.25">
      <c r="A41255" s="1">
        <v>42429.647916666669</v>
      </c>
      <c r="B41255" s="2">
        <v>129.39654602367858</v>
      </c>
    </row>
    <row r="41256" spans="1:2" x14ac:dyDescent="0.25">
      <c r="A41256" s="1">
        <v>42429.648611111108</v>
      </c>
      <c r="B41256" s="2">
        <v>115.66331301986357</v>
      </c>
    </row>
    <row r="41257" spans="1:2" x14ac:dyDescent="0.25">
      <c r="A41257" s="1">
        <v>42429.649305555555</v>
      </c>
      <c r="B41257" s="2">
        <v>36.801405378358325</v>
      </c>
    </row>
    <row r="41258" spans="1:2" x14ac:dyDescent="0.25">
      <c r="A41258" s="1">
        <v>42429.65</v>
      </c>
      <c r="B41258" s="2">
        <v>34.610704970129881</v>
      </c>
    </row>
    <row r="41259" spans="1:2" x14ac:dyDescent="0.25">
      <c r="A41259" s="1">
        <v>42429.650694444441</v>
      </c>
      <c r="B41259" s="2">
        <v>60.218458153188109</v>
      </c>
    </row>
    <row r="41260" spans="1:2" x14ac:dyDescent="0.25">
      <c r="A41260" s="1">
        <v>42429.651388888888</v>
      </c>
      <c r="B41260" s="2">
        <v>62.388295619930915</v>
      </c>
    </row>
    <row r="41261" spans="1:2" x14ac:dyDescent="0.25">
      <c r="A41261" s="1">
        <v>42429.652083333334</v>
      </c>
      <c r="B41261" s="2">
        <v>61.810906992545156</v>
      </c>
    </row>
    <row r="41262" spans="1:2" x14ac:dyDescent="0.25">
      <c r="A41262" s="1">
        <v>42429.652777777781</v>
      </c>
      <c r="B41262" s="2">
        <v>60.397369674135312</v>
      </c>
    </row>
    <row r="41263" spans="1:2" x14ac:dyDescent="0.25">
      <c r="A41263" s="1">
        <v>42429.65347222222</v>
      </c>
      <c r="B41263" s="2">
        <v>41.368363309087002</v>
      </c>
    </row>
    <row r="41264" spans="1:2" x14ac:dyDescent="0.25">
      <c r="A41264" s="1">
        <v>42429.654166666667</v>
      </c>
      <c r="B41264" s="2">
        <v>36.656587095233654</v>
      </c>
    </row>
    <row r="41265" spans="1:2" x14ac:dyDescent="0.25">
      <c r="A41265" s="1">
        <v>42429.654861111114</v>
      </c>
      <c r="B41265" s="2">
        <v>55.235778680885169</v>
      </c>
    </row>
    <row r="41266" spans="1:2" x14ac:dyDescent="0.25">
      <c r="A41266" s="1">
        <v>42429.655555555553</v>
      </c>
      <c r="B41266" s="2">
        <v>41.093606376923468</v>
      </c>
    </row>
    <row r="41267" spans="1:2" x14ac:dyDescent="0.25">
      <c r="A41267" s="1">
        <v>42429.65625</v>
      </c>
      <c r="B41267" s="2">
        <v>24.822358185766884</v>
      </c>
    </row>
    <row r="41268" spans="1:2" x14ac:dyDescent="0.25">
      <c r="A41268" s="1">
        <v>42429.656944444447</v>
      </c>
      <c r="B41268" s="2">
        <v>30.472378615495593</v>
      </c>
    </row>
    <row r="41269" spans="1:2" x14ac:dyDescent="0.25">
      <c r="A41269" s="1">
        <v>42429.657638888886</v>
      </c>
      <c r="B41269" s="2">
        <v>54.073433514721302</v>
      </c>
    </row>
    <row r="41270" spans="1:2" x14ac:dyDescent="0.25">
      <c r="A41270" s="1">
        <v>42429.658333333333</v>
      </c>
      <c r="B41270" s="2">
        <v>47.492050728739315</v>
      </c>
    </row>
    <row r="41271" spans="1:2" x14ac:dyDescent="0.25">
      <c r="A41271" s="1">
        <v>42429.65902777778</v>
      </c>
      <c r="B41271" s="2">
        <v>32.020489205473858</v>
      </c>
    </row>
    <row r="41272" spans="1:2" x14ac:dyDescent="0.25">
      <c r="A41272" s="1">
        <v>42429.659722222219</v>
      </c>
      <c r="B41272" s="2">
        <v>55.318813800204467</v>
      </c>
    </row>
    <row r="41273" spans="1:2" x14ac:dyDescent="0.25">
      <c r="A41273" s="1">
        <v>42429.660416666666</v>
      </c>
      <c r="B41273" s="2">
        <v>67.183972512016766</v>
      </c>
    </row>
    <row r="41274" spans="1:2" x14ac:dyDescent="0.25">
      <c r="A41274" s="1">
        <v>42429.661111111112</v>
      </c>
      <c r="B41274" s="2">
        <v>56.46603724213783</v>
      </c>
    </row>
    <row r="41275" spans="1:2" x14ac:dyDescent="0.25">
      <c r="A41275" s="1">
        <v>42429.661805555559</v>
      </c>
      <c r="B41275" s="2">
        <v>60.543090494784217</v>
      </c>
    </row>
    <row r="41276" spans="1:2" x14ac:dyDescent="0.25">
      <c r="A41276" s="1">
        <v>42429.662499999999</v>
      </c>
      <c r="B41276" s="2">
        <v>41.990007395657209</v>
      </c>
    </row>
    <row r="41277" spans="1:2" x14ac:dyDescent="0.25">
      <c r="A41277" s="1">
        <v>42429.663194444445</v>
      </c>
      <c r="B41277" s="2">
        <v>72.951230652663313</v>
      </c>
    </row>
    <row r="41278" spans="1:2" x14ac:dyDescent="0.25">
      <c r="A41278" s="1">
        <v>42429.663888888892</v>
      </c>
      <c r="B41278" s="2">
        <v>66.357673212066103</v>
      </c>
    </row>
    <row r="41279" spans="1:2" x14ac:dyDescent="0.25">
      <c r="A41279" s="1">
        <v>42429.664583333331</v>
      </c>
      <c r="B41279" s="2">
        <v>44.06546700899198</v>
      </c>
    </row>
    <row r="41280" spans="1:2" x14ac:dyDescent="0.25">
      <c r="A41280" s="1">
        <v>42429.665277777778</v>
      </c>
      <c r="B41280" s="2">
        <v>47.201509600699261</v>
      </c>
    </row>
    <row r="41281" spans="1:2" x14ac:dyDescent="0.25">
      <c r="A41281" s="1">
        <v>42429.665972222225</v>
      </c>
      <c r="B41281" s="2">
        <v>62.638183703672254</v>
      </c>
    </row>
    <row r="41282" spans="1:2" x14ac:dyDescent="0.25">
      <c r="A41282" s="1">
        <v>42429.666666666664</v>
      </c>
      <c r="B41282" s="2">
        <v>68.328126271689442</v>
      </c>
    </row>
    <row r="41283" spans="1:2" x14ac:dyDescent="0.25">
      <c r="A41283" s="1">
        <v>42429.667361111111</v>
      </c>
      <c r="B41283" s="2">
        <v>5.0786820960784098</v>
      </c>
    </row>
    <row r="41284" spans="1:2" x14ac:dyDescent="0.25">
      <c r="A41284" s="1">
        <v>42429.668055555558</v>
      </c>
      <c r="B41284" s="2">
        <v>24.963208786243921</v>
      </c>
    </row>
    <row r="41285" spans="1:2" x14ac:dyDescent="0.25">
      <c r="A41285" s="1">
        <v>42429.668749999997</v>
      </c>
      <c r="B41285" s="2">
        <v>26.873920228414743</v>
      </c>
    </row>
    <row r="41286" spans="1:2" x14ac:dyDescent="0.25">
      <c r="A41286" s="1">
        <v>42429.669444444444</v>
      </c>
      <c r="B41286" s="2">
        <v>1.8417295384589427</v>
      </c>
    </row>
    <row r="41287" spans="1:2" x14ac:dyDescent="0.25">
      <c r="A41287" s="1">
        <v>42429.670138888891</v>
      </c>
      <c r="B41287" s="2">
        <v>-9.5955497613875202</v>
      </c>
    </row>
    <row r="41288" spans="1:2" x14ac:dyDescent="0.25">
      <c r="A41288" s="1">
        <v>42429.67083333333</v>
      </c>
      <c r="B41288" s="2">
        <v>-31.996590569022132</v>
      </c>
    </row>
    <row r="41289" spans="1:2" x14ac:dyDescent="0.25">
      <c r="A41289" s="1">
        <v>42429.671527777777</v>
      </c>
      <c r="B41289" s="2">
        <v>-38.93051919802771</v>
      </c>
    </row>
    <row r="41290" spans="1:2" x14ac:dyDescent="0.25">
      <c r="A41290" s="1">
        <v>42429.672222222223</v>
      </c>
      <c r="B41290" s="2">
        <v>-44.185124638322549</v>
      </c>
    </row>
    <row r="41291" spans="1:2" x14ac:dyDescent="0.25">
      <c r="A41291" s="1">
        <v>42429.67291666667</v>
      </c>
      <c r="B41291" s="2">
        <v>-29.345252290348679</v>
      </c>
    </row>
    <row r="41292" spans="1:2" x14ac:dyDescent="0.25">
      <c r="A41292" s="1">
        <v>42429.673611111109</v>
      </c>
      <c r="B41292" s="2">
        <v>-6.9484239793149758</v>
      </c>
    </row>
    <row r="41293" spans="1:2" x14ac:dyDescent="0.25">
      <c r="A41293" s="1">
        <v>42429.674305555556</v>
      </c>
      <c r="B41293" s="2">
        <v>-17.297700364308064</v>
      </c>
    </row>
    <row r="41294" spans="1:2" x14ac:dyDescent="0.25">
      <c r="A41294" s="1">
        <v>42429.675000000003</v>
      </c>
      <c r="B41294" s="2">
        <v>-65.686841606063538</v>
      </c>
    </row>
    <row r="41295" spans="1:2" x14ac:dyDescent="0.25">
      <c r="A41295" s="1">
        <v>42429.675694444442</v>
      </c>
      <c r="B41295" s="2">
        <v>-84.929789516037758</v>
      </c>
    </row>
    <row r="41296" spans="1:2" x14ac:dyDescent="0.25">
      <c r="A41296" s="1">
        <v>42429.676388888889</v>
      </c>
      <c r="B41296" s="2">
        <v>-48.69832727333754</v>
      </c>
    </row>
    <row r="41297" spans="1:2" x14ac:dyDescent="0.25">
      <c r="A41297" s="1">
        <v>42429.677083333336</v>
      </c>
      <c r="B41297" s="2">
        <v>-28.159607836693372</v>
      </c>
    </row>
    <row r="41298" spans="1:2" x14ac:dyDescent="0.25">
      <c r="A41298" s="1">
        <v>42429.677777777775</v>
      </c>
      <c r="B41298" s="2">
        <v>11.538192206753108</v>
      </c>
    </row>
    <row r="41299" spans="1:2" x14ac:dyDescent="0.25">
      <c r="A41299" s="1">
        <v>42429.678472222222</v>
      </c>
      <c r="B41299" s="2">
        <v>-14.034644004744768</v>
      </c>
    </row>
    <row r="41300" spans="1:2" x14ac:dyDescent="0.25">
      <c r="A41300" s="1">
        <v>42429.679166666669</v>
      </c>
      <c r="B41300" s="2">
        <v>-26.553587492979325</v>
      </c>
    </row>
    <row r="41301" spans="1:2" x14ac:dyDescent="0.25">
      <c r="A41301" s="1">
        <v>42429.679861111108</v>
      </c>
      <c r="B41301" s="2">
        <v>18.631185681087665</v>
      </c>
    </row>
    <row r="41302" spans="1:2" x14ac:dyDescent="0.25">
      <c r="A41302" s="1">
        <v>42429.680555555555</v>
      </c>
      <c r="B41302" s="2">
        <v>-41.716306071468473</v>
      </c>
    </row>
    <row r="41303" spans="1:2" x14ac:dyDescent="0.25">
      <c r="A41303" s="1">
        <v>42429.681250000001</v>
      </c>
      <c r="B41303" s="2">
        <v>-29.286001845135857</v>
      </c>
    </row>
    <row r="41304" spans="1:2" x14ac:dyDescent="0.25">
      <c r="A41304" s="1">
        <v>42429.681944444441</v>
      </c>
      <c r="B41304" s="2">
        <v>-38.933954270781641</v>
      </c>
    </row>
    <row r="41305" spans="1:2" x14ac:dyDescent="0.25">
      <c r="A41305" s="1">
        <v>42429.682638888888</v>
      </c>
      <c r="B41305" s="2">
        <v>-22.783698242512763</v>
      </c>
    </row>
    <row r="41306" spans="1:2" x14ac:dyDescent="0.25">
      <c r="A41306" s="1">
        <v>42429.683333333334</v>
      </c>
      <c r="B41306" s="2">
        <v>-50.626608889505341</v>
      </c>
    </row>
    <row r="41307" spans="1:2" x14ac:dyDescent="0.25">
      <c r="A41307" s="1">
        <v>42429.684027777781</v>
      </c>
      <c r="B41307" s="2">
        <v>-54.080478089291134</v>
      </c>
    </row>
    <row r="41308" spans="1:2" x14ac:dyDescent="0.25">
      <c r="A41308" s="1">
        <v>42429.68472222222</v>
      </c>
      <c r="B41308" s="2">
        <v>-45.072701963357879</v>
      </c>
    </row>
    <row r="41309" spans="1:2" x14ac:dyDescent="0.25">
      <c r="A41309" s="1">
        <v>42429.685416666667</v>
      </c>
      <c r="B41309" s="2">
        <v>-48.617140647651588</v>
      </c>
    </row>
    <row r="41310" spans="1:2" x14ac:dyDescent="0.25">
      <c r="A41310" s="1">
        <v>42429.686111111114</v>
      </c>
      <c r="B41310" s="2">
        <v>-40.804837501465229</v>
      </c>
    </row>
    <row r="41311" spans="1:2" x14ac:dyDescent="0.25">
      <c r="A41311" s="1">
        <v>42429.686805555553</v>
      </c>
      <c r="B41311" s="2">
        <v>-53.056019128878447</v>
      </c>
    </row>
    <row r="41312" spans="1:2" x14ac:dyDescent="0.25">
      <c r="A41312" s="1">
        <v>42429.6875</v>
      </c>
      <c r="B41312" s="2">
        <v>-54.297367230726131</v>
      </c>
    </row>
    <row r="41313" spans="1:2" x14ac:dyDescent="0.25">
      <c r="A41313" s="1">
        <v>42429.688194444447</v>
      </c>
      <c r="B41313" s="2">
        <v>-47.029698141923291</v>
      </c>
    </row>
    <row r="41314" spans="1:2" x14ac:dyDescent="0.25">
      <c r="A41314" s="1">
        <v>42429.688888888886</v>
      </c>
      <c r="B41314" s="2">
        <v>-50.371920201800336</v>
      </c>
    </row>
    <row r="41315" spans="1:2" x14ac:dyDescent="0.25">
      <c r="A41315" s="1">
        <v>42429.689583333333</v>
      </c>
      <c r="B41315" s="2">
        <v>-41.607634386094773</v>
      </c>
    </row>
    <row r="41316" spans="1:2" x14ac:dyDescent="0.25">
      <c r="A41316" s="1">
        <v>42429.69027777778</v>
      </c>
      <c r="B41316" s="2">
        <v>-2.6121320580437897</v>
      </c>
    </row>
    <row r="41317" spans="1:2" x14ac:dyDescent="0.25">
      <c r="A41317" s="1">
        <v>42429.690972222219</v>
      </c>
      <c r="B41317" s="2">
        <v>13.382223013753052</v>
      </c>
    </row>
    <row r="41318" spans="1:2" x14ac:dyDescent="0.25">
      <c r="A41318" s="1">
        <v>42429.691666666666</v>
      </c>
      <c r="B41318" s="2">
        <v>29.193452189632808</v>
      </c>
    </row>
    <row r="41319" spans="1:2" x14ac:dyDescent="0.25">
      <c r="A41319" s="1">
        <v>42429.692361111112</v>
      </c>
      <c r="B41319" s="2">
        <v>53.998825247304438</v>
      </c>
    </row>
    <row r="41320" spans="1:2" x14ac:dyDescent="0.25">
      <c r="A41320" s="1">
        <v>42429.693055555559</v>
      </c>
      <c r="B41320" s="2">
        <v>57.671769741089278</v>
      </c>
    </row>
    <row r="41321" spans="1:2" x14ac:dyDescent="0.25">
      <c r="A41321" s="1">
        <v>42429.693749999999</v>
      </c>
      <c r="B41321" s="2">
        <v>41.447845076431015</v>
      </c>
    </row>
    <row r="41322" spans="1:2" x14ac:dyDescent="0.25">
      <c r="A41322" s="1">
        <v>42429.694444444445</v>
      </c>
      <c r="B41322" s="2">
        <v>42.311298219124247</v>
      </c>
    </row>
    <row r="41323" spans="1:2" x14ac:dyDescent="0.25">
      <c r="A41323" s="1">
        <v>42429.695138888892</v>
      </c>
      <c r="B41323" s="2">
        <v>39.314320330996026</v>
      </c>
    </row>
    <row r="41324" spans="1:2" x14ac:dyDescent="0.25">
      <c r="A41324" s="1">
        <v>42429.695833333331</v>
      </c>
      <c r="B41324" s="2">
        <v>63.602641734372206</v>
      </c>
    </row>
    <row r="41325" spans="1:2" x14ac:dyDescent="0.25">
      <c r="A41325" s="1">
        <v>42429.696527777778</v>
      </c>
      <c r="B41325" s="2">
        <v>83.57575537289182</v>
      </c>
    </row>
    <row r="41326" spans="1:2" x14ac:dyDescent="0.25">
      <c r="A41326" s="1">
        <v>42429.697222222225</v>
      </c>
      <c r="B41326" s="2">
        <v>45.408770919239032</v>
      </c>
    </row>
    <row r="41327" spans="1:2" x14ac:dyDescent="0.25">
      <c r="A41327" s="1">
        <v>42429.697916666664</v>
      </c>
      <c r="B41327" s="2">
        <v>41.792821668638496</v>
      </c>
    </row>
    <row r="41328" spans="1:2" x14ac:dyDescent="0.25">
      <c r="A41328" s="1">
        <v>42429.698611111111</v>
      </c>
      <c r="B41328" s="2">
        <v>35.612366645978184</v>
      </c>
    </row>
    <row r="41329" spans="1:2" x14ac:dyDescent="0.25">
      <c r="A41329" s="1">
        <v>42429.699305555558</v>
      </c>
      <c r="B41329" s="2">
        <v>91.080060482308426</v>
      </c>
    </row>
    <row r="41330" spans="1:2" x14ac:dyDescent="0.25">
      <c r="A41330" s="1">
        <v>42429.7</v>
      </c>
      <c r="B41330" s="2">
        <v>78.559439476907329</v>
      </c>
    </row>
    <row r="41331" spans="1:2" x14ac:dyDescent="0.25">
      <c r="A41331" s="1">
        <v>42429.700694444444</v>
      </c>
      <c r="B41331" s="2">
        <v>64.646394348703325</v>
      </c>
    </row>
    <row r="41332" spans="1:2" x14ac:dyDescent="0.25">
      <c r="A41332" s="1">
        <v>42429.701388888891</v>
      </c>
      <c r="B41332" s="2">
        <v>39.290013303165324</v>
      </c>
    </row>
    <row r="41333" spans="1:2" x14ac:dyDescent="0.25">
      <c r="A41333" s="1">
        <v>42429.70208333333</v>
      </c>
      <c r="B41333" s="2">
        <v>36.532415176896514</v>
      </c>
    </row>
    <row r="41334" spans="1:2" x14ac:dyDescent="0.25">
      <c r="A41334" s="1">
        <v>42429.702777777777</v>
      </c>
      <c r="B41334" s="2">
        <v>39.53233649038448</v>
      </c>
    </row>
    <row r="41335" spans="1:2" x14ac:dyDescent="0.25">
      <c r="A41335" s="1">
        <v>42429.703472222223</v>
      </c>
      <c r="B41335" s="2">
        <v>70.806754063694584</v>
      </c>
    </row>
    <row r="41336" spans="1:2" x14ac:dyDescent="0.25">
      <c r="A41336" s="1">
        <v>42429.70416666667</v>
      </c>
      <c r="B41336" s="2">
        <v>19.457857349830253</v>
      </c>
    </row>
    <row r="41337" spans="1:2" x14ac:dyDescent="0.25">
      <c r="A41337" s="1">
        <v>42429.704861111109</v>
      </c>
      <c r="B41337" s="2">
        <v>11.679159195042059</v>
      </c>
    </row>
    <row r="41338" spans="1:2" x14ac:dyDescent="0.25">
      <c r="A41338" s="1">
        <v>42429.705555555556</v>
      </c>
      <c r="B41338" s="2">
        <v>35.449084281024504</v>
      </c>
    </row>
    <row r="41339" spans="1:2" x14ac:dyDescent="0.25">
      <c r="A41339" s="1">
        <v>42429.706250000003</v>
      </c>
      <c r="B41339" s="2">
        <v>77.445366574234995</v>
      </c>
    </row>
    <row r="41340" spans="1:2" x14ac:dyDescent="0.25">
      <c r="A41340" s="1">
        <v>42429.706944444442</v>
      </c>
      <c r="B41340" s="2">
        <v>75.623582996794724</v>
      </c>
    </row>
    <row r="41341" spans="1:2" x14ac:dyDescent="0.25">
      <c r="A41341" s="1">
        <v>42429.707638888889</v>
      </c>
      <c r="B41341" s="2">
        <v>88.989774021696448</v>
      </c>
    </row>
    <row r="41342" spans="1:2" x14ac:dyDescent="0.25">
      <c r="A41342" s="1">
        <v>42429.708333333336</v>
      </c>
      <c r="B41342" s="2">
        <v>70.641277533447521</v>
      </c>
    </row>
    <row r="41343" spans="1:2" x14ac:dyDescent="0.25">
      <c r="A41343" s="1">
        <v>42429.709027777775</v>
      </c>
      <c r="B41343" s="2">
        <v>-12.762351169479855</v>
      </c>
    </row>
    <row r="41344" spans="1:2" x14ac:dyDescent="0.25">
      <c r="A41344" s="1">
        <v>42429.709722222222</v>
      </c>
      <c r="B41344" s="2">
        <v>-10.085383535235694</v>
      </c>
    </row>
    <row r="41345" spans="1:2" x14ac:dyDescent="0.25">
      <c r="A41345" s="1">
        <v>42429.710416666669</v>
      </c>
      <c r="B41345" s="2">
        <v>1.5296807041973808</v>
      </c>
    </row>
    <row r="41346" spans="1:2" x14ac:dyDescent="0.25">
      <c r="A41346" s="1">
        <v>42429.711111111108</v>
      </c>
      <c r="B41346" s="2">
        <v>10.939758498121712</v>
      </c>
    </row>
    <row r="41347" spans="1:2" x14ac:dyDescent="0.25">
      <c r="A41347" s="1">
        <v>42429.711805555555</v>
      </c>
      <c r="B41347" s="2">
        <v>46.577906976657687</v>
      </c>
    </row>
    <row r="41348" spans="1:2" x14ac:dyDescent="0.25">
      <c r="A41348" s="1">
        <v>42429.712500000001</v>
      </c>
      <c r="B41348" s="2">
        <v>62.445270881808632</v>
      </c>
    </row>
    <row r="41349" spans="1:2" x14ac:dyDescent="0.25">
      <c r="A41349" s="1">
        <v>42429.713194444441</v>
      </c>
      <c r="B41349" s="2">
        <v>55.68225076736514</v>
      </c>
    </row>
    <row r="41350" spans="1:2" x14ac:dyDescent="0.25">
      <c r="A41350" s="1">
        <v>42429.713888888888</v>
      </c>
      <c r="B41350" s="2">
        <v>-16.678833725520235</v>
      </c>
    </row>
    <row r="41351" spans="1:2" x14ac:dyDescent="0.25">
      <c r="A41351" s="1">
        <v>42429.714583333334</v>
      </c>
      <c r="B41351" s="2">
        <v>-50.703431237889646</v>
      </c>
    </row>
    <row r="41352" spans="1:2" x14ac:dyDescent="0.25">
      <c r="A41352" s="1">
        <v>42429.715277777781</v>
      </c>
      <c r="B41352" s="2">
        <v>-35.099568018686838</v>
      </c>
    </row>
    <row r="41353" spans="1:2" x14ac:dyDescent="0.25">
      <c r="A41353" s="1">
        <v>42429.71597222222</v>
      </c>
      <c r="B41353" s="2">
        <v>-42.744960854256348</v>
      </c>
    </row>
    <row r="41354" spans="1:2" x14ac:dyDescent="0.25">
      <c r="A41354" s="1">
        <v>42429.716666666667</v>
      </c>
      <c r="B41354" s="2">
        <v>-69.524413128876276</v>
      </c>
    </row>
    <row r="41355" spans="1:2" x14ac:dyDescent="0.25">
      <c r="A41355" s="1">
        <v>42429.717361111114</v>
      </c>
      <c r="B41355" s="2">
        <v>-58.897880804899614</v>
      </c>
    </row>
    <row r="41356" spans="1:2" x14ac:dyDescent="0.25">
      <c r="A41356" s="1">
        <v>42429.718055555553</v>
      </c>
      <c r="B41356" s="2">
        <v>-71.503848843022325</v>
      </c>
    </row>
    <row r="41357" spans="1:2" x14ac:dyDescent="0.25">
      <c r="A41357" s="1">
        <v>42429.71875</v>
      </c>
      <c r="B41357" s="2">
        <v>-80.096801103868827</v>
      </c>
    </row>
    <row r="41358" spans="1:2" x14ac:dyDescent="0.25">
      <c r="A41358" s="1">
        <v>42429.719444444447</v>
      </c>
      <c r="B41358" s="2">
        <v>-23.391745879943969</v>
      </c>
    </row>
    <row r="41359" spans="1:2" x14ac:dyDescent="0.25">
      <c r="A41359" s="1">
        <v>42429.720138888886</v>
      </c>
      <c r="B41359" s="2">
        <v>-38.157420359604778</v>
      </c>
    </row>
    <row r="41360" spans="1:2" x14ac:dyDescent="0.25">
      <c r="A41360" s="1">
        <v>42429.720833333333</v>
      </c>
      <c r="B41360" s="2">
        <v>-67.383640924233859</v>
      </c>
    </row>
    <row r="41361" spans="1:2" x14ac:dyDescent="0.25">
      <c r="A41361" s="1">
        <v>42429.72152777778</v>
      </c>
      <c r="B41361" s="2">
        <v>-69.54020014199196</v>
      </c>
    </row>
    <row r="41362" spans="1:2" x14ac:dyDescent="0.25">
      <c r="A41362" s="1">
        <v>42429.722222222219</v>
      </c>
      <c r="B41362" s="2">
        <v>-116.0119519363856</v>
      </c>
    </row>
    <row r="41363" spans="1:2" x14ac:dyDescent="0.25">
      <c r="A41363" s="1">
        <v>42429.722916666666</v>
      </c>
      <c r="B41363" s="2">
        <v>-133.7163402509216</v>
      </c>
    </row>
    <row r="41364" spans="1:2" x14ac:dyDescent="0.25">
      <c r="A41364" s="1">
        <v>42429.723611111112</v>
      </c>
      <c r="B41364" s="2">
        <v>-173.13810734413175</v>
      </c>
    </row>
    <row r="41365" spans="1:2" x14ac:dyDescent="0.25">
      <c r="A41365" s="1">
        <v>42429.724305555559</v>
      </c>
      <c r="B41365" s="2">
        <v>-189.83012289986169</v>
      </c>
    </row>
    <row r="41366" spans="1:2" x14ac:dyDescent="0.25">
      <c r="A41366" s="1">
        <v>42429.724999999999</v>
      </c>
      <c r="B41366" s="2">
        <v>-190.5047037625142</v>
      </c>
    </row>
    <row r="41367" spans="1:2" x14ac:dyDescent="0.25">
      <c r="A41367" s="1">
        <v>42429.725694444445</v>
      </c>
      <c r="B41367" s="2">
        <v>-195.22188092011882</v>
      </c>
    </row>
    <row r="41368" spans="1:2" x14ac:dyDescent="0.25">
      <c r="A41368" s="1">
        <v>42429.726388888892</v>
      </c>
      <c r="B41368" s="2">
        <v>-202.60684506633163</v>
      </c>
    </row>
    <row r="41369" spans="1:2" x14ac:dyDescent="0.25">
      <c r="A41369" s="1">
        <v>42429.727083333331</v>
      </c>
      <c r="B41369" s="2">
        <v>-189.30312437355752</v>
      </c>
    </row>
    <row r="41370" spans="1:2" x14ac:dyDescent="0.25">
      <c r="A41370" s="1">
        <v>42429.727777777778</v>
      </c>
      <c r="B41370" s="2">
        <v>-224.44201783915051</v>
      </c>
    </row>
    <row r="41371" spans="1:2" x14ac:dyDescent="0.25">
      <c r="A41371" s="1">
        <v>42429.728472222225</v>
      </c>
      <c r="B41371" s="2">
        <v>-223.70441415587752</v>
      </c>
    </row>
    <row r="41372" spans="1:2" x14ac:dyDescent="0.25">
      <c r="A41372" s="1">
        <v>42429.729166666664</v>
      </c>
      <c r="B41372" s="2">
        <v>-234.78752902258807</v>
      </c>
    </row>
    <row r="41373" spans="1:2" x14ac:dyDescent="0.25">
      <c r="A41373" s="1">
        <v>42429.729861111111</v>
      </c>
      <c r="B41373" s="2">
        <v>-245.93818094203792</v>
      </c>
    </row>
    <row r="41374" spans="1:2" x14ac:dyDescent="0.25">
      <c r="A41374" s="1">
        <v>42429.730555555558</v>
      </c>
      <c r="B41374" s="2">
        <v>-267.37344079564406</v>
      </c>
    </row>
    <row r="41375" spans="1:2" x14ac:dyDescent="0.25">
      <c r="A41375" s="1">
        <v>42429.731249999997</v>
      </c>
      <c r="B41375" s="2">
        <v>-247.41570549246777</v>
      </c>
    </row>
    <row r="41376" spans="1:2" x14ac:dyDescent="0.25">
      <c r="A41376" s="1">
        <v>42429.731944444444</v>
      </c>
      <c r="B41376" s="2">
        <v>-204.08900829805449</v>
      </c>
    </row>
    <row r="41377" spans="1:2" x14ac:dyDescent="0.25">
      <c r="A41377" s="1">
        <v>42429.732638888891</v>
      </c>
      <c r="B41377" s="2">
        <v>-220.00370592356194</v>
      </c>
    </row>
    <row r="41378" spans="1:2" x14ac:dyDescent="0.25">
      <c r="A41378" s="1">
        <v>42429.73333333333</v>
      </c>
      <c r="B41378" s="2">
        <v>-201.13268247084537</v>
      </c>
    </row>
    <row r="41379" spans="1:2" x14ac:dyDescent="0.25">
      <c r="A41379" s="1">
        <v>42429.734027777777</v>
      </c>
      <c r="B41379" s="2">
        <v>-225.95749309372235</v>
      </c>
    </row>
    <row r="41380" spans="1:2" x14ac:dyDescent="0.25">
      <c r="A41380" s="1">
        <v>42429.734722222223</v>
      </c>
      <c r="B41380" s="2">
        <v>-229.08832994168625</v>
      </c>
    </row>
    <row r="41381" spans="1:2" x14ac:dyDescent="0.25">
      <c r="A41381" s="1">
        <v>42429.73541666667</v>
      </c>
      <c r="B41381" s="2">
        <v>-201.9137944965313</v>
      </c>
    </row>
    <row r="41382" spans="1:2" x14ac:dyDescent="0.25">
      <c r="A41382" s="1">
        <v>42429.736111111109</v>
      </c>
      <c r="B41382" s="2">
        <v>-219.99224375407599</v>
      </c>
    </row>
    <row r="41383" spans="1:2" x14ac:dyDescent="0.25">
      <c r="A41383" s="1">
        <v>42429.736805555556</v>
      </c>
      <c r="B41383" s="2">
        <v>-243.4924859435996</v>
      </c>
    </row>
    <row r="41384" spans="1:2" x14ac:dyDescent="0.25">
      <c r="A41384" s="1">
        <v>42429.737500000003</v>
      </c>
      <c r="B41384" s="2">
        <v>-254.35743059311838</v>
      </c>
    </row>
    <row r="41385" spans="1:2" x14ac:dyDescent="0.25">
      <c r="A41385" s="1">
        <v>42429.738194444442</v>
      </c>
      <c r="B41385" s="2">
        <v>-253.76059175843838</v>
      </c>
    </row>
    <row r="41386" spans="1:2" x14ac:dyDescent="0.25">
      <c r="A41386" s="1">
        <v>42429.738888888889</v>
      </c>
      <c r="B41386" s="2">
        <v>-242.71803122225683</v>
      </c>
    </row>
    <row r="41387" spans="1:2" x14ac:dyDescent="0.25">
      <c r="A41387" s="1">
        <v>42429.739583333336</v>
      </c>
      <c r="B41387" s="2">
        <v>-281.1001656036824</v>
      </c>
    </row>
    <row r="41388" spans="1:2" x14ac:dyDescent="0.25">
      <c r="A41388" s="1">
        <v>42429.740277777775</v>
      </c>
      <c r="B41388" s="2">
        <v>-290.83433788885981</v>
      </c>
    </row>
    <row r="41389" spans="1:2" x14ac:dyDescent="0.25">
      <c r="A41389" s="1">
        <v>42429.740972222222</v>
      </c>
      <c r="B41389" s="2">
        <v>-310.04050775449724</v>
      </c>
    </row>
    <row r="41390" spans="1:2" x14ac:dyDescent="0.25">
      <c r="A41390" s="1">
        <v>42429.741666666669</v>
      </c>
      <c r="B41390" s="2">
        <v>-322.87500690207042</v>
      </c>
    </row>
    <row r="41391" spans="1:2" x14ac:dyDescent="0.25">
      <c r="A41391" s="1">
        <v>42429.742361111108</v>
      </c>
      <c r="B41391" s="2">
        <v>-356.84848857697409</v>
      </c>
    </row>
    <row r="41392" spans="1:2" x14ac:dyDescent="0.25">
      <c r="A41392" s="1">
        <v>42429.743055555555</v>
      </c>
      <c r="B41392" s="2">
        <v>-379.58416835504272</v>
      </c>
    </row>
    <row r="41393" spans="1:2" x14ac:dyDescent="0.25">
      <c r="A41393" s="1">
        <v>42429.743750000001</v>
      </c>
      <c r="B41393" s="2">
        <v>-396.32056716850491</v>
      </c>
    </row>
    <row r="41394" spans="1:2" x14ac:dyDescent="0.25">
      <c r="A41394" s="1">
        <v>42429.744444444441</v>
      </c>
      <c r="B41394" s="2">
        <v>-417.09670611983165</v>
      </c>
    </row>
    <row r="41395" spans="1:2" x14ac:dyDescent="0.25">
      <c r="A41395" s="1">
        <v>42429.745138888888</v>
      </c>
      <c r="B41395" s="2">
        <v>-367.49213401528539</v>
      </c>
    </row>
    <row r="41396" spans="1:2" x14ac:dyDescent="0.25">
      <c r="A41396" s="1">
        <v>42429.745833333334</v>
      </c>
      <c r="B41396" s="2">
        <v>-394.69572731364366</v>
      </c>
    </row>
    <row r="41397" spans="1:2" x14ac:dyDescent="0.25">
      <c r="A41397" s="1">
        <v>42429.746527777781</v>
      </c>
      <c r="B41397" s="2">
        <v>-379.95871639528002</v>
      </c>
    </row>
    <row r="41398" spans="1:2" x14ac:dyDescent="0.25">
      <c r="A41398" s="1">
        <v>42429.74722222222</v>
      </c>
      <c r="B41398" s="2">
        <v>-382.50583222734275</v>
      </c>
    </row>
    <row r="41399" spans="1:2" x14ac:dyDescent="0.25">
      <c r="A41399" s="1">
        <v>42429.747916666667</v>
      </c>
      <c r="B41399" s="2">
        <v>-337.86872058990411</v>
      </c>
    </row>
    <row r="41400" spans="1:2" x14ac:dyDescent="0.25">
      <c r="A41400" s="1">
        <v>42429.748611111114</v>
      </c>
      <c r="B41400" s="2">
        <v>-271.83379105868903</v>
      </c>
    </row>
    <row r="41401" spans="1:2" x14ac:dyDescent="0.25">
      <c r="A41401" s="1">
        <v>42429.749305555553</v>
      </c>
      <c r="B41401" s="2">
        <v>-227.09216883443685</v>
      </c>
    </row>
    <row r="41402" spans="1:2" x14ac:dyDescent="0.25">
      <c r="A41402" s="1">
        <v>42429.75</v>
      </c>
      <c r="B41402" s="2">
        <v>-181.82612868640572</v>
      </c>
    </row>
    <row r="41403" spans="1:2" x14ac:dyDescent="0.25">
      <c r="A41403" s="1">
        <v>42429.750694444447</v>
      </c>
      <c r="B41403" s="2">
        <v>-173.8094354560366</v>
      </c>
    </row>
    <row r="41404" spans="1:2" x14ac:dyDescent="0.25">
      <c r="A41404" s="1">
        <v>42429.751388888886</v>
      </c>
      <c r="B41404" s="2">
        <v>-148.54788991570629</v>
      </c>
    </row>
    <row r="41405" spans="1:2" x14ac:dyDescent="0.25">
      <c r="A41405" s="1">
        <v>42429.752083333333</v>
      </c>
      <c r="B41405" s="2">
        <v>-137.55684647845726</v>
      </c>
    </row>
    <row r="41406" spans="1:2" x14ac:dyDescent="0.25">
      <c r="A41406" s="1">
        <v>42429.75277777778</v>
      </c>
      <c r="B41406" s="2">
        <v>-107.90144963225079</v>
      </c>
    </row>
    <row r="41407" spans="1:2" x14ac:dyDescent="0.25">
      <c r="A41407" s="1">
        <v>42429.753472222219</v>
      </c>
      <c r="B41407" s="2">
        <v>-88.771578731475159</v>
      </c>
    </row>
    <row r="41408" spans="1:2" x14ac:dyDescent="0.25">
      <c r="A41408" s="1">
        <v>42429.754166666666</v>
      </c>
      <c r="B41408" s="2">
        <v>-76.563674870220709</v>
      </c>
    </row>
    <row r="41409" spans="1:2" x14ac:dyDescent="0.25">
      <c r="A41409" s="1">
        <v>42429.754861111112</v>
      </c>
      <c r="B41409" s="2">
        <v>-52.326515358746597</v>
      </c>
    </row>
    <row r="41410" spans="1:2" x14ac:dyDescent="0.25">
      <c r="A41410" s="1">
        <v>42429.755555555559</v>
      </c>
      <c r="B41410" s="2">
        <v>-1.5881599880051605</v>
      </c>
    </row>
    <row r="41411" spans="1:2" x14ac:dyDescent="0.25">
      <c r="A41411" s="1">
        <v>42429.756249999999</v>
      </c>
      <c r="B41411" s="2">
        <v>-35.784375713734093</v>
      </c>
    </row>
    <row r="41412" spans="1:2" x14ac:dyDescent="0.25">
      <c r="A41412" s="1">
        <v>42429.756944444445</v>
      </c>
      <c r="B41412" s="2">
        <v>-13.750492350308923</v>
      </c>
    </row>
    <row r="41413" spans="1:2" x14ac:dyDescent="0.25">
      <c r="A41413" s="1">
        <v>42429.757638888892</v>
      </c>
      <c r="B41413" s="2">
        <v>4.8919798212819536</v>
      </c>
    </row>
    <row r="41414" spans="1:2" x14ac:dyDescent="0.25">
      <c r="A41414" s="1">
        <v>42429.758333333331</v>
      </c>
      <c r="B41414" s="2">
        <v>26.428809634806143</v>
      </c>
    </row>
    <row r="41415" spans="1:2" x14ac:dyDescent="0.25">
      <c r="A41415" s="1">
        <v>42429.759027777778</v>
      </c>
      <c r="B41415" s="2">
        <v>21.187871317895283</v>
      </c>
    </row>
    <row r="41416" spans="1:2" x14ac:dyDescent="0.25">
      <c r="A41416" s="1">
        <v>42429.759722222225</v>
      </c>
      <c r="B41416" s="2">
        <v>58.954871387267971</v>
      </c>
    </row>
    <row r="41417" spans="1:2" x14ac:dyDescent="0.25">
      <c r="A41417" s="1">
        <v>42429.760416666664</v>
      </c>
      <c r="B41417" s="2">
        <v>78.099799330321062</v>
      </c>
    </row>
    <row r="41418" spans="1:2" x14ac:dyDescent="0.25">
      <c r="A41418" s="1">
        <v>42429.761111111111</v>
      </c>
      <c r="B41418" s="2">
        <v>56.787800354407715</v>
      </c>
    </row>
    <row r="41419" spans="1:2" x14ac:dyDescent="0.25">
      <c r="A41419" s="1">
        <v>42429.761805555558</v>
      </c>
      <c r="B41419" s="2">
        <v>65.698798118098054</v>
      </c>
    </row>
    <row r="41420" spans="1:2" x14ac:dyDescent="0.25">
      <c r="A41420" s="1">
        <v>42429.762499999997</v>
      </c>
      <c r="B41420" s="2">
        <v>47.399923968245275</v>
      </c>
    </row>
    <row r="41421" spans="1:2" x14ac:dyDescent="0.25">
      <c r="A41421" s="1">
        <v>42429.763194444444</v>
      </c>
      <c r="B41421" s="2">
        <v>21.372468577966597</v>
      </c>
    </row>
    <row r="41422" spans="1:2" x14ac:dyDescent="0.25">
      <c r="A41422" s="1">
        <v>42429.763888888891</v>
      </c>
      <c r="B41422" s="2">
        <v>11.922377734468803</v>
      </c>
    </row>
    <row r="41423" spans="1:2" x14ac:dyDescent="0.25">
      <c r="A41423" s="1">
        <v>42429.76458333333</v>
      </c>
      <c r="B41423" s="2">
        <v>-39.695441620373941</v>
      </c>
    </row>
    <row r="41424" spans="1:2" x14ac:dyDescent="0.25">
      <c r="A41424" s="1">
        <v>42429.765277777777</v>
      </c>
      <c r="B41424" s="2">
        <v>-55.16432263245224</v>
      </c>
    </row>
    <row r="41425" spans="1:2" x14ac:dyDescent="0.25">
      <c r="A41425" s="1">
        <v>42429.765972222223</v>
      </c>
      <c r="B41425" s="2">
        <v>-68.161538653465684</v>
      </c>
    </row>
    <row r="41426" spans="1:2" x14ac:dyDescent="0.25">
      <c r="A41426" s="1">
        <v>42429.76666666667</v>
      </c>
      <c r="B41426" s="2">
        <v>-60.926503320633977</v>
      </c>
    </row>
    <row r="41427" spans="1:2" x14ac:dyDescent="0.25">
      <c r="A41427" s="1">
        <v>42429.767361111109</v>
      </c>
      <c r="B41427" s="2">
        <v>-25.752902121841906</v>
      </c>
    </row>
    <row r="41428" spans="1:2" x14ac:dyDescent="0.25">
      <c r="A41428" s="1">
        <v>42429.768055555556</v>
      </c>
      <c r="B41428" s="2">
        <v>-32.206351268646543</v>
      </c>
    </row>
    <row r="41429" spans="1:2" x14ac:dyDescent="0.25">
      <c r="A41429" s="1">
        <v>42429.768750000003</v>
      </c>
      <c r="B41429" s="2">
        <v>-34.187733371983633</v>
      </c>
    </row>
    <row r="41430" spans="1:2" x14ac:dyDescent="0.25">
      <c r="A41430" s="1">
        <v>42429.769444444442</v>
      </c>
      <c r="B41430" s="2">
        <v>-29.160597193322126</v>
      </c>
    </row>
    <row r="41431" spans="1:2" x14ac:dyDescent="0.25">
      <c r="A41431" s="1">
        <v>42429.770138888889</v>
      </c>
      <c r="B41431" s="2">
        <v>-8.9999275769514497</v>
      </c>
    </row>
    <row r="41432" spans="1:2" x14ac:dyDescent="0.25">
      <c r="A41432" s="1">
        <v>42429.770833333336</v>
      </c>
      <c r="B41432" s="2">
        <v>7.8681201280943549</v>
      </c>
    </row>
    <row r="41433" spans="1:2" x14ac:dyDescent="0.25">
      <c r="A41433" s="1">
        <v>42429.771527777775</v>
      </c>
      <c r="B41433" s="2">
        <v>27.437273207029406</v>
      </c>
    </row>
    <row r="41434" spans="1:2" x14ac:dyDescent="0.25">
      <c r="A41434" s="1">
        <v>42429.772222222222</v>
      </c>
      <c r="B41434" s="2">
        <v>42.227853011269083</v>
      </c>
    </row>
    <row r="41435" spans="1:2" x14ac:dyDescent="0.25">
      <c r="A41435" s="1">
        <v>42429.772916666669</v>
      </c>
      <c r="B41435" s="2">
        <v>28.61956044527275</v>
      </c>
    </row>
    <row r="41436" spans="1:2" x14ac:dyDescent="0.25">
      <c r="A41436" s="1">
        <v>42429.773611111108</v>
      </c>
      <c r="B41436" s="2">
        <v>20.088919796233434</v>
      </c>
    </row>
    <row r="41437" spans="1:2" x14ac:dyDescent="0.25">
      <c r="A41437" s="1">
        <v>42429.774305555555</v>
      </c>
      <c r="B41437" s="2">
        <v>6.995992318057688</v>
      </c>
    </row>
    <row r="41438" spans="1:2" x14ac:dyDescent="0.25">
      <c r="A41438" s="1">
        <v>42429.775000000001</v>
      </c>
      <c r="B41438" s="2">
        <v>-41.617720852661293</v>
      </c>
    </row>
    <row r="41439" spans="1:2" x14ac:dyDescent="0.25">
      <c r="A41439" s="1">
        <v>42429.775694444441</v>
      </c>
      <c r="B41439" s="2">
        <v>-79.092148734999739</v>
      </c>
    </row>
    <row r="41440" spans="1:2" x14ac:dyDescent="0.25">
      <c r="A41440" s="1">
        <v>42429.776388888888</v>
      </c>
      <c r="B41440" s="2">
        <v>-85.059475908509924</v>
      </c>
    </row>
    <row r="41441" spans="1:2" x14ac:dyDescent="0.25">
      <c r="A41441" s="1">
        <v>42429.777083333334</v>
      </c>
      <c r="B41441" s="2">
        <v>-40.346741293459978</v>
      </c>
    </row>
    <row r="41442" spans="1:2" x14ac:dyDescent="0.25">
      <c r="A41442" s="1">
        <v>42429.777777777781</v>
      </c>
      <c r="B41442" s="2">
        <v>-41.609457639146903</v>
      </c>
    </row>
    <row r="41443" spans="1:2" x14ac:dyDescent="0.25">
      <c r="A41443" s="1">
        <v>42429.77847222222</v>
      </c>
      <c r="B41443" s="2">
        <v>-20.735904372380173</v>
      </c>
    </row>
    <row r="41444" spans="1:2" x14ac:dyDescent="0.25">
      <c r="A41444" s="1">
        <v>42429.779166666667</v>
      </c>
      <c r="B41444" s="2">
        <v>-14.191306913386992</v>
      </c>
    </row>
    <row r="41445" spans="1:2" x14ac:dyDescent="0.25">
      <c r="A41445" s="1">
        <v>42429.779861111114</v>
      </c>
      <c r="B41445" s="2">
        <v>-21.038425858506525</v>
      </c>
    </row>
    <row r="41446" spans="1:2" x14ac:dyDescent="0.25">
      <c r="A41446" s="1">
        <v>42429.780555555553</v>
      </c>
      <c r="B41446" s="2">
        <v>-7.6420234314272726</v>
      </c>
    </row>
    <row r="41447" spans="1:2" x14ac:dyDescent="0.25">
      <c r="A41447" s="1">
        <v>42429.78125</v>
      </c>
      <c r="B41447" s="2">
        <v>-8.7826114381348201</v>
      </c>
    </row>
    <row r="41448" spans="1:2" x14ac:dyDescent="0.25">
      <c r="A41448" s="1">
        <v>42429.781944444447</v>
      </c>
      <c r="B41448" s="2">
        <v>-10.134280479366135</v>
      </c>
    </row>
    <row r="41449" spans="1:2" x14ac:dyDescent="0.25">
      <c r="A41449" s="1">
        <v>42429.782638888886</v>
      </c>
      <c r="B41449" s="2">
        <v>4.5935172311224353</v>
      </c>
    </row>
    <row r="41450" spans="1:2" x14ac:dyDescent="0.25">
      <c r="A41450" s="1">
        <v>42429.783333333333</v>
      </c>
      <c r="B41450" s="2">
        <v>2.5925184265671608</v>
      </c>
    </row>
    <row r="41451" spans="1:2" x14ac:dyDescent="0.25">
      <c r="A41451" s="1">
        <v>42429.78402777778</v>
      </c>
      <c r="B41451" s="2">
        <v>-8.3222728024115593</v>
      </c>
    </row>
    <row r="41452" spans="1:2" x14ac:dyDescent="0.25">
      <c r="A41452" s="1">
        <v>42429.784722222219</v>
      </c>
      <c r="B41452" s="2">
        <v>-15.498339903680607</v>
      </c>
    </row>
    <row r="41453" spans="1:2" x14ac:dyDescent="0.25">
      <c r="A41453" s="1">
        <v>42429.785416666666</v>
      </c>
      <c r="B41453" s="2">
        <v>1.6822548682364868</v>
      </c>
    </row>
    <row r="41454" spans="1:2" x14ac:dyDescent="0.25">
      <c r="A41454" s="1">
        <v>42429.786111111112</v>
      </c>
      <c r="B41454" s="2">
        <v>41.201129337994885</v>
      </c>
    </row>
    <row r="41455" spans="1:2" x14ac:dyDescent="0.25">
      <c r="A41455" s="1">
        <v>42429.786805555559</v>
      </c>
      <c r="B41455" s="2">
        <v>35.843955096565573</v>
      </c>
    </row>
    <row r="41456" spans="1:2" x14ac:dyDescent="0.25">
      <c r="A41456" s="1">
        <v>42429.787499999999</v>
      </c>
      <c r="B41456" s="2">
        <v>21.345292763520654</v>
      </c>
    </row>
    <row r="41457" spans="1:2" x14ac:dyDescent="0.25">
      <c r="A41457" s="1">
        <v>42429.788194444445</v>
      </c>
      <c r="B41457" s="2">
        <v>30.416202545034078</v>
      </c>
    </row>
    <row r="41458" spans="1:2" x14ac:dyDescent="0.25">
      <c r="A41458" s="1">
        <v>42429.788888888892</v>
      </c>
      <c r="B41458" s="2">
        <v>40.972541690085684</v>
      </c>
    </row>
    <row r="41459" spans="1:2" x14ac:dyDescent="0.25">
      <c r="A41459" s="1">
        <v>42429.789583333331</v>
      </c>
      <c r="B41459" s="2">
        <v>66.140222210082968</v>
      </c>
    </row>
    <row r="41460" spans="1:2" x14ac:dyDescent="0.25">
      <c r="A41460" s="1">
        <v>42429.790277777778</v>
      </c>
      <c r="B41460" s="2">
        <v>56.430999664407381</v>
      </c>
    </row>
    <row r="41461" spans="1:2" x14ac:dyDescent="0.25">
      <c r="A41461" s="1">
        <v>42429.790972222225</v>
      </c>
      <c r="B41461" s="2">
        <v>34.441544306181214</v>
      </c>
    </row>
    <row r="41462" spans="1:2" x14ac:dyDescent="0.25">
      <c r="A41462" s="1">
        <v>42429.791666666664</v>
      </c>
      <c r="B41462" s="2">
        <v>-30.788426818563313</v>
      </c>
    </row>
    <row r="41463" spans="1:2" x14ac:dyDescent="0.25">
      <c r="A41463" s="1">
        <v>42429.792361111111</v>
      </c>
      <c r="B41463" s="2">
        <v>-112.99147451352329</v>
      </c>
    </row>
    <row r="41464" spans="1:2" x14ac:dyDescent="0.25">
      <c r="A41464" s="1">
        <v>42429.793055555558</v>
      </c>
      <c r="B41464" s="2">
        <v>-126.67485689587581</v>
      </c>
    </row>
    <row r="41465" spans="1:2" x14ac:dyDescent="0.25">
      <c r="A41465" s="1">
        <v>42429.793749999997</v>
      </c>
      <c r="B41465" s="2">
        <v>-106.18547687297298</v>
      </c>
    </row>
    <row r="41466" spans="1:2" x14ac:dyDescent="0.25">
      <c r="A41466" s="1">
        <v>42429.794444444444</v>
      </c>
      <c r="B41466" s="2">
        <v>-109.82771871260871</v>
      </c>
    </row>
    <row r="41467" spans="1:2" x14ac:dyDescent="0.25">
      <c r="A41467" s="1">
        <v>42429.795138888891</v>
      </c>
      <c r="B41467" s="2">
        <v>-100.26032217753819</v>
      </c>
    </row>
    <row r="41468" spans="1:2" x14ac:dyDescent="0.25">
      <c r="A41468" s="1">
        <v>42429.79583333333</v>
      </c>
      <c r="B41468" s="2">
        <v>-89.113122243090771</v>
      </c>
    </row>
    <row r="41469" spans="1:2" x14ac:dyDescent="0.25">
      <c r="A41469" s="1">
        <v>42429.796527777777</v>
      </c>
      <c r="B41469" s="2">
        <v>-66.809674511233851</v>
      </c>
    </row>
    <row r="41470" spans="1:2" x14ac:dyDescent="0.25">
      <c r="A41470" s="1">
        <v>42429.797222222223</v>
      </c>
      <c r="B41470" s="2">
        <v>-18.518446907386533</v>
      </c>
    </row>
    <row r="41471" spans="1:2" x14ac:dyDescent="0.25">
      <c r="A41471" s="1">
        <v>42429.79791666667</v>
      </c>
      <c r="B41471" s="2">
        <v>6.2319306005001032</v>
      </c>
    </row>
    <row r="41472" spans="1:2" x14ac:dyDescent="0.25">
      <c r="A41472" s="1">
        <v>42429.798611111109</v>
      </c>
      <c r="B41472" s="2">
        <v>-4.6109081472925029</v>
      </c>
    </row>
    <row r="41473" spans="1:2" x14ac:dyDescent="0.25">
      <c r="A41473" s="1">
        <v>42429.799305555556</v>
      </c>
      <c r="B41473" s="2">
        <v>-4.2446865607106394</v>
      </c>
    </row>
    <row r="41474" spans="1:2" x14ac:dyDescent="0.25">
      <c r="A41474" s="1">
        <v>42429.8</v>
      </c>
      <c r="B41474" s="2">
        <v>-7.7538699463572511</v>
      </c>
    </row>
    <row r="41475" spans="1:2" x14ac:dyDescent="0.25">
      <c r="A41475" s="1">
        <v>42429.800694444442</v>
      </c>
      <c r="B41475" s="2">
        <v>-13.441649512864631</v>
      </c>
    </row>
    <row r="41476" spans="1:2" x14ac:dyDescent="0.25">
      <c r="A41476" s="1">
        <v>42429.801388888889</v>
      </c>
      <c r="B41476" s="2">
        <v>-20.695969860187809</v>
      </c>
    </row>
    <row r="41477" spans="1:2" x14ac:dyDescent="0.25">
      <c r="A41477" s="1">
        <v>42429.802083333336</v>
      </c>
      <c r="B41477" s="2">
        <v>-34.63414649436357</v>
      </c>
    </row>
    <row r="41478" spans="1:2" x14ac:dyDescent="0.25">
      <c r="A41478" s="1">
        <v>42429.802777777775</v>
      </c>
      <c r="B41478" s="2">
        <v>-14.922999931848123</v>
      </c>
    </row>
    <row r="41479" spans="1:2" x14ac:dyDescent="0.25">
      <c r="A41479" s="1">
        <v>42429.803472222222</v>
      </c>
      <c r="B41479" s="2">
        <v>-47.112050245269593</v>
      </c>
    </row>
    <row r="41480" spans="1:2" x14ac:dyDescent="0.25">
      <c r="A41480" s="1">
        <v>42429.804166666669</v>
      </c>
      <c r="B41480" s="2">
        <v>-80.332830421634327</v>
      </c>
    </row>
    <row r="41481" spans="1:2" x14ac:dyDescent="0.25">
      <c r="A41481" s="1">
        <v>42429.804861111108</v>
      </c>
      <c r="B41481" s="2">
        <v>-85.898513561543467</v>
      </c>
    </row>
    <row r="41482" spans="1:2" x14ac:dyDescent="0.25">
      <c r="A41482" s="1">
        <v>42429.805555555555</v>
      </c>
      <c r="B41482" s="2">
        <v>-81.225420496201451</v>
      </c>
    </row>
    <row r="41483" spans="1:2" x14ac:dyDescent="0.25">
      <c r="A41483" s="1">
        <v>42429.806250000001</v>
      </c>
      <c r="B41483" s="2">
        <v>-76.314819572390604</v>
      </c>
    </row>
    <row r="41484" spans="1:2" x14ac:dyDescent="0.25">
      <c r="A41484" s="1">
        <v>42429.806944444441</v>
      </c>
      <c r="B41484" s="2">
        <v>-71.933098207501459</v>
      </c>
    </row>
    <row r="41485" spans="1:2" x14ac:dyDescent="0.25">
      <c r="A41485" s="1">
        <v>42429.807638888888</v>
      </c>
      <c r="B41485" s="2">
        <v>-79.063586522054777</v>
      </c>
    </row>
    <row r="41486" spans="1:2" x14ac:dyDescent="0.25">
      <c r="A41486" s="1">
        <v>42429.808333333334</v>
      </c>
      <c r="B41486" s="2">
        <v>-88.965381626825547</v>
      </c>
    </row>
    <row r="41487" spans="1:2" x14ac:dyDescent="0.25">
      <c r="A41487" s="1">
        <v>42429.809027777781</v>
      </c>
      <c r="B41487" s="2">
        <v>-87.432742179150225</v>
      </c>
    </row>
    <row r="41488" spans="1:2" x14ac:dyDescent="0.25">
      <c r="A41488" s="1">
        <v>42429.80972222222</v>
      </c>
      <c r="B41488" s="2">
        <v>-87.56849787010772</v>
      </c>
    </row>
    <row r="41489" spans="1:2" x14ac:dyDescent="0.25">
      <c r="A41489" s="1">
        <v>42429.810416666667</v>
      </c>
      <c r="B41489" s="2">
        <v>-90.902761112989779</v>
      </c>
    </row>
    <row r="41490" spans="1:2" x14ac:dyDescent="0.25">
      <c r="A41490" s="1">
        <v>42429.811111111114</v>
      </c>
      <c r="B41490" s="2">
        <v>-100.89205008779923</v>
      </c>
    </row>
    <row r="41491" spans="1:2" x14ac:dyDescent="0.25">
      <c r="A41491" s="1">
        <v>42429.811805555553</v>
      </c>
      <c r="B41491" s="2">
        <v>-111.95794352313581</v>
      </c>
    </row>
    <row r="41492" spans="1:2" x14ac:dyDescent="0.25">
      <c r="A41492" s="1">
        <v>42429.8125</v>
      </c>
      <c r="B41492" s="2">
        <v>-120.25234855558762</v>
      </c>
    </row>
    <row r="41493" spans="1:2" x14ac:dyDescent="0.25">
      <c r="A41493" s="1">
        <v>42429.813194444447</v>
      </c>
      <c r="B41493" s="2">
        <v>-129.47570611281554</v>
      </c>
    </row>
    <row r="41494" spans="1:2" x14ac:dyDescent="0.25">
      <c r="A41494" s="1">
        <v>42429.813888888886</v>
      </c>
      <c r="B41494" s="2">
        <v>-142.280525185226</v>
      </c>
    </row>
    <row r="41495" spans="1:2" x14ac:dyDescent="0.25">
      <c r="A41495" s="1">
        <v>42429.814583333333</v>
      </c>
      <c r="B41495" s="2">
        <v>-133.13576151867747</v>
      </c>
    </row>
    <row r="41496" spans="1:2" x14ac:dyDescent="0.25">
      <c r="A41496" s="1">
        <v>42429.81527777778</v>
      </c>
      <c r="B41496" s="2">
        <v>-150.2280833061125</v>
      </c>
    </row>
    <row r="41497" spans="1:2" x14ac:dyDescent="0.25">
      <c r="A41497" s="1">
        <v>42429.815972222219</v>
      </c>
      <c r="B41497" s="2">
        <v>-134.96152421126607</v>
      </c>
    </row>
    <row r="41498" spans="1:2" x14ac:dyDescent="0.25">
      <c r="A41498" s="1">
        <v>42429.816666666666</v>
      </c>
      <c r="B41498" s="2">
        <v>-149.98756653527963</v>
      </c>
    </row>
    <row r="41499" spans="1:2" x14ac:dyDescent="0.25">
      <c r="A41499" s="1">
        <v>42429.817361111112</v>
      </c>
      <c r="B41499" s="2">
        <v>-146.16644619860841</v>
      </c>
    </row>
    <row r="41500" spans="1:2" x14ac:dyDescent="0.25">
      <c r="A41500" s="1">
        <v>42429.818055555559</v>
      </c>
      <c r="B41500" s="2">
        <v>-137.9168324343899</v>
      </c>
    </row>
    <row r="41501" spans="1:2" x14ac:dyDescent="0.25">
      <c r="A41501" s="1">
        <v>42429.818749999999</v>
      </c>
      <c r="B41501" s="2">
        <v>-139.29636503762836</v>
      </c>
    </row>
    <row r="41502" spans="1:2" x14ac:dyDescent="0.25">
      <c r="A41502" s="1">
        <v>42429.819444444445</v>
      </c>
      <c r="B41502" s="2">
        <v>-107.13497112473124</v>
      </c>
    </row>
    <row r="41503" spans="1:2" x14ac:dyDescent="0.25">
      <c r="A41503" s="1">
        <v>42429.820138888892</v>
      </c>
      <c r="B41503" s="2">
        <v>-121.77144367954072</v>
      </c>
    </row>
    <row r="41504" spans="1:2" x14ac:dyDescent="0.25">
      <c r="A41504" s="1">
        <v>42429.820833333331</v>
      </c>
      <c r="B41504" s="2">
        <v>-238.25788673323891</v>
      </c>
    </row>
    <row r="41505" spans="1:2" x14ac:dyDescent="0.25">
      <c r="A41505" s="1">
        <v>42429.821527777778</v>
      </c>
      <c r="B41505" s="2">
        <v>-303.08672581387219</v>
      </c>
    </row>
    <row r="41506" spans="1:2" x14ac:dyDescent="0.25">
      <c r="A41506" s="1">
        <v>42429.822222222225</v>
      </c>
      <c r="B41506" s="2">
        <v>-304.79564002421682</v>
      </c>
    </row>
    <row r="41507" spans="1:2" x14ac:dyDescent="0.25">
      <c r="A41507" s="1">
        <v>42429.822916666664</v>
      </c>
      <c r="B41507" s="2">
        <v>-302.25379116178181</v>
      </c>
    </row>
    <row r="41508" spans="1:2" x14ac:dyDescent="0.25">
      <c r="A41508" s="1">
        <v>42429.823611111111</v>
      </c>
      <c r="B41508" s="2">
        <v>-282.91531888901568</v>
      </c>
    </row>
    <row r="41509" spans="1:2" x14ac:dyDescent="0.25">
      <c r="A41509" s="1">
        <v>42429.824305555558</v>
      </c>
      <c r="B41509" s="2">
        <v>-257.34763118016997</v>
      </c>
    </row>
    <row r="41510" spans="1:2" x14ac:dyDescent="0.25">
      <c r="A41510" s="1">
        <v>42429.824999999997</v>
      </c>
      <c r="B41510" s="2">
        <v>-159.04360127589123</v>
      </c>
    </row>
    <row r="41511" spans="1:2" x14ac:dyDescent="0.25">
      <c r="A41511" s="1">
        <v>42429.825694444444</v>
      </c>
      <c r="B41511" s="2">
        <v>-138.21458055201995</v>
      </c>
    </row>
    <row r="41512" spans="1:2" x14ac:dyDescent="0.25">
      <c r="A41512" s="1">
        <v>42429.826388888891</v>
      </c>
      <c r="B41512" s="2">
        <v>-102.85769109060445</v>
      </c>
    </row>
    <row r="41513" spans="1:2" x14ac:dyDescent="0.25">
      <c r="A41513" s="1">
        <v>42429.82708333333</v>
      </c>
      <c r="B41513" s="2">
        <v>-126.86183406963828</v>
      </c>
    </row>
    <row r="41514" spans="1:2" x14ac:dyDescent="0.25">
      <c r="A41514" s="1">
        <v>42429.827777777777</v>
      </c>
      <c r="B41514" s="2">
        <v>-97.386629034732081</v>
      </c>
    </row>
    <row r="41515" spans="1:2" x14ac:dyDescent="0.25">
      <c r="A41515" s="1">
        <v>42429.828472222223</v>
      </c>
      <c r="B41515" s="2">
        <v>-65.990448919759359</v>
      </c>
    </row>
    <row r="41516" spans="1:2" x14ac:dyDescent="0.25">
      <c r="A41516" s="1">
        <v>42429.82916666667</v>
      </c>
      <c r="B41516" s="2">
        <v>-34.054693415200745</v>
      </c>
    </row>
    <row r="41517" spans="1:2" x14ac:dyDescent="0.25">
      <c r="A41517" s="1">
        <v>42429.829861111109</v>
      </c>
      <c r="B41517" s="2">
        <v>-70.127316014945976</v>
      </c>
    </row>
    <row r="41518" spans="1:2" x14ac:dyDescent="0.25">
      <c r="A41518" s="1">
        <v>42429.830555555556</v>
      </c>
      <c r="B41518" s="2">
        <v>-16.02750116228999</v>
      </c>
    </row>
    <row r="41519" spans="1:2" x14ac:dyDescent="0.25">
      <c r="A41519" s="1">
        <v>42429.831250000003</v>
      </c>
      <c r="B41519" s="2">
        <v>4.9798221588134766</v>
      </c>
    </row>
    <row r="41520" spans="1:2" x14ac:dyDescent="0.25">
      <c r="A41520" s="1">
        <v>42429.831944444442</v>
      </c>
      <c r="B41520" s="2">
        <v>4.9798221588134766</v>
      </c>
    </row>
    <row r="41521" spans="1:2" x14ac:dyDescent="0.25">
      <c r="A41521" s="1">
        <v>42429.832638888889</v>
      </c>
      <c r="B41521" s="2">
        <v>9.2510107466048801</v>
      </c>
    </row>
    <row r="41522" spans="1:2" x14ac:dyDescent="0.25">
      <c r="A41522" s="1">
        <v>42429.833333333336</v>
      </c>
      <c r="B41522" s="2">
        <v>-23.692434042906584</v>
      </c>
    </row>
    <row r="41523" spans="1:2" x14ac:dyDescent="0.25">
      <c r="A41523" s="1">
        <v>42429.834027777775</v>
      </c>
      <c r="B41523" s="2">
        <v>-96.505647034566692</v>
      </c>
    </row>
    <row r="41524" spans="1:2" x14ac:dyDescent="0.25">
      <c r="A41524" s="1">
        <v>42429.834722222222</v>
      </c>
      <c r="B41524" s="2">
        <v>-118.6868517631335</v>
      </c>
    </row>
    <row r="41525" spans="1:2" x14ac:dyDescent="0.25">
      <c r="A41525" s="1">
        <v>42429.835416666669</v>
      </c>
      <c r="B41525" s="2">
        <v>-107.38277848173942</v>
      </c>
    </row>
    <row r="41526" spans="1:2" x14ac:dyDescent="0.25">
      <c r="A41526" s="1">
        <v>42429.836111111108</v>
      </c>
      <c r="B41526" s="2">
        <v>-86.194826516844714</v>
      </c>
    </row>
    <row r="41527" spans="1:2" x14ac:dyDescent="0.25">
      <c r="A41527" s="1">
        <v>42429.836805555555</v>
      </c>
      <c r="B41527" s="2">
        <v>-47.884400789010883</v>
      </c>
    </row>
    <row r="41528" spans="1:2" x14ac:dyDescent="0.25">
      <c r="A41528" s="1">
        <v>42429.837500000001</v>
      </c>
      <c r="B41528" s="2">
        <v>76.73703992200268</v>
      </c>
    </row>
    <row r="41529" spans="1:2" x14ac:dyDescent="0.25">
      <c r="A41529" s="1">
        <v>42429.838194444441</v>
      </c>
      <c r="B41529" s="2">
        <v>118.71746748071551</v>
      </c>
    </row>
    <row r="41530" spans="1:2" x14ac:dyDescent="0.25">
      <c r="A41530" s="1">
        <v>42429.838888888888</v>
      </c>
      <c r="B41530" s="2">
        <v>114.22047523345294</v>
      </c>
    </row>
    <row r="41531" spans="1:2" x14ac:dyDescent="0.25">
      <c r="A41531" s="1">
        <v>42429.839583333334</v>
      </c>
      <c r="B41531" s="2">
        <v>110.67026824039834</v>
      </c>
    </row>
    <row r="41532" spans="1:2" x14ac:dyDescent="0.25">
      <c r="A41532" s="1">
        <v>42429.840277777781</v>
      </c>
      <c r="B41532" s="2">
        <v>111.67791639846401</v>
      </c>
    </row>
    <row r="41533" spans="1:2" x14ac:dyDescent="0.25">
      <c r="A41533" s="1">
        <v>42429.84097222222</v>
      </c>
      <c r="B41533" s="2">
        <v>60.206702605974471</v>
      </c>
    </row>
    <row r="41534" spans="1:2" x14ac:dyDescent="0.25">
      <c r="A41534" s="1">
        <v>42429.841666666667</v>
      </c>
      <c r="B41534" s="2">
        <v>50.820454096970693</v>
      </c>
    </row>
    <row r="41535" spans="1:2" x14ac:dyDescent="0.25">
      <c r="A41535" s="1">
        <v>42429.842361111114</v>
      </c>
      <c r="B41535" s="2">
        <v>75.530354412563611</v>
      </c>
    </row>
    <row r="41536" spans="1:2" x14ac:dyDescent="0.25">
      <c r="A41536" s="1">
        <v>42429.843055555553</v>
      </c>
      <c r="B41536" s="2">
        <v>96.170594029373021</v>
      </c>
    </row>
    <row r="41537" spans="1:2" x14ac:dyDescent="0.25">
      <c r="A41537" s="1">
        <v>42429.84375</v>
      </c>
      <c r="B41537" s="2">
        <v>110.53741329306116</v>
      </c>
    </row>
    <row r="41538" spans="1:2" x14ac:dyDescent="0.25">
      <c r="A41538" s="1">
        <v>42429.844444444447</v>
      </c>
      <c r="B41538" s="2">
        <v>100.44739907268085</v>
      </c>
    </row>
    <row r="41539" spans="1:2" x14ac:dyDescent="0.25">
      <c r="A41539" s="1">
        <v>42429.845138888886</v>
      </c>
      <c r="B41539" s="2">
        <v>100.07276862295306</v>
      </c>
    </row>
    <row r="41540" spans="1:2" x14ac:dyDescent="0.25">
      <c r="A41540" s="1">
        <v>42429.845833333333</v>
      </c>
      <c r="B41540" s="2">
        <v>114.91765950520833</v>
      </c>
    </row>
    <row r="41541" spans="1:2" x14ac:dyDescent="0.25">
      <c r="A41541" s="1">
        <v>42429.84652777778</v>
      </c>
      <c r="B41541" s="2">
        <v>127.02036810536326</v>
      </c>
    </row>
    <row r="41542" spans="1:2" x14ac:dyDescent="0.25">
      <c r="A41542" s="1">
        <v>42429.847222222219</v>
      </c>
      <c r="B41542" s="2">
        <v>155.15731173281867</v>
      </c>
    </row>
    <row r="41543" spans="1:2" x14ac:dyDescent="0.25">
      <c r="A41543" s="1">
        <v>42429.847916666666</v>
      </c>
      <c r="B41543" s="2">
        <v>123.75958995175316</v>
      </c>
    </row>
    <row r="41544" spans="1:2" x14ac:dyDescent="0.25">
      <c r="A41544" s="1">
        <v>42429.848611111112</v>
      </c>
      <c r="B41544" s="2">
        <v>114.27320992903357</v>
      </c>
    </row>
    <row r="41545" spans="1:2" x14ac:dyDescent="0.25">
      <c r="A41545" s="1">
        <v>42429.849305555559</v>
      </c>
      <c r="B41545" s="2">
        <v>89.312607984918088</v>
      </c>
    </row>
    <row r="41546" spans="1:2" x14ac:dyDescent="0.25">
      <c r="A41546" s="1">
        <v>42429.85</v>
      </c>
      <c r="B41546" s="2">
        <v>93.912579778535289</v>
      </c>
    </row>
    <row r="41547" spans="1:2" x14ac:dyDescent="0.25">
      <c r="A41547" s="1">
        <v>42429.850694444445</v>
      </c>
      <c r="B41547" s="2">
        <v>92.706672410304108</v>
      </c>
    </row>
    <row r="41548" spans="1:2" x14ac:dyDescent="0.25">
      <c r="A41548" s="1">
        <v>42429.851388888892</v>
      </c>
      <c r="B41548" s="2">
        <v>89.287916472404802</v>
      </c>
    </row>
    <row r="41549" spans="1:2" x14ac:dyDescent="0.25">
      <c r="A41549" s="1">
        <v>42429.852083333331</v>
      </c>
      <c r="B41549" s="2">
        <v>66.107917422590745</v>
      </c>
    </row>
    <row r="41550" spans="1:2" x14ac:dyDescent="0.25">
      <c r="A41550" s="1">
        <v>42429.852777777778</v>
      </c>
      <c r="B41550" s="2">
        <v>41.35724764396582</v>
      </c>
    </row>
    <row r="41551" spans="1:2" x14ac:dyDescent="0.25">
      <c r="A41551" s="1">
        <v>42429.853472222225</v>
      </c>
      <c r="B41551" s="2">
        <v>47.699018730417201</v>
      </c>
    </row>
    <row r="41552" spans="1:2" x14ac:dyDescent="0.25">
      <c r="A41552" s="1">
        <v>42429.854166666664</v>
      </c>
      <c r="B41552" s="2">
        <v>41.430529942468276</v>
      </c>
    </row>
    <row r="41553" spans="1:2" x14ac:dyDescent="0.25">
      <c r="A41553" s="1">
        <v>42429.854861111111</v>
      </c>
      <c r="B41553" s="2">
        <v>43.006246128539594</v>
      </c>
    </row>
    <row r="41554" spans="1:2" x14ac:dyDescent="0.25">
      <c r="A41554" s="1">
        <v>42429.855555555558</v>
      </c>
      <c r="B41554" s="2">
        <v>50.369101963399835</v>
      </c>
    </row>
    <row r="41555" spans="1:2" x14ac:dyDescent="0.25">
      <c r="A41555" s="1">
        <v>42429.856249999997</v>
      </c>
      <c r="B41555" s="2">
        <v>50.448699688037351</v>
      </c>
    </row>
    <row r="41556" spans="1:2" x14ac:dyDescent="0.25">
      <c r="A41556" s="1">
        <v>42429.856944444444</v>
      </c>
      <c r="B41556" s="2">
        <v>71.869878592334373</v>
      </c>
    </row>
    <row r="41557" spans="1:2" x14ac:dyDescent="0.25">
      <c r="A41557" s="1">
        <v>42429.857638888891</v>
      </c>
      <c r="B41557" s="2">
        <v>87.492098230329191</v>
      </c>
    </row>
    <row r="41558" spans="1:2" x14ac:dyDescent="0.25">
      <c r="A41558" s="1">
        <v>42429.85833333333</v>
      </c>
      <c r="B41558" s="2">
        <v>83.019092878709003</v>
      </c>
    </row>
    <row r="41559" spans="1:2" x14ac:dyDescent="0.25">
      <c r="A41559" s="1">
        <v>42429.859027777777</v>
      </c>
      <c r="B41559" s="2">
        <v>110.88548044237929</v>
      </c>
    </row>
    <row r="41560" spans="1:2" x14ac:dyDescent="0.25">
      <c r="A41560" s="1">
        <v>42429.859722222223</v>
      </c>
      <c r="B41560" s="2">
        <v>122.46929756058768</v>
      </c>
    </row>
    <row r="41561" spans="1:2" x14ac:dyDescent="0.25">
      <c r="A41561" s="1">
        <v>42429.86041666667</v>
      </c>
      <c r="B41561" s="2">
        <v>106.22023665146747</v>
      </c>
    </row>
    <row r="41562" spans="1:2" x14ac:dyDescent="0.25">
      <c r="A41562" s="1">
        <v>42429.861111111109</v>
      </c>
      <c r="B41562" s="2">
        <v>106.18696717952261</v>
      </c>
    </row>
    <row r="41563" spans="1:2" x14ac:dyDescent="0.25">
      <c r="A41563" s="1">
        <v>42429.861805555556</v>
      </c>
      <c r="B41563" s="2">
        <v>131.76803294505615</v>
      </c>
    </row>
    <row r="41564" spans="1:2" x14ac:dyDescent="0.25">
      <c r="A41564" s="1">
        <v>42429.862500000003</v>
      </c>
      <c r="B41564" s="2">
        <v>87.192007929695919</v>
      </c>
    </row>
    <row r="41565" spans="1:2" x14ac:dyDescent="0.25">
      <c r="A41565" s="1">
        <v>42429.863194444442</v>
      </c>
      <c r="B41565" s="2">
        <v>48.853284675000275</v>
      </c>
    </row>
    <row r="41566" spans="1:2" x14ac:dyDescent="0.25">
      <c r="A41566" s="1">
        <v>42429.863888888889</v>
      </c>
      <c r="B41566" s="2">
        <v>6.590354100931533</v>
      </c>
    </row>
    <row r="41567" spans="1:2" x14ac:dyDescent="0.25">
      <c r="A41567" s="1">
        <v>42429.864583333336</v>
      </c>
      <c r="B41567" s="2">
        <v>-38.409633961471265</v>
      </c>
    </row>
    <row r="41568" spans="1:2" x14ac:dyDescent="0.25">
      <c r="A41568" s="1">
        <v>42429.865277777775</v>
      </c>
      <c r="B41568" s="2">
        <v>-33.103881254106334</v>
      </c>
    </row>
    <row r="41569" spans="1:2" x14ac:dyDescent="0.25">
      <c r="A41569" s="1">
        <v>42429.865972222222</v>
      </c>
      <c r="B41569" s="2">
        <v>-51.258318996006466</v>
      </c>
    </row>
    <row r="41570" spans="1:2" x14ac:dyDescent="0.25">
      <c r="A41570" s="1">
        <v>42429.866666666669</v>
      </c>
      <c r="B41570" s="2">
        <v>-54.563032583441235</v>
      </c>
    </row>
    <row r="41571" spans="1:2" x14ac:dyDescent="0.25">
      <c r="A41571" s="1">
        <v>42429.867361111108</v>
      </c>
      <c r="B41571" s="2">
        <v>-77.181226861131535</v>
      </c>
    </row>
    <row r="41572" spans="1:2" x14ac:dyDescent="0.25">
      <c r="A41572" s="1">
        <v>42429.868055555555</v>
      </c>
      <c r="B41572" s="2">
        <v>-79.341559262086719</v>
      </c>
    </row>
    <row r="41573" spans="1:2" x14ac:dyDescent="0.25">
      <c r="A41573" s="1">
        <v>42429.868750000001</v>
      </c>
      <c r="B41573" s="2">
        <v>-107.18551354351027</v>
      </c>
    </row>
    <row r="41574" spans="1:2" x14ac:dyDescent="0.25">
      <c r="A41574" s="1">
        <v>42429.869444444441</v>
      </c>
      <c r="B41574" s="2">
        <v>-96.833218584190277</v>
      </c>
    </row>
    <row r="41575" spans="1:2" x14ac:dyDescent="0.25">
      <c r="A41575" s="1">
        <v>42429.870138888888</v>
      </c>
      <c r="B41575" s="2">
        <v>-135.72323348109299</v>
      </c>
    </row>
    <row r="41576" spans="1:2" x14ac:dyDescent="0.25">
      <c r="A41576" s="1">
        <v>42429.870833333334</v>
      </c>
      <c r="B41576" s="2">
        <v>-136.54793368711836</v>
      </c>
    </row>
    <row r="41577" spans="1:2" x14ac:dyDescent="0.25">
      <c r="A41577" s="1">
        <v>42429.871527777781</v>
      </c>
      <c r="B41577" s="2">
        <v>-117.50457196721885</v>
      </c>
    </row>
    <row r="41578" spans="1:2" x14ac:dyDescent="0.25">
      <c r="A41578" s="1">
        <v>42429.87222222222</v>
      </c>
      <c r="B41578" s="2">
        <v>-102.56126341851777</v>
      </c>
    </row>
    <row r="41579" spans="1:2" x14ac:dyDescent="0.25">
      <c r="A41579" s="1">
        <v>42429.872916666667</v>
      </c>
      <c r="B41579" s="2">
        <v>-105.91308417662124</v>
      </c>
    </row>
    <row r="41580" spans="1:2" x14ac:dyDescent="0.25">
      <c r="A41580" s="1">
        <v>42429.873611111114</v>
      </c>
      <c r="B41580" s="2">
        <v>-109.46793476038341</v>
      </c>
    </row>
    <row r="41581" spans="1:2" x14ac:dyDescent="0.25">
      <c r="A41581" s="1">
        <v>42429.874305555553</v>
      </c>
      <c r="B41581" s="2">
        <v>-108.7034116674137</v>
      </c>
    </row>
    <row r="41582" spans="1:2" x14ac:dyDescent="0.25">
      <c r="A41582" s="1">
        <v>42429.875</v>
      </c>
      <c r="B41582" s="2">
        <v>-139.134873384831</v>
      </c>
    </row>
    <row r="41583" spans="1:2" x14ac:dyDescent="0.25">
      <c r="A41583" s="1">
        <v>42429.875694444447</v>
      </c>
      <c r="B41583" s="2">
        <v>-187.25184140118847</v>
      </c>
    </row>
    <row r="41584" spans="1:2" x14ac:dyDescent="0.25">
      <c r="A41584" s="1">
        <v>42429.876388888886</v>
      </c>
      <c r="B41584" s="2">
        <v>-155.84314277033943</v>
      </c>
    </row>
    <row r="41585" spans="1:2" x14ac:dyDescent="0.25">
      <c r="A41585" s="1">
        <v>42429.877083333333</v>
      </c>
      <c r="B41585" s="2">
        <v>-156.21614995757119</v>
      </c>
    </row>
    <row r="41586" spans="1:2" x14ac:dyDescent="0.25">
      <c r="A41586" s="1">
        <v>42429.87777777778</v>
      </c>
      <c r="B41586" s="2">
        <v>-121.60780887452808</v>
      </c>
    </row>
    <row r="41587" spans="1:2" x14ac:dyDescent="0.25">
      <c r="A41587" s="1">
        <v>42429.878472222219</v>
      </c>
      <c r="B41587" s="2">
        <v>-129.91304787617216</v>
      </c>
    </row>
    <row r="41588" spans="1:2" x14ac:dyDescent="0.25">
      <c r="A41588" s="1">
        <v>42429.879166666666</v>
      </c>
      <c r="B41588" s="2">
        <v>-143.83019118347437</v>
      </c>
    </row>
    <row r="41589" spans="1:2" x14ac:dyDescent="0.25">
      <c r="A41589" s="1">
        <v>42429.879861111112</v>
      </c>
      <c r="B41589" s="2">
        <v>-128.89809681984673</v>
      </c>
    </row>
    <row r="41590" spans="1:2" x14ac:dyDescent="0.25">
      <c r="A41590" s="1">
        <v>42429.880555555559</v>
      </c>
      <c r="B41590" s="2">
        <v>-99.343938482403374</v>
      </c>
    </row>
    <row r="41591" spans="1:2" x14ac:dyDescent="0.25">
      <c r="A41591" s="1">
        <v>42429.881249999999</v>
      </c>
      <c r="B41591" s="2">
        <v>-74.878145608402463</v>
      </c>
    </row>
    <row r="41592" spans="1:2" x14ac:dyDescent="0.25">
      <c r="A41592" s="1">
        <v>42429.881944444445</v>
      </c>
      <c r="B41592" s="2">
        <v>-55.089092513588064</v>
      </c>
    </row>
    <row r="41593" spans="1:2" x14ac:dyDescent="0.25">
      <c r="A41593" s="1">
        <v>42429.882638888892</v>
      </c>
      <c r="B41593" s="2">
        <v>-20.168034171671025</v>
      </c>
    </row>
    <row r="41594" spans="1:2" x14ac:dyDescent="0.25">
      <c r="A41594" s="1">
        <v>42429.883333333331</v>
      </c>
      <c r="B41594" s="2">
        <v>-0.34393880235196167</v>
      </c>
    </row>
    <row r="41595" spans="1:2" x14ac:dyDescent="0.25">
      <c r="A41595" s="1">
        <v>42429.884027777778</v>
      </c>
      <c r="B41595" s="2">
        <v>15.820859295675957</v>
      </c>
    </row>
    <row r="41596" spans="1:2" x14ac:dyDescent="0.25">
      <c r="A41596" s="1">
        <v>42429.884722222225</v>
      </c>
      <c r="B41596" s="2">
        <v>26.36474602944363</v>
      </c>
    </row>
    <row r="41597" spans="1:2" x14ac:dyDescent="0.25">
      <c r="A41597" s="1">
        <v>42429.885416666664</v>
      </c>
      <c r="B41597" s="2">
        <v>23.561912353744265</v>
      </c>
    </row>
    <row r="41598" spans="1:2" x14ac:dyDescent="0.25">
      <c r="A41598" s="1">
        <v>42429.886111111111</v>
      </c>
      <c r="B41598" s="2">
        <v>26.293953885819064</v>
      </c>
    </row>
    <row r="41599" spans="1:2" x14ac:dyDescent="0.25">
      <c r="A41599" s="1">
        <v>42429.886805555558</v>
      </c>
      <c r="B41599" s="2">
        <v>17.461803328977354</v>
      </c>
    </row>
    <row r="41600" spans="1:2" x14ac:dyDescent="0.25">
      <c r="A41600" s="1">
        <v>42429.887499999997</v>
      </c>
      <c r="B41600" s="2">
        <v>18.753073028342623</v>
      </c>
    </row>
    <row r="41601" spans="1:2" x14ac:dyDescent="0.25">
      <c r="A41601" s="1">
        <v>42429.888194444444</v>
      </c>
      <c r="B41601" s="2">
        <v>0.93883190272123707</v>
      </c>
    </row>
    <row r="41602" spans="1:2" x14ac:dyDescent="0.25">
      <c r="A41602" s="1">
        <v>42429.888888888891</v>
      </c>
      <c r="B41602" s="2">
        <v>-22.912313200728384</v>
      </c>
    </row>
    <row r="41603" spans="1:2" x14ac:dyDescent="0.25">
      <c r="A41603" s="1">
        <v>42429.88958333333</v>
      </c>
      <c r="B41603" s="2">
        <v>-30.388669849001356</v>
      </c>
    </row>
    <row r="41604" spans="1:2" x14ac:dyDescent="0.25">
      <c r="A41604" s="1">
        <v>42429.890277777777</v>
      </c>
      <c r="B41604" s="2">
        <v>-30.575968354833215</v>
      </c>
    </row>
    <row r="41605" spans="1:2" x14ac:dyDescent="0.25">
      <c r="A41605" s="1">
        <v>42429.890972222223</v>
      </c>
      <c r="B41605" s="2">
        <v>-85.785447160682324</v>
      </c>
    </row>
    <row r="41606" spans="1:2" x14ac:dyDescent="0.25">
      <c r="A41606" s="1">
        <v>42429.89166666667</v>
      </c>
      <c r="B41606" s="2">
        <v>-59.810127843642839</v>
      </c>
    </row>
    <row r="41607" spans="1:2" x14ac:dyDescent="0.25">
      <c r="A41607" s="1">
        <v>42429.892361111109</v>
      </c>
      <c r="B41607" s="2">
        <v>-55.411491291471371</v>
      </c>
    </row>
    <row r="41608" spans="1:2" x14ac:dyDescent="0.25">
      <c r="A41608" s="1">
        <v>42429.893055555556</v>
      </c>
      <c r="B41608" s="2">
        <v>-83.143815750615133</v>
      </c>
    </row>
    <row r="41609" spans="1:2" x14ac:dyDescent="0.25">
      <c r="A41609" s="1">
        <v>42429.893750000003</v>
      </c>
      <c r="B41609" s="2">
        <v>-75.667142892056532</v>
      </c>
    </row>
    <row r="41610" spans="1:2" x14ac:dyDescent="0.25">
      <c r="A41610" s="1">
        <v>42429.894444444442</v>
      </c>
      <c r="B41610" s="2">
        <v>-28.269799327037376</v>
      </c>
    </row>
    <row r="41611" spans="1:2" x14ac:dyDescent="0.25">
      <c r="A41611" s="1">
        <v>42429.895138888889</v>
      </c>
      <c r="B41611" s="2">
        <v>-26.436997972983711</v>
      </c>
    </row>
    <row r="41612" spans="1:2" x14ac:dyDescent="0.25">
      <c r="A41612" s="1">
        <v>42429.895833333336</v>
      </c>
      <c r="B41612" s="2">
        <v>0.30682173191259304</v>
      </c>
    </row>
    <row r="41613" spans="1:2" x14ac:dyDescent="0.25">
      <c r="A41613" s="1">
        <v>42429.896527777775</v>
      </c>
      <c r="B41613" s="2">
        <v>2.2024371690538826</v>
      </c>
    </row>
    <row r="41614" spans="1:2" x14ac:dyDescent="0.25">
      <c r="A41614" s="1">
        <v>42429.897222222222</v>
      </c>
      <c r="B41614" s="2">
        <v>-8.8311264057124692</v>
      </c>
    </row>
    <row r="41615" spans="1:2" x14ac:dyDescent="0.25">
      <c r="A41615" s="1">
        <v>42429.897916666669</v>
      </c>
      <c r="B41615" s="2">
        <v>-4.8526619381082128</v>
      </c>
    </row>
    <row r="41616" spans="1:2" x14ac:dyDescent="0.25">
      <c r="A41616" s="1">
        <v>42429.898611111108</v>
      </c>
      <c r="B41616" s="2">
        <v>43.27462708092353</v>
      </c>
    </row>
    <row r="41617" spans="1:2" x14ac:dyDescent="0.25">
      <c r="A41617" s="1">
        <v>42429.899305555555</v>
      </c>
      <c r="B41617" s="2">
        <v>10.135643667541929</v>
      </c>
    </row>
    <row r="41618" spans="1:2" x14ac:dyDescent="0.25">
      <c r="A41618" s="1">
        <v>42429.9</v>
      </c>
      <c r="B41618" s="2">
        <v>48.636118259217859</v>
      </c>
    </row>
    <row r="41619" spans="1:2" x14ac:dyDescent="0.25">
      <c r="A41619" s="1">
        <v>42429.900694444441</v>
      </c>
      <c r="B41619" s="2">
        <v>106.55958232984024</v>
      </c>
    </row>
    <row r="41620" spans="1:2" x14ac:dyDescent="0.25">
      <c r="A41620" s="1">
        <v>42429.901388888888</v>
      </c>
      <c r="B41620" s="2">
        <v>108.83843403499729</v>
      </c>
    </row>
    <row r="41621" spans="1:2" x14ac:dyDescent="0.25">
      <c r="A41621" s="1">
        <v>42429.902083333334</v>
      </c>
      <c r="B41621" s="2">
        <v>89.409103235482078</v>
      </c>
    </row>
    <row r="41622" spans="1:2" x14ac:dyDescent="0.25">
      <c r="A41622" s="1">
        <v>42429.902777777781</v>
      </c>
      <c r="B41622" s="2">
        <v>87.937223195550416</v>
      </c>
    </row>
    <row r="41623" spans="1:2" x14ac:dyDescent="0.25">
      <c r="A41623" s="1">
        <v>42429.90347222222</v>
      </c>
      <c r="B41623" s="2">
        <v>88.079487310699193</v>
      </c>
    </row>
    <row r="41624" spans="1:2" x14ac:dyDescent="0.25">
      <c r="A41624" s="1">
        <v>42429.904166666667</v>
      </c>
      <c r="B41624" s="2">
        <v>73.680498072477832</v>
      </c>
    </row>
    <row r="41625" spans="1:2" x14ac:dyDescent="0.25">
      <c r="A41625" s="1">
        <v>42429.904861111114</v>
      </c>
      <c r="B41625" s="2">
        <v>47.962055343653383</v>
      </c>
    </row>
    <row r="41626" spans="1:2" x14ac:dyDescent="0.25">
      <c r="A41626" s="1">
        <v>42429.905555555553</v>
      </c>
      <c r="B41626" s="2">
        <v>12.794927110069937</v>
      </c>
    </row>
    <row r="41627" spans="1:2" x14ac:dyDescent="0.25">
      <c r="A41627" s="1">
        <v>42429.90625</v>
      </c>
      <c r="B41627" s="2">
        <v>-6.2064624743279033</v>
      </c>
    </row>
    <row r="41628" spans="1:2" x14ac:dyDescent="0.25">
      <c r="A41628" s="1">
        <v>42429.906944444447</v>
      </c>
      <c r="B41628" s="2">
        <v>-7.6405641512930744</v>
      </c>
    </row>
    <row r="41629" spans="1:2" x14ac:dyDescent="0.25">
      <c r="A41629" s="1">
        <v>42429.907638888886</v>
      </c>
      <c r="B41629" s="2">
        <v>-7.7303850038922972</v>
      </c>
    </row>
    <row r="41630" spans="1:2" x14ac:dyDescent="0.25">
      <c r="A41630" s="1">
        <v>42429.908333333333</v>
      </c>
      <c r="B41630" s="2">
        <v>-5.5424458294010641</v>
      </c>
    </row>
    <row r="41631" spans="1:2" x14ac:dyDescent="0.25">
      <c r="A41631" s="1">
        <v>42429.90902777778</v>
      </c>
      <c r="B41631" s="2">
        <v>11.246379943766806</v>
      </c>
    </row>
    <row r="41632" spans="1:2" x14ac:dyDescent="0.25">
      <c r="A41632" s="1">
        <v>42429.909722222219</v>
      </c>
      <c r="B41632" s="2">
        <v>-12.317657633621517</v>
      </c>
    </row>
    <row r="41633" spans="1:2" x14ac:dyDescent="0.25">
      <c r="A41633" s="1">
        <v>42429.910416666666</v>
      </c>
      <c r="B41633" s="2">
        <v>2.2693173270900542</v>
      </c>
    </row>
    <row r="41634" spans="1:2" x14ac:dyDescent="0.25">
      <c r="A41634" s="1">
        <v>42429.911111111112</v>
      </c>
      <c r="B41634" s="2">
        <v>42.80918369953676</v>
      </c>
    </row>
    <row r="41635" spans="1:2" x14ac:dyDescent="0.25">
      <c r="A41635" s="1">
        <v>42429.911805555559</v>
      </c>
      <c r="B41635" s="2">
        <v>35.9391789705478</v>
      </c>
    </row>
    <row r="41636" spans="1:2" x14ac:dyDescent="0.25">
      <c r="A41636" s="1">
        <v>42429.912499999999</v>
      </c>
      <c r="B41636" s="2">
        <v>-5.7587494313217276</v>
      </c>
    </row>
    <row r="41637" spans="1:2" x14ac:dyDescent="0.25">
      <c r="A41637" s="1">
        <v>42429.913194444445</v>
      </c>
      <c r="B41637" s="2">
        <v>16.964980447104121</v>
      </c>
    </row>
    <row r="41638" spans="1:2" x14ac:dyDescent="0.25">
      <c r="A41638" s="1">
        <v>42429.913888888892</v>
      </c>
      <c r="B41638" s="2">
        <v>9.5949526275023036</v>
      </c>
    </row>
    <row r="41639" spans="1:2" x14ac:dyDescent="0.25">
      <c r="A41639" s="1">
        <v>42429.914583333331</v>
      </c>
      <c r="B41639" s="2">
        <v>-8.6604845033880942</v>
      </c>
    </row>
    <row r="41640" spans="1:2" x14ac:dyDescent="0.25">
      <c r="A41640" s="1">
        <v>42429.915277777778</v>
      </c>
      <c r="B41640" s="2">
        <v>-0.32696169790384982</v>
      </c>
    </row>
    <row r="41641" spans="1:2" x14ac:dyDescent="0.25">
      <c r="A41641" s="1">
        <v>42429.915972222225</v>
      </c>
      <c r="B41641" s="2">
        <v>-8.4499802458691793</v>
      </c>
    </row>
    <row r="41642" spans="1:2" x14ac:dyDescent="0.25">
      <c r="A41642" s="1">
        <v>42429.916666666664</v>
      </c>
      <c r="B41642" s="2">
        <v>3.3248066271674666</v>
      </c>
    </row>
    <row r="41643" spans="1:2" x14ac:dyDescent="0.25">
      <c r="A41643" s="1">
        <v>42429.917361111111</v>
      </c>
      <c r="B41643" s="2">
        <v>21.491559237797627</v>
      </c>
    </row>
    <row r="41644" spans="1:2" x14ac:dyDescent="0.25">
      <c r="A41644" s="1">
        <v>42429.918055555558</v>
      </c>
      <c r="B41644" s="2">
        <v>18.791767583156375</v>
      </c>
    </row>
    <row r="41645" spans="1:2" x14ac:dyDescent="0.25">
      <c r="A41645" s="1">
        <v>42429.918749999997</v>
      </c>
      <c r="B41645" s="2">
        <v>10.835947247328296</v>
      </c>
    </row>
    <row r="41646" spans="1:2" x14ac:dyDescent="0.25">
      <c r="A41646" s="1">
        <v>42429.919444444444</v>
      </c>
      <c r="B41646" s="2">
        <v>18.48788234318296</v>
      </c>
    </row>
    <row r="41647" spans="1:2" x14ac:dyDescent="0.25">
      <c r="A41647" s="1">
        <v>42429.920138888891</v>
      </c>
      <c r="B41647" s="2">
        <v>27.703557963100319</v>
      </c>
    </row>
    <row r="41648" spans="1:2" x14ac:dyDescent="0.25">
      <c r="A41648" s="1">
        <v>42429.92083333333</v>
      </c>
      <c r="B41648" s="2">
        <v>23.188673203575309</v>
      </c>
    </row>
    <row r="41649" spans="1:2" x14ac:dyDescent="0.25">
      <c r="A41649" s="1">
        <v>42429.921527777777</v>
      </c>
      <c r="B41649" s="2">
        <v>16.627989164212099</v>
      </c>
    </row>
    <row r="41650" spans="1:2" x14ac:dyDescent="0.25">
      <c r="A41650" s="1">
        <v>42429.922222222223</v>
      </c>
      <c r="B41650" s="2">
        <v>15.893803816208674</v>
      </c>
    </row>
    <row r="41651" spans="1:2" x14ac:dyDescent="0.25">
      <c r="A41651" s="1">
        <v>42429.92291666667</v>
      </c>
      <c r="B41651" s="2">
        <v>34.277670316305013</v>
      </c>
    </row>
    <row r="41652" spans="1:2" x14ac:dyDescent="0.25">
      <c r="A41652" s="1">
        <v>42429.923611111109</v>
      </c>
      <c r="B41652" s="2">
        <v>34.708688343047108</v>
      </c>
    </row>
    <row r="41653" spans="1:2" x14ac:dyDescent="0.25">
      <c r="A41653" s="1">
        <v>42429.924305555556</v>
      </c>
      <c r="B41653" s="2">
        <v>27.312838362378535</v>
      </c>
    </row>
    <row r="41654" spans="1:2" x14ac:dyDescent="0.25">
      <c r="A41654" s="1">
        <v>42429.925000000003</v>
      </c>
      <c r="B41654" s="2">
        <v>35.217915452231928</v>
      </c>
    </row>
    <row r="41655" spans="1:2" x14ac:dyDescent="0.25">
      <c r="A41655" s="1">
        <v>42429.925694444442</v>
      </c>
      <c r="B41655" s="2">
        <v>43.957997723483523</v>
      </c>
    </row>
    <row r="41656" spans="1:2" x14ac:dyDescent="0.25">
      <c r="A41656" s="1">
        <v>42429.926388888889</v>
      </c>
      <c r="B41656" s="2">
        <v>29.066140720703213</v>
      </c>
    </row>
    <row r="41657" spans="1:2" x14ac:dyDescent="0.25">
      <c r="A41657" s="1">
        <v>42429.927083333336</v>
      </c>
      <c r="B41657" s="2">
        <v>52.730829050192064</v>
      </c>
    </row>
    <row r="41658" spans="1:2" x14ac:dyDescent="0.25">
      <c r="A41658" s="1">
        <v>42429.927777777775</v>
      </c>
      <c r="B41658" s="2">
        <v>43.114916144130987</v>
      </c>
    </row>
    <row r="41659" spans="1:2" x14ac:dyDescent="0.25">
      <c r="A41659" s="1">
        <v>42429.928472222222</v>
      </c>
      <c r="B41659" s="2">
        <v>39.564625376784051</v>
      </c>
    </row>
    <row r="41660" spans="1:2" x14ac:dyDescent="0.25">
      <c r="A41660" s="1">
        <v>42429.929166666669</v>
      </c>
      <c r="B41660" s="2">
        <v>42.684556002455068</v>
      </c>
    </row>
    <row r="41661" spans="1:2" x14ac:dyDescent="0.25">
      <c r="A41661" s="1">
        <v>42429.929861111108</v>
      </c>
      <c r="B41661" s="2">
        <v>32.683499123909378</v>
      </c>
    </row>
    <row r="41662" spans="1:2" x14ac:dyDescent="0.25">
      <c r="A41662" s="1">
        <v>42429.930555555555</v>
      </c>
      <c r="B41662" s="2">
        <v>56.86755323846883</v>
      </c>
    </row>
    <row r="41663" spans="1:2" x14ac:dyDescent="0.25">
      <c r="A41663" s="1">
        <v>42429.931250000001</v>
      </c>
      <c r="B41663" s="2">
        <v>61.742056473397923</v>
      </c>
    </row>
    <row r="41664" spans="1:2" x14ac:dyDescent="0.25">
      <c r="A41664" s="1">
        <v>42429.931944444441</v>
      </c>
      <c r="B41664" s="2">
        <v>73.848897960603551</v>
      </c>
    </row>
    <row r="41665" spans="1:2" x14ac:dyDescent="0.25">
      <c r="A41665" s="1">
        <v>42429.932638888888</v>
      </c>
      <c r="B41665" s="2">
        <v>80.549235467222758</v>
      </c>
    </row>
    <row r="41666" spans="1:2" x14ac:dyDescent="0.25">
      <c r="A41666" s="1">
        <v>42429.933333333334</v>
      </c>
      <c r="B41666" s="2">
        <v>59.132392075166962</v>
      </c>
    </row>
    <row r="41667" spans="1:2" x14ac:dyDescent="0.25">
      <c r="A41667" s="1">
        <v>42429.934027777781</v>
      </c>
      <c r="B41667" s="2">
        <v>60.757791445849577</v>
      </c>
    </row>
    <row r="41668" spans="1:2" x14ac:dyDescent="0.25">
      <c r="A41668" s="1">
        <v>42429.93472222222</v>
      </c>
      <c r="B41668" s="2">
        <v>49.017286706391801</v>
      </c>
    </row>
    <row r="41669" spans="1:2" x14ac:dyDescent="0.25">
      <c r="A41669" s="1">
        <v>42429.935416666667</v>
      </c>
      <c r="B41669" s="2">
        <v>36.203577802667859</v>
      </c>
    </row>
    <row r="41670" spans="1:2" x14ac:dyDescent="0.25">
      <c r="A41670" s="1">
        <v>42429.936111111114</v>
      </c>
      <c r="B41670" s="2">
        <v>31.044110339328956</v>
      </c>
    </row>
    <row r="41671" spans="1:2" x14ac:dyDescent="0.25">
      <c r="A41671" s="1">
        <v>42429.936805555553</v>
      </c>
      <c r="B41671" s="2">
        <v>27.987503035039602</v>
      </c>
    </row>
    <row r="41672" spans="1:2" x14ac:dyDescent="0.25">
      <c r="A41672" s="1">
        <v>42429.9375</v>
      </c>
      <c r="B41672" s="2">
        <v>33.106193224864548</v>
      </c>
    </row>
    <row r="41673" spans="1:2" x14ac:dyDescent="0.25">
      <c r="A41673" s="1">
        <v>42429.938194444447</v>
      </c>
      <c r="B41673" s="2">
        <v>28.51916262449231</v>
      </c>
    </row>
    <row r="41674" spans="1:2" x14ac:dyDescent="0.25">
      <c r="A41674" s="1">
        <v>42429.938888888886</v>
      </c>
      <c r="B41674" s="2">
        <v>-17.386422603033619</v>
      </c>
    </row>
    <row r="41675" spans="1:2" x14ac:dyDescent="0.25">
      <c r="A41675" s="1">
        <v>42429.939583333333</v>
      </c>
      <c r="B41675" s="2">
        <v>-29.235362364267349</v>
      </c>
    </row>
    <row r="41676" spans="1:2" x14ac:dyDescent="0.25">
      <c r="A41676" s="1">
        <v>42429.94027777778</v>
      </c>
      <c r="B41676" s="2">
        <v>-68.046550833526027</v>
      </c>
    </row>
    <row r="41677" spans="1:2" x14ac:dyDescent="0.25">
      <c r="A41677" s="1">
        <v>42429.940972222219</v>
      </c>
      <c r="B41677" s="2">
        <v>-66.595246875903101</v>
      </c>
    </row>
    <row r="41678" spans="1:2" x14ac:dyDescent="0.25">
      <c r="A41678" s="1">
        <v>42429.941666666666</v>
      </c>
      <c r="B41678" s="2">
        <v>-63.586086500877478</v>
      </c>
    </row>
    <row r="41679" spans="1:2" x14ac:dyDescent="0.25">
      <c r="A41679" s="1">
        <v>42429.942361111112</v>
      </c>
      <c r="B41679" s="2">
        <v>-60.280374745939234</v>
      </c>
    </row>
    <row r="41680" spans="1:2" x14ac:dyDescent="0.25">
      <c r="A41680" s="1">
        <v>42429.943055555559</v>
      </c>
      <c r="B41680" s="2">
        <v>-16.314795608308245</v>
      </c>
    </row>
    <row r="41681" spans="1:2" x14ac:dyDescent="0.25">
      <c r="A41681" s="1">
        <v>42429.943749999999</v>
      </c>
      <c r="B41681" s="2">
        <v>-25.967340450416668</v>
      </c>
    </row>
    <row r="41682" spans="1:2" x14ac:dyDescent="0.25">
      <c r="A41682" s="1">
        <v>42429.944444444445</v>
      </c>
      <c r="B41682" s="2">
        <v>-54.115960053696959</v>
      </c>
    </row>
    <row r="41683" spans="1:2" x14ac:dyDescent="0.25">
      <c r="A41683" s="1">
        <v>42429.945138888892</v>
      </c>
      <c r="B41683" s="2">
        <v>-49.67790218973532</v>
      </c>
    </row>
    <row r="41684" spans="1:2" x14ac:dyDescent="0.25">
      <c r="A41684" s="1">
        <v>42429.945833333331</v>
      </c>
      <c r="B41684" s="2">
        <v>-12.45192333071318</v>
      </c>
    </row>
    <row r="41685" spans="1:2" x14ac:dyDescent="0.25">
      <c r="A41685" s="1">
        <v>42429.946527777778</v>
      </c>
      <c r="B41685" s="2">
        <v>-39.067042625243872</v>
      </c>
    </row>
    <row r="41686" spans="1:2" x14ac:dyDescent="0.25">
      <c r="A41686" s="1">
        <v>42429.947222222225</v>
      </c>
      <c r="B41686" s="2">
        <v>-32.69626972924452</v>
      </c>
    </row>
    <row r="41687" spans="1:2" x14ac:dyDescent="0.25">
      <c r="A41687" s="1">
        <v>42429.947916666664</v>
      </c>
      <c r="B41687" s="2">
        <v>-12.183617348864209</v>
      </c>
    </row>
    <row r="41688" spans="1:2" x14ac:dyDescent="0.25">
      <c r="A41688" s="1">
        <v>42429.948611111111</v>
      </c>
      <c r="B41688" s="2">
        <v>-12.467799747673174</v>
      </c>
    </row>
    <row r="41689" spans="1:2" x14ac:dyDescent="0.25">
      <c r="A41689" s="1">
        <v>42429.949305555558</v>
      </c>
      <c r="B41689" s="2">
        <v>19.676104501636292</v>
      </c>
    </row>
    <row r="41690" spans="1:2" x14ac:dyDescent="0.25">
      <c r="A41690" s="1">
        <v>42429.95</v>
      </c>
      <c r="B41690" s="2">
        <v>38.788618002849397</v>
      </c>
    </row>
    <row r="41691" spans="1:2" x14ac:dyDescent="0.25">
      <c r="A41691" s="1">
        <v>42429.950694444444</v>
      </c>
      <c r="B41691" s="2">
        <v>39.166622459209371</v>
      </c>
    </row>
    <row r="41692" spans="1:2" x14ac:dyDescent="0.25">
      <c r="A41692" s="1">
        <v>42429.951388888891</v>
      </c>
      <c r="B41692" s="2">
        <v>42.972645173581746</v>
      </c>
    </row>
    <row r="41693" spans="1:2" x14ac:dyDescent="0.25">
      <c r="A41693" s="1">
        <v>42429.95208333333</v>
      </c>
      <c r="B41693" s="2">
        <v>-3.2858778662707966</v>
      </c>
    </row>
    <row r="41694" spans="1:2" x14ac:dyDescent="0.25">
      <c r="A41694" s="1">
        <v>42429.952777777777</v>
      </c>
      <c r="B41694" s="2">
        <v>-10.999944740007049</v>
      </c>
    </row>
    <row r="41695" spans="1:2" x14ac:dyDescent="0.25">
      <c r="A41695" s="1">
        <v>42429.953472222223</v>
      </c>
      <c r="B41695" s="2">
        <v>0.38888894670089941</v>
      </c>
    </row>
    <row r="41696" spans="1:2" x14ac:dyDescent="0.25">
      <c r="A41696" s="1">
        <v>42429.95416666667</v>
      </c>
      <c r="B41696" s="2">
        <v>-1.356432334286122</v>
      </c>
    </row>
    <row r="41697" spans="1:2" x14ac:dyDescent="0.25">
      <c r="A41697" s="1">
        <v>42429.954861111109</v>
      </c>
      <c r="B41697" s="2">
        <v>17.253665612795643</v>
      </c>
    </row>
    <row r="41698" spans="1:2" x14ac:dyDescent="0.25">
      <c r="A41698" s="1">
        <v>42429.955555555556</v>
      </c>
      <c r="B41698" s="2">
        <v>-7.2417835758703104</v>
      </c>
    </row>
    <row r="41699" spans="1:2" x14ac:dyDescent="0.25">
      <c r="A41699" s="1">
        <v>42429.956250000003</v>
      </c>
      <c r="B41699" s="2">
        <v>-41.88023212205735</v>
      </c>
    </row>
    <row r="41700" spans="1:2" x14ac:dyDescent="0.25">
      <c r="A41700" s="1">
        <v>42429.956944444442</v>
      </c>
      <c r="B41700" s="2">
        <v>-36.489170247002527</v>
      </c>
    </row>
    <row r="41701" spans="1:2" x14ac:dyDescent="0.25">
      <c r="A41701" s="1">
        <v>42429.957638888889</v>
      </c>
      <c r="B41701" s="2">
        <v>-16.522466307940583</v>
      </c>
    </row>
    <row r="41702" spans="1:2" x14ac:dyDescent="0.25">
      <c r="A41702" s="1">
        <v>42429.958333333336</v>
      </c>
      <c r="B41702" s="2">
        <v>24.21898104856955</v>
      </c>
    </row>
    <row r="41703" spans="1:2" x14ac:dyDescent="0.25">
      <c r="A41703" s="1">
        <v>42429.959027777775</v>
      </c>
      <c r="B41703" s="2">
        <v>55.441415060943108</v>
      </c>
    </row>
    <row r="41704" spans="1:2" x14ac:dyDescent="0.25">
      <c r="A41704" s="1">
        <v>42429.959722222222</v>
      </c>
      <c r="B41704" s="2">
        <v>79.287572128317933</v>
      </c>
    </row>
    <row r="41705" spans="1:2" x14ac:dyDescent="0.25">
      <c r="A41705" s="1">
        <v>42429.960416666669</v>
      </c>
      <c r="B41705" s="2">
        <v>60.193388853858536</v>
      </c>
    </row>
    <row r="41706" spans="1:2" x14ac:dyDescent="0.25">
      <c r="A41706" s="1">
        <v>42429.961111111108</v>
      </c>
      <c r="B41706" s="2">
        <v>77.611450850152565</v>
      </c>
    </row>
    <row r="41707" spans="1:2" x14ac:dyDescent="0.25">
      <c r="A41707" s="1">
        <v>42429.961805555555</v>
      </c>
      <c r="B41707" s="2">
        <v>71.360939710808452</v>
      </c>
    </row>
    <row r="41708" spans="1:2" x14ac:dyDescent="0.25">
      <c r="A41708" s="1">
        <v>42429.962500000001</v>
      </c>
      <c r="B41708" s="2">
        <v>81.981691142016402</v>
      </c>
    </row>
    <row r="41709" spans="1:2" x14ac:dyDescent="0.25">
      <c r="A41709" s="1">
        <v>42429.963194444441</v>
      </c>
      <c r="B41709" s="2">
        <v>80.929429742393168</v>
      </c>
    </row>
    <row r="41710" spans="1:2" x14ac:dyDescent="0.25">
      <c r="A41710" s="1">
        <v>42429.963888888888</v>
      </c>
      <c r="B41710" s="2">
        <v>89.158832308867332</v>
      </c>
    </row>
    <row r="41711" spans="1:2" x14ac:dyDescent="0.25">
      <c r="A41711" s="1">
        <v>42429.964583333334</v>
      </c>
      <c r="B41711" s="2">
        <v>84.063455853651973</v>
      </c>
    </row>
    <row r="41712" spans="1:2" x14ac:dyDescent="0.25">
      <c r="A41712" s="1">
        <v>42429.965277777781</v>
      </c>
      <c r="B41712" s="2">
        <v>78.305418559002774</v>
      </c>
    </row>
    <row r="41713" spans="1:2" x14ac:dyDescent="0.25">
      <c r="A41713" s="1">
        <v>42429.96597222222</v>
      </c>
      <c r="B41713" s="2">
        <v>100.30038478512239</v>
      </c>
    </row>
    <row r="41714" spans="1:2" x14ac:dyDescent="0.25">
      <c r="A41714" s="1">
        <v>42429.966666666667</v>
      </c>
      <c r="B41714" s="2">
        <v>88.532450104745422</v>
      </c>
    </row>
    <row r="41715" spans="1:2" x14ac:dyDescent="0.25">
      <c r="A41715" s="1">
        <v>42429.967361111114</v>
      </c>
      <c r="B41715" s="2">
        <v>90.890938944416121</v>
      </c>
    </row>
    <row r="41716" spans="1:2" x14ac:dyDescent="0.25">
      <c r="A41716" s="1">
        <v>42429.968055555553</v>
      </c>
      <c r="B41716" s="2">
        <v>81.935833008189604</v>
      </c>
    </row>
    <row r="41717" spans="1:2" x14ac:dyDescent="0.25">
      <c r="A41717" s="1">
        <v>42429.96875</v>
      </c>
      <c r="B41717" s="2">
        <v>89.590790802172464</v>
      </c>
    </row>
    <row r="41718" spans="1:2" x14ac:dyDescent="0.25">
      <c r="A41718" s="1">
        <v>42429.969444444447</v>
      </c>
      <c r="B41718" s="2">
        <v>85.350234658034367</v>
      </c>
    </row>
    <row r="41719" spans="1:2" x14ac:dyDescent="0.25">
      <c r="A41719" s="1">
        <v>42429.970138888886</v>
      </c>
      <c r="B41719" s="2">
        <v>110.23681031875506</v>
      </c>
    </row>
    <row r="41720" spans="1:2" x14ac:dyDescent="0.25">
      <c r="A41720" s="1">
        <v>42429.970833333333</v>
      </c>
      <c r="B41720" s="2">
        <v>161.19950726805644</v>
      </c>
    </row>
    <row r="41721" spans="1:2" x14ac:dyDescent="0.25">
      <c r="A41721" s="1">
        <v>42429.97152777778</v>
      </c>
      <c r="B41721" s="2">
        <v>137.0052104942811</v>
      </c>
    </row>
    <row r="41722" spans="1:2" x14ac:dyDescent="0.25">
      <c r="A41722" s="1">
        <v>42429.972222222219</v>
      </c>
      <c r="B41722" s="2">
        <v>146.78736338486974</v>
      </c>
    </row>
    <row r="41723" spans="1:2" x14ac:dyDescent="0.25">
      <c r="A41723" s="1">
        <v>42429.972916666666</v>
      </c>
      <c r="B41723" s="2">
        <v>134.32434682863919</v>
      </c>
    </row>
    <row r="41724" spans="1:2" x14ac:dyDescent="0.25">
      <c r="A41724" s="1">
        <v>42429.973611111112</v>
      </c>
      <c r="B41724" s="2">
        <v>126.6801083534238</v>
      </c>
    </row>
    <row r="41725" spans="1:2" x14ac:dyDescent="0.25">
      <c r="A41725" s="1">
        <v>42429.974305555559</v>
      </c>
      <c r="B41725" s="2">
        <v>117.21873196929809</v>
      </c>
    </row>
    <row r="41726" spans="1:2" x14ac:dyDescent="0.25">
      <c r="A41726" s="1">
        <v>42429.974999999999</v>
      </c>
      <c r="B41726" s="2">
        <v>96.252856141309408</v>
      </c>
    </row>
    <row r="41727" spans="1:2" x14ac:dyDescent="0.25">
      <c r="A41727" s="1">
        <v>42429.975694444445</v>
      </c>
      <c r="B41727" s="2">
        <v>89.930213535676018</v>
      </c>
    </row>
    <row r="41728" spans="1:2" x14ac:dyDescent="0.25">
      <c r="A41728" s="1">
        <v>42429.976388888892</v>
      </c>
      <c r="B41728" s="2">
        <v>96.707853198398752</v>
      </c>
    </row>
    <row r="41729" spans="1:2" x14ac:dyDescent="0.25">
      <c r="A41729" s="1">
        <v>42429.977083333331</v>
      </c>
      <c r="B41729" s="2">
        <v>86.361060563616533</v>
      </c>
    </row>
    <row r="41730" spans="1:2" x14ac:dyDescent="0.25">
      <c r="A41730" s="1">
        <v>42429.977777777778</v>
      </c>
      <c r="B41730" s="2">
        <v>76.577559710072819</v>
      </c>
    </row>
    <row r="41731" spans="1:2" x14ac:dyDescent="0.25">
      <c r="A41731" s="1">
        <v>42429.978472222225</v>
      </c>
      <c r="B41731" s="2">
        <v>69.911216322988423</v>
      </c>
    </row>
    <row r="41732" spans="1:2" x14ac:dyDescent="0.25">
      <c r="A41732" s="1">
        <v>42429.979166666664</v>
      </c>
      <c r="B41732" s="2">
        <v>69.923074986316109</v>
      </c>
    </row>
    <row r="41733" spans="1:2" x14ac:dyDescent="0.25">
      <c r="A41733" s="1">
        <v>42429.979861111111</v>
      </c>
      <c r="B41733" s="2">
        <v>98.255691029926922</v>
      </c>
    </row>
    <row r="41734" spans="1:2" x14ac:dyDescent="0.25">
      <c r="A41734" s="1">
        <v>42429.980555555558</v>
      </c>
      <c r="B41734" s="2">
        <v>99.387357208745868</v>
      </c>
    </row>
    <row r="41735" spans="1:2" x14ac:dyDescent="0.25">
      <c r="A41735" s="1">
        <v>42429.981249999997</v>
      </c>
      <c r="B41735" s="2">
        <v>117.01981978002004</v>
      </c>
    </row>
    <row r="41736" spans="1:2" x14ac:dyDescent="0.25">
      <c r="A41736" s="1">
        <v>42429.981944444444</v>
      </c>
      <c r="B41736" s="2">
        <v>144.98469257962424</v>
      </c>
    </row>
    <row r="41737" spans="1:2" x14ac:dyDescent="0.25">
      <c r="A41737" s="1">
        <v>42429.982638888891</v>
      </c>
      <c r="B41737" s="2">
        <v>103.45013888271448</v>
      </c>
    </row>
    <row r="41738" spans="1:2" x14ac:dyDescent="0.25">
      <c r="A41738" s="1">
        <v>42429.98333333333</v>
      </c>
      <c r="B41738" s="2">
        <v>86.521032706326025</v>
      </c>
    </row>
    <row r="41739" spans="1:2" x14ac:dyDescent="0.25">
      <c r="A41739" s="1">
        <v>42429.984027777777</v>
      </c>
      <c r="B41739" s="2">
        <v>107.92798454005582</v>
      </c>
    </row>
    <row r="41740" spans="1:2" x14ac:dyDescent="0.25">
      <c r="A41740" s="1">
        <v>42429.984722222223</v>
      </c>
      <c r="B41740" s="2">
        <v>123.01296283894723</v>
      </c>
    </row>
    <row r="41741" spans="1:2" x14ac:dyDescent="0.25">
      <c r="A41741" s="1">
        <v>42429.98541666667</v>
      </c>
      <c r="B41741" s="2">
        <v>135.83270905540752</v>
      </c>
    </row>
    <row r="41742" spans="1:2" x14ac:dyDescent="0.25">
      <c r="A41742" s="1">
        <v>42429.986111111109</v>
      </c>
      <c r="B41742" s="2">
        <v>136.32182039152056</v>
      </c>
    </row>
    <row r="41743" spans="1:2" x14ac:dyDescent="0.25">
      <c r="A41743" s="1">
        <v>42429.986805555556</v>
      </c>
      <c r="B41743" s="2">
        <v>136.33407845261974</v>
      </c>
    </row>
    <row r="41744" spans="1:2" x14ac:dyDescent="0.25">
      <c r="A41744" s="1">
        <v>42429.987500000003</v>
      </c>
      <c r="B41744" s="2">
        <v>136.67212932278636</v>
      </c>
    </row>
    <row r="41745" spans="1:2" x14ac:dyDescent="0.25">
      <c r="A41745" s="1">
        <v>42429.988194444442</v>
      </c>
      <c r="B41745" s="2">
        <v>130.38444362996768</v>
      </c>
    </row>
    <row r="41746" spans="1:2" x14ac:dyDescent="0.25">
      <c r="A41746" s="1">
        <v>42429.988888888889</v>
      </c>
      <c r="B41746" s="2">
        <v>120.39284696056663</v>
      </c>
    </row>
    <row r="41747" spans="1:2" x14ac:dyDescent="0.25">
      <c r="A41747" s="1">
        <v>42429.989583333336</v>
      </c>
      <c r="B41747" s="2">
        <v>57.709899724302041</v>
      </c>
    </row>
    <row r="41748" spans="1:2" x14ac:dyDescent="0.25">
      <c r="A41748" s="1">
        <v>42429.990277777775</v>
      </c>
      <c r="B41748" s="2">
        <v>34.698776312569677</v>
      </c>
    </row>
    <row r="41749" spans="1:2" x14ac:dyDescent="0.25">
      <c r="A41749" s="1">
        <v>42429.990972222222</v>
      </c>
      <c r="B41749" s="2">
        <v>15.260969087707538</v>
      </c>
    </row>
    <row r="41750" spans="1:2" x14ac:dyDescent="0.25">
      <c r="A41750" s="1">
        <v>42429.991666666669</v>
      </c>
      <c r="B41750" s="2">
        <v>25.422871407817972</v>
      </c>
    </row>
    <row r="41751" spans="1:2" x14ac:dyDescent="0.25">
      <c r="A41751" s="1">
        <v>42429.992361111108</v>
      </c>
      <c r="B41751" s="2">
        <v>35.111725162986353</v>
      </c>
    </row>
    <row r="41752" spans="1:2" x14ac:dyDescent="0.25">
      <c r="A41752" s="1">
        <v>42429.993055555555</v>
      </c>
      <c r="B41752" s="2">
        <v>37.930260020832549</v>
      </c>
    </row>
    <row r="41753" spans="1:2" x14ac:dyDescent="0.25">
      <c r="A41753" s="1">
        <v>42429.993750000001</v>
      </c>
      <c r="B41753" s="2">
        <v>23.439544063653738</v>
      </c>
    </row>
    <row r="41754" spans="1:2" x14ac:dyDescent="0.25">
      <c r="A41754" s="1">
        <v>42429.994444444441</v>
      </c>
      <c r="B41754" s="2">
        <v>11.367792191299667</v>
      </c>
    </row>
    <row r="41755" spans="1:2" x14ac:dyDescent="0.25">
      <c r="A41755" s="1">
        <v>42429.995138888888</v>
      </c>
      <c r="B41755" s="2">
        <v>-17.93950134748108</v>
      </c>
    </row>
    <row r="41756" spans="1:2" x14ac:dyDescent="0.25">
      <c r="A41756" s="1">
        <v>42429.995833333334</v>
      </c>
      <c r="B41756" s="2">
        <v>-20.320577252927372</v>
      </c>
    </row>
    <row r="41757" spans="1:2" x14ac:dyDescent="0.25">
      <c r="A41757" s="1">
        <v>42429.996527777781</v>
      </c>
      <c r="B41757" s="2">
        <v>-18.314241024576766</v>
      </c>
    </row>
    <row r="41758" spans="1:2" x14ac:dyDescent="0.25">
      <c r="A41758" s="1">
        <v>42429.99722222222</v>
      </c>
      <c r="B41758" s="2">
        <v>-6.6731395817371473</v>
      </c>
    </row>
    <row r="41759" spans="1:2" x14ac:dyDescent="0.25">
      <c r="A41759" s="1">
        <v>42429.997916666667</v>
      </c>
      <c r="B41759" s="2">
        <v>-18.463560405052462</v>
      </c>
    </row>
    <row r="41760" spans="1:2" x14ac:dyDescent="0.25">
      <c r="A41760" s="1">
        <v>42429.998611111114</v>
      </c>
      <c r="B41760" s="2">
        <v>-35.135104211149155</v>
      </c>
    </row>
    <row r="41761" spans="1:2" x14ac:dyDescent="0.25">
      <c r="A41761" s="1">
        <v>42429.999305555553</v>
      </c>
      <c r="B41761" s="2">
        <v>-27.939789092432573</v>
      </c>
    </row>
    <row r="41762" spans="1:2" x14ac:dyDescent="0.25">
      <c r="A41762" s="1" t="str">
        <v xml:space="preserve"> </v>
      </c>
      <c r="B41762" s="2" t="str">
        <v xml:space="preserve"> </v>
      </c>
    </row>
    <row r="41763" spans="1:2" x14ac:dyDescent="0.25">
      <c r="A41763" s="1" t="str">
        <v xml:space="preserve"> </v>
      </c>
      <c r="B41763" s="2" t="str">
        <v xml:space="preserve"> </v>
      </c>
    </row>
    <row r="41764" spans="1:2" x14ac:dyDescent="0.25">
      <c r="A41764" s="1" t="str">
        <v xml:space="preserve"> </v>
      </c>
      <c r="B41764" s="2" t="str">
        <v xml:space="preserve"> </v>
      </c>
    </row>
    <row r="41765" spans="1:2" x14ac:dyDescent="0.25">
      <c r="A41765" s="1" t="str">
        <v xml:space="preserve"> </v>
      </c>
      <c r="B41765" s="2" t="str">
        <v xml:space="preserve"> </v>
      </c>
    </row>
    <row r="41766" spans="1:2" x14ac:dyDescent="0.25">
      <c r="A41766" s="1" t="str">
        <v xml:space="preserve"> </v>
      </c>
      <c r="B41766" s="2" t="str">
        <v xml:space="preserve"> </v>
      </c>
    </row>
    <row r="41767" spans="1:2" x14ac:dyDescent="0.25">
      <c r="A41767" s="1" t="str">
        <v xml:space="preserve"> </v>
      </c>
      <c r="B41767" s="2" t="str">
        <v xml:space="preserve"> </v>
      </c>
    </row>
    <row r="41768" spans="1:2" x14ac:dyDescent="0.25">
      <c r="A41768" s="1" t="str">
        <v xml:space="preserve"> </v>
      </c>
      <c r="B41768" s="2" t="str">
        <v xml:space="preserve"> </v>
      </c>
    </row>
    <row r="41769" spans="1:2" x14ac:dyDescent="0.25">
      <c r="A41769" s="1" t="str">
        <v xml:space="preserve"> </v>
      </c>
      <c r="B41769" s="2" t="str">
        <v xml:space="preserve"> </v>
      </c>
    </row>
    <row r="41770" spans="1:2" x14ac:dyDescent="0.25">
      <c r="A41770" s="1" t="str">
        <v xml:space="preserve"> </v>
      </c>
      <c r="B41770" s="2" t="str">
        <v xml:space="preserve"> </v>
      </c>
    </row>
    <row r="41771" spans="1:2" x14ac:dyDescent="0.25">
      <c r="A41771" s="1" t="str">
        <v xml:space="preserve"> </v>
      </c>
      <c r="B41771" s="2" t="str">
        <v xml:space="preserve"> </v>
      </c>
    </row>
    <row r="41772" spans="1:2" x14ac:dyDescent="0.25">
      <c r="A41772" s="1" t="str">
        <v xml:space="preserve"> </v>
      </c>
      <c r="B41772" s="2" t="str">
        <v xml:space="preserve"> </v>
      </c>
    </row>
    <row r="41773" spans="1:2" x14ac:dyDescent="0.25">
      <c r="A41773" s="1" t="str">
        <v xml:space="preserve"> </v>
      </c>
      <c r="B41773" s="2" t="str">
        <v xml:space="preserve"> </v>
      </c>
    </row>
    <row r="41774" spans="1:2" x14ac:dyDescent="0.25">
      <c r="A41774" s="1" t="str">
        <v xml:space="preserve"> </v>
      </c>
      <c r="B41774" s="2" t="str">
        <v xml:space="preserve"> </v>
      </c>
    </row>
    <row r="41775" spans="1:2" x14ac:dyDescent="0.25">
      <c r="A41775" s="1" t="str">
        <v xml:space="preserve"> </v>
      </c>
      <c r="B41775" s="2" t="str">
        <v xml:space="preserve"> </v>
      </c>
    </row>
    <row r="41776" spans="1:2" x14ac:dyDescent="0.25">
      <c r="A41776" s="1" t="str">
        <v xml:space="preserve"> </v>
      </c>
      <c r="B41776" s="2" t="str">
        <v xml:space="preserve"> </v>
      </c>
    </row>
    <row r="41777" spans="1:2" x14ac:dyDescent="0.25">
      <c r="A41777" s="1" t="str">
        <v xml:space="preserve"> </v>
      </c>
      <c r="B41777" s="2" t="str">
        <v xml:space="preserve"> </v>
      </c>
    </row>
    <row r="41778" spans="1:2" x14ac:dyDescent="0.25">
      <c r="A41778" s="1" t="str">
        <v xml:space="preserve"> </v>
      </c>
      <c r="B41778" s="2" t="str">
        <v xml:space="preserve"> </v>
      </c>
    </row>
    <row r="41779" spans="1:2" x14ac:dyDescent="0.25">
      <c r="A41779" s="1" t="str">
        <v xml:space="preserve"> </v>
      </c>
      <c r="B41779" s="2" t="str">
        <v xml:space="preserve"> </v>
      </c>
    </row>
    <row r="41780" spans="1:2" x14ac:dyDescent="0.25">
      <c r="A41780" s="1" t="str">
        <v xml:space="preserve"> </v>
      </c>
      <c r="B41780" s="2" t="str">
        <v xml:space="preserve"> </v>
      </c>
    </row>
    <row r="41781" spans="1:2" x14ac:dyDescent="0.25">
      <c r="A41781" s="1" t="str">
        <v xml:space="preserve"> </v>
      </c>
      <c r="B41781" s="2" t="str">
        <v xml:space="preserve"> </v>
      </c>
    </row>
    <row r="41782" spans="1:2" x14ac:dyDescent="0.25">
      <c r="A41782" s="1" t="str">
        <v xml:space="preserve"> </v>
      </c>
      <c r="B41782" s="2" t="str">
        <v xml:space="preserve"> </v>
      </c>
    </row>
    <row r="41783" spans="1:2" x14ac:dyDescent="0.25">
      <c r="A41783" s="1" t="str">
        <v xml:space="preserve"> </v>
      </c>
      <c r="B41783" s="2" t="str">
        <v xml:space="preserve"> </v>
      </c>
    </row>
    <row r="41784" spans="1:2" x14ac:dyDescent="0.25">
      <c r="A41784" s="1" t="str">
        <v xml:space="preserve"> </v>
      </c>
      <c r="B41784" s="2" t="str">
        <v xml:space="preserve"> </v>
      </c>
    </row>
    <row r="41785" spans="1:2" x14ac:dyDescent="0.25">
      <c r="A41785" s="1" t="str">
        <v xml:space="preserve"> </v>
      </c>
      <c r="B41785" s="2" t="str">
        <v xml:space="preserve"> </v>
      </c>
    </row>
    <row r="41786" spans="1:2" x14ac:dyDescent="0.25">
      <c r="A41786" s="1" t="str">
        <v xml:space="preserve"> </v>
      </c>
      <c r="B41786" s="2" t="str">
        <v xml:space="preserve"> </v>
      </c>
    </row>
    <row r="41787" spans="1:2" x14ac:dyDescent="0.25">
      <c r="A41787" s="1" t="str">
        <v xml:space="preserve"> </v>
      </c>
      <c r="B41787" s="2" t="str">
        <v xml:space="preserve"> </v>
      </c>
    </row>
    <row r="41788" spans="1:2" x14ac:dyDescent="0.25">
      <c r="A41788" s="1" t="str">
        <v xml:space="preserve"> </v>
      </c>
      <c r="B41788" s="2" t="str">
        <v xml:space="preserve"> </v>
      </c>
    </row>
    <row r="41789" spans="1:2" x14ac:dyDescent="0.25">
      <c r="A41789" s="1" t="str">
        <v xml:space="preserve"> </v>
      </c>
      <c r="B41789" s="2" t="str">
        <v xml:space="preserve"> </v>
      </c>
    </row>
    <row r="41790" spans="1:2" x14ac:dyDescent="0.25">
      <c r="A41790" s="1" t="str">
        <v xml:space="preserve"> </v>
      </c>
      <c r="B41790" s="2" t="str">
        <v xml:space="preserve"> </v>
      </c>
    </row>
    <row r="41791" spans="1:2" x14ac:dyDescent="0.25">
      <c r="A41791" s="1" t="str">
        <v xml:space="preserve"> </v>
      </c>
      <c r="B41791" s="2" t="str">
        <v xml:space="preserve"> </v>
      </c>
    </row>
    <row r="41792" spans="1:2" x14ac:dyDescent="0.25">
      <c r="A41792" s="1" t="str">
        <v xml:space="preserve"> </v>
      </c>
      <c r="B41792" s="2" t="str">
        <v xml:space="preserve"> </v>
      </c>
    </row>
    <row r="41793" spans="1:2" x14ac:dyDescent="0.25">
      <c r="A41793" s="1" t="str">
        <v xml:space="preserve"> </v>
      </c>
      <c r="B41793" s="2" t="str">
        <v xml:space="preserve"> </v>
      </c>
    </row>
    <row r="41794" spans="1:2" x14ac:dyDescent="0.25">
      <c r="A41794" s="1" t="str">
        <v xml:space="preserve"> </v>
      </c>
      <c r="B41794" s="2" t="str">
        <v xml:space="preserve"> </v>
      </c>
    </row>
    <row r="41795" spans="1:2" x14ac:dyDescent="0.25">
      <c r="A41795" s="1" t="str">
        <v xml:space="preserve"> </v>
      </c>
      <c r="B41795" s="2" t="str">
        <v xml:space="preserve"> </v>
      </c>
    </row>
    <row r="41796" spans="1:2" x14ac:dyDescent="0.25">
      <c r="A41796" s="1" t="str">
        <v xml:space="preserve"> </v>
      </c>
      <c r="B41796" s="2" t="str">
        <v xml:space="preserve"> </v>
      </c>
    </row>
    <row r="41797" spans="1:2" x14ac:dyDescent="0.25">
      <c r="A41797" s="1" t="str">
        <v xml:space="preserve"> </v>
      </c>
      <c r="B41797" s="2" t="str">
        <v xml:space="preserve"> </v>
      </c>
    </row>
    <row r="41798" spans="1:2" x14ac:dyDescent="0.25">
      <c r="A41798" s="1" t="str">
        <v xml:space="preserve"> </v>
      </c>
      <c r="B41798" s="2" t="str">
        <v xml:space="preserve"> </v>
      </c>
    </row>
    <row r="41799" spans="1:2" x14ac:dyDescent="0.25">
      <c r="A41799" s="1" t="str">
        <v xml:space="preserve"> </v>
      </c>
      <c r="B41799" s="2" t="str">
        <v xml:space="preserve"> </v>
      </c>
    </row>
    <row r="41800" spans="1:2" x14ac:dyDescent="0.25">
      <c r="A41800" s="1" t="str">
        <v xml:space="preserve"> </v>
      </c>
      <c r="B41800" s="2" t="str">
        <v xml:space="preserve"> </v>
      </c>
    </row>
    <row r="41801" spans="1:2" x14ac:dyDescent="0.25">
      <c r="A41801" s="1" t="str">
        <v xml:space="preserve"> </v>
      </c>
      <c r="B41801" s="2" t="str">
        <v xml:space="preserve"> </v>
      </c>
    </row>
    <row r="41802" spans="1:2" x14ac:dyDescent="0.25">
      <c r="A41802" s="1" t="str">
        <v xml:space="preserve"> </v>
      </c>
      <c r="B41802" s="2" t="str">
        <v xml:space="preserve"> </v>
      </c>
    </row>
    <row r="41803" spans="1:2" x14ac:dyDescent="0.25">
      <c r="A41803" s="1" t="str">
        <v xml:space="preserve"> </v>
      </c>
      <c r="B41803" s="2" t="str">
        <v xml:space="preserve"> </v>
      </c>
    </row>
    <row r="41804" spans="1:2" x14ac:dyDescent="0.25">
      <c r="A41804" s="1" t="str">
        <v xml:space="preserve"> </v>
      </c>
      <c r="B41804" s="2" t="str">
        <v xml:space="preserve"> </v>
      </c>
    </row>
    <row r="41805" spans="1:2" x14ac:dyDescent="0.25">
      <c r="A41805" s="1" t="str">
        <v xml:space="preserve"> </v>
      </c>
      <c r="B41805" s="2" t="str">
        <v xml:space="preserve"> </v>
      </c>
    </row>
    <row r="41806" spans="1:2" x14ac:dyDescent="0.25">
      <c r="A41806" s="1" t="str">
        <v xml:space="preserve"> </v>
      </c>
      <c r="B41806" s="2" t="str">
        <v xml:space="preserve"> </v>
      </c>
    </row>
    <row r="41807" spans="1:2" x14ac:dyDescent="0.25">
      <c r="A41807" s="1" t="str">
        <v xml:space="preserve"> </v>
      </c>
      <c r="B41807" s="2" t="str">
        <v xml:space="preserve"> </v>
      </c>
    </row>
    <row r="41808" spans="1:2" x14ac:dyDescent="0.25">
      <c r="A41808" s="1" t="str">
        <v xml:space="preserve"> </v>
      </c>
      <c r="B41808" s="2" t="str">
        <v xml:space="preserve"> </v>
      </c>
    </row>
    <row r="41809" spans="1:2" x14ac:dyDescent="0.25">
      <c r="A41809" s="1" t="str">
        <v xml:space="preserve"> </v>
      </c>
      <c r="B41809" s="2" t="str">
        <v xml:space="preserve"> </v>
      </c>
    </row>
    <row r="41810" spans="1:2" x14ac:dyDescent="0.25">
      <c r="A41810" s="1" t="str">
        <v xml:space="preserve"> </v>
      </c>
      <c r="B41810" s="2" t="str">
        <v xml:space="preserve"> </v>
      </c>
    </row>
    <row r="41811" spans="1:2" x14ac:dyDescent="0.25">
      <c r="A41811" s="1" t="str">
        <v xml:space="preserve"> </v>
      </c>
      <c r="B41811" s="2" t="str">
        <v xml:space="preserve"> </v>
      </c>
    </row>
    <row r="41812" spans="1:2" x14ac:dyDescent="0.25">
      <c r="A41812" s="1" t="str">
        <v xml:space="preserve"> </v>
      </c>
      <c r="B41812" s="2" t="str">
        <v xml:space="preserve"> </v>
      </c>
    </row>
    <row r="41813" spans="1:2" x14ac:dyDescent="0.25">
      <c r="A41813" s="1" t="str">
        <v xml:space="preserve"> </v>
      </c>
      <c r="B41813" s="2" t="str">
        <v xml:space="preserve"> </v>
      </c>
    </row>
    <row r="41814" spans="1:2" x14ac:dyDescent="0.25">
      <c r="A41814" s="1" t="str">
        <v xml:space="preserve"> </v>
      </c>
      <c r="B41814" s="2" t="str">
        <v xml:space="preserve"> </v>
      </c>
    </row>
    <row r="41815" spans="1:2" x14ac:dyDescent="0.25">
      <c r="A41815" s="1" t="str">
        <v xml:space="preserve"> </v>
      </c>
      <c r="B41815" s="2" t="str">
        <v xml:space="preserve"> </v>
      </c>
    </row>
    <row r="41816" spans="1:2" x14ac:dyDescent="0.25">
      <c r="A41816" s="1" t="str">
        <v xml:space="preserve"> </v>
      </c>
      <c r="B41816" s="2" t="str">
        <v xml:space="preserve"> </v>
      </c>
    </row>
    <row r="41817" spans="1:2" x14ac:dyDescent="0.25">
      <c r="A41817" s="1" t="str">
        <v xml:space="preserve"> </v>
      </c>
      <c r="B41817" s="2" t="str">
        <v xml:space="preserve"> </v>
      </c>
    </row>
    <row r="41818" spans="1:2" x14ac:dyDescent="0.25">
      <c r="A41818" s="1" t="str">
        <v xml:space="preserve"> </v>
      </c>
      <c r="B41818" s="2" t="str">
        <v xml:space="preserve"> </v>
      </c>
    </row>
    <row r="41819" spans="1:2" x14ac:dyDescent="0.25">
      <c r="A41819" s="1" t="str">
        <v xml:space="preserve"> </v>
      </c>
      <c r="B41819" s="2" t="str">
        <v xml:space="preserve"> </v>
      </c>
    </row>
    <row r="41820" spans="1:2" x14ac:dyDescent="0.25">
      <c r="A41820" s="1" t="str">
        <v xml:space="preserve"> </v>
      </c>
      <c r="B41820" s="2" t="str">
        <v xml:space="preserve"> </v>
      </c>
    </row>
    <row r="41821" spans="1:2" x14ac:dyDescent="0.25">
      <c r="A41821" s="1" t="str">
        <v xml:space="preserve"> </v>
      </c>
      <c r="B41821" s="2" t="str">
        <v xml:space="preserve"> </v>
      </c>
    </row>
    <row r="41822" spans="1:2" x14ac:dyDescent="0.25">
      <c r="A41822" s="1" t="str">
        <v xml:space="preserve"> </v>
      </c>
      <c r="B41822" s="2" t="str">
        <v xml:space="preserve"> </v>
      </c>
    </row>
    <row r="41823" spans="1:2" x14ac:dyDescent="0.25">
      <c r="A41823" s="1" t="str">
        <v xml:space="preserve"> </v>
      </c>
      <c r="B41823" s="2" t="str">
        <v xml:space="preserve"> </v>
      </c>
    </row>
    <row r="41824" spans="1:2" x14ac:dyDescent="0.25">
      <c r="A41824" s="1" t="str">
        <v xml:space="preserve"> </v>
      </c>
      <c r="B41824" s="2" t="str">
        <v xml:space="preserve"> </v>
      </c>
    </row>
    <row r="41825" spans="1:2" x14ac:dyDescent="0.25">
      <c r="A41825" s="1" t="str">
        <v xml:space="preserve"> </v>
      </c>
      <c r="B41825" s="2" t="str">
        <v xml:space="preserve"> </v>
      </c>
    </row>
    <row r="41826" spans="1:2" x14ac:dyDescent="0.25">
      <c r="A41826" s="1" t="str">
        <v xml:space="preserve"> </v>
      </c>
      <c r="B41826" s="2" t="str">
        <v xml:space="preserve"> </v>
      </c>
    </row>
    <row r="41827" spans="1:2" x14ac:dyDescent="0.25">
      <c r="A41827" s="1" t="str">
        <v xml:space="preserve"> </v>
      </c>
      <c r="B41827" s="2" t="str">
        <v xml:space="preserve"> </v>
      </c>
    </row>
    <row r="41828" spans="1:2" x14ac:dyDescent="0.25">
      <c r="A41828" s="1" t="str">
        <v xml:space="preserve"> </v>
      </c>
      <c r="B41828" s="2" t="str">
        <v xml:space="preserve"> </v>
      </c>
    </row>
    <row r="41829" spans="1:2" x14ac:dyDescent="0.25">
      <c r="A41829" s="1" t="str">
        <v xml:space="preserve"> </v>
      </c>
      <c r="B41829" s="2" t="str">
        <v xml:space="preserve"> </v>
      </c>
    </row>
    <row r="41830" spans="1:2" x14ac:dyDescent="0.25">
      <c r="A41830" s="1" t="str">
        <v xml:space="preserve"> </v>
      </c>
      <c r="B41830" s="2" t="str">
        <v xml:space="preserve"> </v>
      </c>
    </row>
    <row r="41831" spans="1:2" x14ac:dyDescent="0.25">
      <c r="A41831" s="1" t="str">
        <v xml:space="preserve"> </v>
      </c>
      <c r="B41831" s="2" t="str">
        <v xml:space="preserve"> </v>
      </c>
    </row>
    <row r="41832" spans="1:2" x14ac:dyDescent="0.25">
      <c r="A41832" s="1" t="str">
        <v xml:space="preserve"> </v>
      </c>
      <c r="B41832" s="2" t="str">
        <v xml:space="preserve"> </v>
      </c>
    </row>
    <row r="41833" spans="1:2" x14ac:dyDescent="0.25">
      <c r="A41833" s="1" t="str">
        <v xml:space="preserve"> </v>
      </c>
      <c r="B41833" s="2" t="str">
        <v xml:space="preserve"> </v>
      </c>
    </row>
    <row r="41834" spans="1:2" x14ac:dyDescent="0.25">
      <c r="A41834" s="1" t="str">
        <v xml:space="preserve"> </v>
      </c>
      <c r="B41834" s="2" t="str">
        <v xml:space="preserve"> </v>
      </c>
    </row>
    <row r="41835" spans="1:2" x14ac:dyDescent="0.25">
      <c r="A41835" s="1" t="str">
        <v xml:space="preserve"> </v>
      </c>
      <c r="B41835" s="2" t="str">
        <v xml:space="preserve"> </v>
      </c>
    </row>
    <row r="41836" spans="1:2" x14ac:dyDescent="0.25">
      <c r="A41836" s="1" t="str">
        <v xml:space="preserve"> </v>
      </c>
      <c r="B41836" s="2" t="str">
        <v xml:space="preserve"> </v>
      </c>
    </row>
    <row r="41837" spans="1:2" x14ac:dyDescent="0.25">
      <c r="A41837" s="1" t="str">
        <v xml:space="preserve"> </v>
      </c>
      <c r="B41837" s="2" t="str">
        <v xml:space="preserve"> </v>
      </c>
    </row>
    <row r="41838" spans="1:2" x14ac:dyDescent="0.25">
      <c r="A41838" s="1" t="str">
        <v xml:space="preserve"> </v>
      </c>
      <c r="B41838" s="2" t="str">
        <v xml:space="preserve"> </v>
      </c>
    </row>
    <row r="41839" spans="1:2" x14ac:dyDescent="0.25">
      <c r="A41839" s="1" t="str">
        <v xml:space="preserve"> </v>
      </c>
      <c r="B41839" s="2" t="str">
        <v xml:space="preserve"> </v>
      </c>
    </row>
    <row r="41840" spans="1:2" x14ac:dyDescent="0.25">
      <c r="A41840" s="1" t="str">
        <v xml:space="preserve"> </v>
      </c>
      <c r="B41840" s="2" t="str">
        <v xml:space="preserve"> </v>
      </c>
    </row>
    <row r="41841" spans="1:2" x14ac:dyDescent="0.25">
      <c r="A41841" s="1" t="str">
        <v xml:space="preserve"> </v>
      </c>
      <c r="B41841" s="2" t="str">
        <v xml:space="preserve"> </v>
      </c>
    </row>
    <row r="41842" spans="1:2" x14ac:dyDescent="0.25">
      <c r="A41842" s="1" t="str">
        <v xml:space="preserve"> </v>
      </c>
      <c r="B41842" s="2" t="str">
        <v xml:space="preserve"> </v>
      </c>
    </row>
    <row r="41843" spans="1:2" x14ac:dyDescent="0.25">
      <c r="A41843" s="1" t="str">
        <v xml:space="preserve"> </v>
      </c>
      <c r="B41843" s="2" t="str">
        <v xml:space="preserve"> </v>
      </c>
    </row>
    <row r="41844" spans="1:2" x14ac:dyDescent="0.25">
      <c r="A41844" s="1" t="str">
        <v xml:space="preserve"> </v>
      </c>
      <c r="B41844" s="2" t="str">
        <v xml:space="preserve"> </v>
      </c>
    </row>
    <row r="41845" spans="1:2" x14ac:dyDescent="0.25">
      <c r="A41845" s="1" t="str">
        <v xml:space="preserve"> </v>
      </c>
      <c r="B41845" s="2" t="str">
        <v xml:space="preserve"> </v>
      </c>
    </row>
    <row r="41846" spans="1:2" x14ac:dyDescent="0.25">
      <c r="A41846" s="1" t="str">
        <v xml:space="preserve"> </v>
      </c>
      <c r="B41846" s="2" t="str">
        <v xml:space="preserve"> </v>
      </c>
    </row>
    <row r="41847" spans="1:2" x14ac:dyDescent="0.25">
      <c r="A41847" s="1" t="str">
        <v xml:space="preserve"> </v>
      </c>
      <c r="B41847" s="2" t="str">
        <v xml:space="preserve"> </v>
      </c>
    </row>
    <row r="41848" spans="1:2" x14ac:dyDescent="0.25">
      <c r="A41848" s="1" t="str">
        <v xml:space="preserve"> </v>
      </c>
      <c r="B41848" s="2" t="str">
        <v xml:space="preserve"> </v>
      </c>
    </row>
    <row r="41849" spans="1:2" x14ac:dyDescent="0.25">
      <c r="A41849" s="1" t="str">
        <v xml:space="preserve"> </v>
      </c>
      <c r="B41849" s="2" t="str">
        <v xml:space="preserve"> </v>
      </c>
    </row>
    <row r="41850" spans="1:2" x14ac:dyDescent="0.25">
      <c r="A41850" s="1" t="str">
        <v xml:space="preserve"> </v>
      </c>
      <c r="B41850" s="2" t="str">
        <v xml:space="preserve"> </v>
      </c>
    </row>
    <row r="41851" spans="1:2" x14ac:dyDescent="0.25">
      <c r="A41851" s="1" t="str">
        <v xml:space="preserve"> </v>
      </c>
      <c r="B41851" s="2" t="str">
        <v xml:space="preserve"> </v>
      </c>
    </row>
    <row r="41852" spans="1:2" x14ac:dyDescent="0.25">
      <c r="A41852" s="1" t="str">
        <v xml:space="preserve"> </v>
      </c>
      <c r="B41852" s="2" t="str">
        <v xml:space="preserve"> </v>
      </c>
    </row>
    <row r="41853" spans="1:2" x14ac:dyDescent="0.25">
      <c r="A41853" s="1" t="str">
        <v xml:space="preserve"> </v>
      </c>
      <c r="B41853" s="2" t="str">
        <v xml:space="preserve"> </v>
      </c>
    </row>
    <row r="41854" spans="1:2" x14ac:dyDescent="0.25">
      <c r="A41854" s="1" t="str">
        <v xml:space="preserve"> </v>
      </c>
      <c r="B41854" s="2" t="str">
        <v xml:space="preserve"> </v>
      </c>
    </row>
    <row r="41855" spans="1:2" x14ac:dyDescent="0.25">
      <c r="A41855" s="1" t="str">
        <v xml:space="preserve"> </v>
      </c>
      <c r="B41855" s="2" t="str">
        <v xml:space="preserve"> </v>
      </c>
    </row>
    <row r="41856" spans="1:2" x14ac:dyDescent="0.25">
      <c r="A41856" s="1" t="str">
        <v xml:space="preserve"> </v>
      </c>
      <c r="B41856" s="2" t="str">
        <v xml:space="preserve"> </v>
      </c>
    </row>
    <row r="41857" spans="1:2" x14ac:dyDescent="0.25">
      <c r="A41857" s="1" t="str">
        <v xml:space="preserve"> </v>
      </c>
      <c r="B41857" s="2" t="str">
        <v xml:space="preserve"> </v>
      </c>
    </row>
    <row r="41858" spans="1:2" x14ac:dyDescent="0.25">
      <c r="A41858" s="1" t="str">
        <v xml:space="preserve"> </v>
      </c>
      <c r="B41858" s="2" t="str">
        <v xml:space="preserve"> </v>
      </c>
    </row>
    <row r="41859" spans="1:2" x14ac:dyDescent="0.25">
      <c r="A41859" s="1" t="str">
        <v xml:space="preserve"> </v>
      </c>
      <c r="B41859" s="2" t="str">
        <v xml:space="preserve"> </v>
      </c>
    </row>
    <row r="41860" spans="1:2" x14ac:dyDescent="0.25">
      <c r="A41860" s="1" t="str">
        <v xml:space="preserve"> </v>
      </c>
      <c r="B41860" s="2" t="str">
        <v xml:space="preserve"> </v>
      </c>
    </row>
    <row r="41861" spans="1:2" x14ac:dyDescent="0.25">
      <c r="A41861" s="1" t="str">
        <v xml:space="preserve"> </v>
      </c>
      <c r="B41861" s="2" t="str">
        <v xml:space="preserve"> </v>
      </c>
    </row>
    <row r="41862" spans="1:2" x14ac:dyDescent="0.25">
      <c r="A41862" s="1" t="str">
        <v xml:space="preserve"> </v>
      </c>
      <c r="B41862" s="2" t="str">
        <v xml:space="preserve"> </v>
      </c>
    </row>
    <row r="41863" spans="1:2" x14ac:dyDescent="0.25">
      <c r="A41863" s="1" t="str">
        <v xml:space="preserve"> </v>
      </c>
      <c r="B41863" s="2" t="str">
        <v xml:space="preserve"> </v>
      </c>
    </row>
    <row r="41864" spans="1:2" x14ac:dyDescent="0.25">
      <c r="A41864" s="1" t="str">
        <v xml:space="preserve"> </v>
      </c>
      <c r="B41864" s="2" t="str">
        <v xml:space="preserve"> </v>
      </c>
    </row>
    <row r="41865" spans="1:2" x14ac:dyDescent="0.25">
      <c r="A41865" s="1" t="str">
        <v xml:space="preserve"> </v>
      </c>
      <c r="B41865" s="2" t="str">
        <v xml:space="preserve"> </v>
      </c>
    </row>
    <row r="41866" spans="1:2" x14ac:dyDescent="0.25">
      <c r="A41866" s="1" t="str">
        <v xml:space="preserve"> </v>
      </c>
      <c r="B41866" s="2" t="str">
        <v xml:space="preserve"> </v>
      </c>
    </row>
    <row r="41867" spans="1:2" x14ac:dyDescent="0.25">
      <c r="A41867" s="1" t="str">
        <v xml:space="preserve"> </v>
      </c>
      <c r="B41867" s="2" t="str">
        <v xml:space="preserve"> </v>
      </c>
    </row>
    <row r="41868" spans="1:2" x14ac:dyDescent="0.25">
      <c r="A41868" s="1" t="str">
        <v xml:space="preserve"> </v>
      </c>
      <c r="B41868" s="2" t="str">
        <v xml:space="preserve"> </v>
      </c>
    </row>
    <row r="41869" spans="1:2" x14ac:dyDescent="0.25">
      <c r="A41869" s="1" t="str">
        <v xml:space="preserve"> </v>
      </c>
      <c r="B41869" s="2" t="str">
        <v xml:space="preserve"> </v>
      </c>
    </row>
    <row r="41870" spans="1:2" x14ac:dyDescent="0.25">
      <c r="A41870" s="1" t="str">
        <v xml:space="preserve"> </v>
      </c>
      <c r="B41870" s="2" t="str">
        <v xml:space="preserve"> </v>
      </c>
    </row>
    <row r="41871" spans="1:2" x14ac:dyDescent="0.25">
      <c r="A41871" s="1" t="str">
        <v xml:space="preserve"> </v>
      </c>
      <c r="B41871" s="2" t="str">
        <v xml:space="preserve"> </v>
      </c>
    </row>
    <row r="41872" spans="1:2" x14ac:dyDescent="0.25">
      <c r="A41872" s="1" t="str">
        <v xml:space="preserve"> </v>
      </c>
      <c r="B41872" s="2" t="str">
        <v xml:space="preserve"> </v>
      </c>
    </row>
    <row r="41873" spans="1:2" x14ac:dyDescent="0.25">
      <c r="A41873" s="1" t="str">
        <v xml:space="preserve"> </v>
      </c>
      <c r="B41873" s="2" t="str">
        <v xml:space="preserve"> </v>
      </c>
    </row>
    <row r="41874" spans="1:2" x14ac:dyDescent="0.25">
      <c r="A41874" s="1" t="str">
        <v xml:space="preserve"> </v>
      </c>
      <c r="B41874" s="2" t="str">
        <v xml:space="preserve"> </v>
      </c>
    </row>
    <row r="41875" spans="1:2" x14ac:dyDescent="0.25">
      <c r="A41875" s="1" t="str">
        <v xml:space="preserve"> </v>
      </c>
      <c r="B41875" s="2" t="str">
        <v xml:space="preserve"> </v>
      </c>
    </row>
    <row r="41876" spans="1:2" x14ac:dyDescent="0.25">
      <c r="A41876" s="1" t="str">
        <v xml:space="preserve"> </v>
      </c>
      <c r="B41876" s="2" t="str">
        <v xml:space="preserve"> </v>
      </c>
    </row>
    <row r="41877" spans="1:2" x14ac:dyDescent="0.25">
      <c r="A41877" s="1" t="str">
        <v xml:space="preserve"> </v>
      </c>
      <c r="B41877" s="2" t="str">
        <v xml:space="preserve"> </v>
      </c>
    </row>
    <row r="41878" spans="1:2" x14ac:dyDescent="0.25">
      <c r="A41878" s="1" t="str">
        <v xml:space="preserve"> </v>
      </c>
      <c r="B41878" s="2" t="str">
        <v xml:space="preserve"> </v>
      </c>
    </row>
    <row r="41879" spans="1:2" x14ac:dyDescent="0.25">
      <c r="A41879" s="1" t="str">
        <v xml:space="preserve"> </v>
      </c>
      <c r="B41879" s="2" t="str">
        <v xml:space="preserve"> </v>
      </c>
    </row>
    <row r="41880" spans="1:2" x14ac:dyDescent="0.25">
      <c r="A41880" s="1" t="str">
        <v xml:space="preserve"> </v>
      </c>
      <c r="B41880" s="2" t="str">
        <v xml:space="preserve"> </v>
      </c>
    </row>
    <row r="41881" spans="1:2" x14ac:dyDescent="0.25">
      <c r="A41881" s="1" t="str">
        <v xml:space="preserve"> </v>
      </c>
      <c r="B41881" s="2" t="str">
        <v xml:space="preserve"> </v>
      </c>
    </row>
    <row r="41882" spans="1:2" x14ac:dyDescent="0.25">
      <c r="A41882" s="1" t="str">
        <v xml:space="preserve"> </v>
      </c>
      <c r="B41882" s="2" t="str">
        <v xml:space="preserve"> </v>
      </c>
    </row>
    <row r="41883" spans="1:2" x14ac:dyDescent="0.25">
      <c r="A41883" s="1" t="str">
        <v xml:space="preserve"> </v>
      </c>
      <c r="B41883" s="2" t="str">
        <v xml:space="preserve"> </v>
      </c>
    </row>
    <row r="41884" spans="1:2" x14ac:dyDescent="0.25">
      <c r="A41884" s="1" t="str">
        <v xml:space="preserve"> </v>
      </c>
      <c r="B41884" s="2" t="str">
        <v xml:space="preserve"> </v>
      </c>
    </row>
    <row r="41885" spans="1:2" x14ac:dyDescent="0.25">
      <c r="A41885" s="1" t="str">
        <v xml:space="preserve"> </v>
      </c>
      <c r="B41885" s="2" t="str">
        <v xml:space="preserve"> </v>
      </c>
    </row>
    <row r="41886" spans="1:2" x14ac:dyDescent="0.25">
      <c r="A41886" s="1" t="str">
        <v xml:space="preserve"> </v>
      </c>
      <c r="B41886" s="2" t="str">
        <v xml:space="preserve"> </v>
      </c>
    </row>
    <row r="41887" spans="1:2" x14ac:dyDescent="0.25">
      <c r="A41887" s="1" t="str">
        <v xml:space="preserve"> </v>
      </c>
      <c r="B41887" s="2" t="str">
        <v xml:space="preserve"> </v>
      </c>
    </row>
    <row r="41888" spans="1:2" x14ac:dyDescent="0.25">
      <c r="A41888" s="1" t="str">
        <v xml:space="preserve"> </v>
      </c>
      <c r="B41888" s="2" t="str">
        <v xml:space="preserve"> </v>
      </c>
    </row>
    <row r="41889" spans="1:2" x14ac:dyDescent="0.25">
      <c r="A41889" s="1" t="str">
        <v xml:space="preserve"> </v>
      </c>
      <c r="B41889" s="2" t="str">
        <v xml:space="preserve"> </v>
      </c>
    </row>
    <row r="41890" spans="1:2" x14ac:dyDescent="0.25">
      <c r="A41890" s="1" t="str">
        <v xml:space="preserve"> </v>
      </c>
      <c r="B41890" s="2" t="str">
        <v xml:space="preserve"> </v>
      </c>
    </row>
    <row r="41891" spans="1:2" x14ac:dyDescent="0.25">
      <c r="A41891" s="1" t="str">
        <v xml:space="preserve"> </v>
      </c>
      <c r="B41891" s="2" t="str">
        <v xml:space="preserve"> </v>
      </c>
    </row>
    <row r="41892" spans="1:2" x14ac:dyDescent="0.25">
      <c r="A41892" s="1" t="str">
        <v xml:space="preserve"> </v>
      </c>
      <c r="B41892" s="2" t="str">
        <v xml:space="preserve"> </v>
      </c>
    </row>
    <row r="41893" spans="1:2" x14ac:dyDescent="0.25">
      <c r="A41893" s="1" t="str">
        <v xml:space="preserve"> </v>
      </c>
      <c r="B41893" s="2" t="str">
        <v xml:space="preserve"> </v>
      </c>
    </row>
    <row r="41894" spans="1:2" x14ac:dyDescent="0.25">
      <c r="A41894" s="1" t="str">
        <v xml:space="preserve"> </v>
      </c>
      <c r="B41894" s="2" t="str">
        <v xml:space="preserve"> </v>
      </c>
    </row>
    <row r="41895" spans="1:2" x14ac:dyDescent="0.25">
      <c r="A41895" s="1" t="str">
        <v xml:space="preserve"> </v>
      </c>
      <c r="B41895" s="2" t="str">
        <v xml:space="preserve"> </v>
      </c>
    </row>
    <row r="41896" spans="1:2" x14ac:dyDescent="0.25">
      <c r="A41896" s="1" t="str">
        <v xml:space="preserve"> </v>
      </c>
      <c r="B41896" s="2" t="str">
        <v xml:space="preserve"> </v>
      </c>
    </row>
    <row r="41897" spans="1:2" x14ac:dyDescent="0.25">
      <c r="A41897" s="1" t="str">
        <v xml:space="preserve"> </v>
      </c>
      <c r="B41897" s="2" t="str">
        <v xml:space="preserve"> </v>
      </c>
    </row>
    <row r="41898" spans="1:2" x14ac:dyDescent="0.25">
      <c r="A41898" s="1" t="str">
        <v xml:space="preserve"> </v>
      </c>
      <c r="B41898" s="2" t="str">
        <v xml:space="preserve"> </v>
      </c>
    </row>
    <row r="41899" spans="1:2" x14ac:dyDescent="0.25">
      <c r="A41899" s="1" t="str">
        <v xml:space="preserve"> </v>
      </c>
      <c r="B41899" s="2" t="str">
        <v xml:space="preserve"> </v>
      </c>
    </row>
    <row r="41900" spans="1:2" x14ac:dyDescent="0.25">
      <c r="A41900" s="1" t="str">
        <v xml:space="preserve"> </v>
      </c>
      <c r="B41900" s="2" t="str">
        <v xml:space="preserve"> </v>
      </c>
    </row>
    <row r="41901" spans="1:2" x14ac:dyDescent="0.25">
      <c r="A41901" s="1" t="str">
        <v xml:space="preserve"> </v>
      </c>
      <c r="B41901" s="2" t="str">
        <v xml:space="preserve"> </v>
      </c>
    </row>
    <row r="41902" spans="1:2" x14ac:dyDescent="0.25">
      <c r="A41902" s="1" t="str">
        <v xml:space="preserve"> </v>
      </c>
      <c r="B41902" s="2" t="str">
        <v xml:space="preserve"> </v>
      </c>
    </row>
    <row r="41903" spans="1:2" x14ac:dyDescent="0.25">
      <c r="A41903" s="1" t="str">
        <v xml:space="preserve"> </v>
      </c>
      <c r="B41903" s="2" t="str">
        <v xml:space="preserve"> </v>
      </c>
    </row>
    <row r="41904" spans="1:2" x14ac:dyDescent="0.25">
      <c r="A41904" s="1" t="str">
        <v xml:space="preserve"> </v>
      </c>
      <c r="B41904" s="2" t="str">
        <v xml:space="preserve"> </v>
      </c>
    </row>
    <row r="41905" spans="1:2" x14ac:dyDescent="0.25">
      <c r="A41905" s="1" t="str">
        <v xml:space="preserve"> </v>
      </c>
      <c r="B41905" s="2" t="str">
        <v xml:space="preserve"> </v>
      </c>
    </row>
    <row r="41906" spans="1:2" x14ac:dyDescent="0.25">
      <c r="A41906" s="1" t="str">
        <v xml:space="preserve"> </v>
      </c>
      <c r="B41906" s="2" t="str">
        <v xml:space="preserve"> </v>
      </c>
    </row>
    <row r="41907" spans="1:2" x14ac:dyDescent="0.25">
      <c r="A41907" s="1" t="str">
        <v xml:space="preserve"> </v>
      </c>
      <c r="B41907" s="2" t="str">
        <v xml:space="preserve"> </v>
      </c>
    </row>
    <row r="41908" spans="1:2" x14ac:dyDescent="0.25">
      <c r="A41908" s="1" t="str">
        <v xml:space="preserve"> </v>
      </c>
      <c r="B41908" s="2" t="str">
        <v xml:space="preserve"> </v>
      </c>
    </row>
    <row r="41909" spans="1:2" x14ac:dyDescent="0.25">
      <c r="A41909" s="1" t="str">
        <v xml:space="preserve"> </v>
      </c>
      <c r="B41909" s="2" t="str">
        <v xml:space="preserve"> </v>
      </c>
    </row>
    <row r="41910" spans="1:2" x14ac:dyDescent="0.25">
      <c r="A41910" s="1" t="str">
        <v xml:space="preserve"> </v>
      </c>
      <c r="B41910" s="2" t="str">
        <v xml:space="preserve"> </v>
      </c>
    </row>
    <row r="41911" spans="1:2" x14ac:dyDescent="0.25">
      <c r="A41911" s="1" t="str">
        <v xml:space="preserve"> </v>
      </c>
      <c r="B41911" s="2" t="str">
        <v xml:space="preserve"> </v>
      </c>
    </row>
    <row r="41912" spans="1:2" x14ac:dyDescent="0.25">
      <c r="A41912" s="1" t="str">
        <v xml:space="preserve"> </v>
      </c>
      <c r="B41912" s="2" t="str">
        <v xml:space="preserve"> </v>
      </c>
    </row>
    <row r="41913" spans="1:2" x14ac:dyDescent="0.25">
      <c r="A41913" s="1" t="str">
        <v xml:space="preserve"> </v>
      </c>
      <c r="B41913" s="2" t="str">
        <v xml:space="preserve"> </v>
      </c>
    </row>
    <row r="41914" spans="1:2" x14ac:dyDescent="0.25">
      <c r="A41914" s="1" t="str">
        <v xml:space="preserve"> </v>
      </c>
      <c r="B41914" s="2" t="str">
        <v xml:space="preserve"> </v>
      </c>
    </row>
    <row r="41915" spans="1:2" x14ac:dyDescent="0.25">
      <c r="A41915" s="1" t="str">
        <v xml:space="preserve"> </v>
      </c>
      <c r="B41915" s="2" t="str">
        <v xml:space="preserve"> </v>
      </c>
    </row>
    <row r="41916" spans="1:2" x14ac:dyDescent="0.25">
      <c r="A41916" s="1" t="str">
        <v xml:space="preserve"> </v>
      </c>
      <c r="B41916" s="2" t="str">
        <v xml:space="preserve"> </v>
      </c>
    </row>
    <row r="41917" spans="1:2" x14ac:dyDescent="0.25">
      <c r="A41917" s="1" t="str">
        <v xml:space="preserve"> </v>
      </c>
      <c r="B41917" s="2" t="str">
        <v xml:space="preserve"> </v>
      </c>
    </row>
    <row r="41918" spans="1:2" x14ac:dyDescent="0.25">
      <c r="A41918" s="1" t="str">
        <v xml:space="preserve"> </v>
      </c>
      <c r="B41918" s="2" t="str">
        <v xml:space="preserve"> </v>
      </c>
    </row>
    <row r="41919" spans="1:2" x14ac:dyDescent="0.25">
      <c r="A41919" s="1" t="str">
        <v xml:space="preserve"> </v>
      </c>
      <c r="B41919" s="2" t="str">
        <v xml:space="preserve"> </v>
      </c>
    </row>
    <row r="41920" spans="1:2" x14ac:dyDescent="0.25">
      <c r="A41920" s="1" t="str">
        <v xml:space="preserve"> </v>
      </c>
      <c r="B41920" s="2" t="str">
        <v xml:space="preserve"> </v>
      </c>
    </row>
    <row r="41921" spans="1:2" x14ac:dyDescent="0.25">
      <c r="A41921" s="1" t="str">
        <v xml:space="preserve"> </v>
      </c>
      <c r="B41921" s="2" t="str">
        <v xml:space="preserve"> </v>
      </c>
    </row>
    <row r="41922" spans="1:2" x14ac:dyDescent="0.25">
      <c r="A41922" s="1" t="str">
        <v xml:space="preserve"> </v>
      </c>
      <c r="B41922" s="2" t="str">
        <v xml:space="preserve"> </v>
      </c>
    </row>
    <row r="41923" spans="1:2" x14ac:dyDescent="0.25">
      <c r="A41923" s="1" t="str">
        <v xml:space="preserve"> </v>
      </c>
      <c r="B41923" s="2" t="str">
        <v xml:space="preserve"> </v>
      </c>
    </row>
    <row r="41924" spans="1:2" x14ac:dyDescent="0.25">
      <c r="A41924" s="1" t="str">
        <v xml:space="preserve"> </v>
      </c>
      <c r="B41924" s="2" t="str">
        <v xml:space="preserve"> </v>
      </c>
    </row>
    <row r="41925" spans="1:2" x14ac:dyDescent="0.25">
      <c r="A41925" s="1" t="str">
        <v xml:space="preserve"> </v>
      </c>
      <c r="B41925" s="2" t="str">
        <v xml:space="preserve"> </v>
      </c>
    </row>
    <row r="41926" spans="1:2" x14ac:dyDescent="0.25">
      <c r="A41926" s="1" t="str">
        <v xml:space="preserve"> </v>
      </c>
      <c r="B41926" s="2" t="str">
        <v xml:space="preserve"> </v>
      </c>
    </row>
    <row r="41927" spans="1:2" x14ac:dyDescent="0.25">
      <c r="A41927" s="1" t="str">
        <v xml:space="preserve"> </v>
      </c>
      <c r="B41927" s="2" t="str">
        <v xml:space="preserve"> </v>
      </c>
    </row>
    <row r="41928" spans="1:2" x14ac:dyDescent="0.25">
      <c r="A41928" s="1" t="str">
        <v xml:space="preserve"> </v>
      </c>
      <c r="B41928" s="2" t="str">
        <v xml:space="preserve"> </v>
      </c>
    </row>
    <row r="41929" spans="1:2" x14ac:dyDescent="0.25">
      <c r="A41929" s="1" t="str">
        <v xml:space="preserve"> </v>
      </c>
      <c r="B41929" s="2" t="str">
        <v xml:space="preserve"> </v>
      </c>
    </row>
    <row r="41930" spans="1:2" x14ac:dyDescent="0.25">
      <c r="A41930" s="1" t="str">
        <v xml:space="preserve"> </v>
      </c>
      <c r="B41930" s="2" t="str">
        <v xml:space="preserve"> </v>
      </c>
    </row>
    <row r="41931" spans="1:2" x14ac:dyDescent="0.25">
      <c r="A41931" s="1" t="str">
        <v xml:space="preserve"> </v>
      </c>
      <c r="B41931" s="2" t="str">
        <v xml:space="preserve"> </v>
      </c>
    </row>
    <row r="41932" spans="1:2" x14ac:dyDescent="0.25">
      <c r="A41932" s="1" t="str">
        <v xml:space="preserve"> </v>
      </c>
      <c r="B41932" s="2" t="str">
        <v xml:space="preserve"> </v>
      </c>
    </row>
    <row r="41933" spans="1:2" x14ac:dyDescent="0.25">
      <c r="A41933" s="1" t="str">
        <v xml:space="preserve"> </v>
      </c>
      <c r="B41933" s="2" t="str">
        <v xml:space="preserve"> </v>
      </c>
    </row>
    <row r="41934" spans="1:2" x14ac:dyDescent="0.25">
      <c r="A41934" s="1" t="str">
        <v xml:space="preserve"> </v>
      </c>
      <c r="B41934" s="2" t="str">
        <v xml:space="preserve"> </v>
      </c>
    </row>
    <row r="41935" spans="1:2" x14ac:dyDescent="0.25">
      <c r="A41935" s="1" t="str">
        <v xml:space="preserve"> </v>
      </c>
      <c r="B41935" s="2" t="str">
        <v xml:space="preserve"> </v>
      </c>
    </row>
    <row r="41936" spans="1:2" x14ac:dyDescent="0.25">
      <c r="A41936" s="1" t="str">
        <v xml:space="preserve"> </v>
      </c>
      <c r="B41936" s="2" t="str">
        <v xml:space="preserve"> </v>
      </c>
    </row>
    <row r="41937" spans="1:2" x14ac:dyDescent="0.25">
      <c r="A41937" s="1" t="str">
        <v xml:space="preserve"> </v>
      </c>
      <c r="B41937" s="2" t="str">
        <v xml:space="preserve"> </v>
      </c>
    </row>
    <row r="41938" spans="1:2" x14ac:dyDescent="0.25">
      <c r="A41938" s="1" t="str">
        <v xml:space="preserve"> </v>
      </c>
      <c r="B41938" s="2" t="str">
        <v xml:space="preserve"> </v>
      </c>
    </row>
    <row r="41939" spans="1:2" x14ac:dyDescent="0.25">
      <c r="A41939" s="1" t="str">
        <v xml:space="preserve"> </v>
      </c>
      <c r="B41939" s="2" t="str">
        <v xml:space="preserve"> </v>
      </c>
    </row>
    <row r="41940" spans="1:2" x14ac:dyDescent="0.25">
      <c r="A41940" s="1" t="str">
        <v xml:space="preserve"> </v>
      </c>
      <c r="B41940" s="2" t="str">
        <v xml:space="preserve"> </v>
      </c>
    </row>
    <row r="41941" spans="1:2" x14ac:dyDescent="0.25">
      <c r="A41941" s="1" t="str">
        <v xml:space="preserve"> </v>
      </c>
      <c r="B41941" s="2" t="str">
        <v xml:space="preserve"> </v>
      </c>
    </row>
    <row r="41942" spans="1:2" x14ac:dyDescent="0.25">
      <c r="A41942" s="1" t="str">
        <v xml:space="preserve"> </v>
      </c>
      <c r="B41942" s="2" t="str">
        <v xml:space="preserve"> </v>
      </c>
    </row>
    <row r="41943" spans="1:2" x14ac:dyDescent="0.25">
      <c r="A41943" s="1" t="str">
        <v xml:space="preserve"> </v>
      </c>
      <c r="B41943" s="2" t="str">
        <v xml:space="preserve"> </v>
      </c>
    </row>
    <row r="41944" spans="1:2" x14ac:dyDescent="0.25">
      <c r="A41944" s="1" t="str">
        <v xml:space="preserve"> </v>
      </c>
      <c r="B41944" s="2" t="str">
        <v xml:space="preserve"> </v>
      </c>
    </row>
    <row r="41945" spans="1:2" x14ac:dyDescent="0.25">
      <c r="A41945" s="1" t="str">
        <v xml:space="preserve"> </v>
      </c>
      <c r="B41945" s="2" t="str">
        <v xml:space="preserve"> </v>
      </c>
    </row>
    <row r="41946" spans="1:2" x14ac:dyDescent="0.25">
      <c r="A41946" s="1" t="str">
        <v xml:space="preserve"> </v>
      </c>
      <c r="B41946" s="2" t="str">
        <v xml:space="preserve"> </v>
      </c>
    </row>
    <row r="41947" spans="1:2" x14ac:dyDescent="0.25">
      <c r="A41947" s="1" t="str">
        <v xml:space="preserve"> </v>
      </c>
      <c r="B41947" s="2" t="str">
        <v xml:space="preserve"> </v>
      </c>
    </row>
    <row r="41948" spans="1:2" x14ac:dyDescent="0.25">
      <c r="A41948" s="1" t="str">
        <v xml:space="preserve"> </v>
      </c>
      <c r="B41948" s="2" t="str">
        <v xml:space="preserve"> </v>
      </c>
    </row>
    <row r="41949" spans="1:2" x14ac:dyDescent="0.25">
      <c r="A41949" s="1" t="str">
        <v xml:space="preserve"> </v>
      </c>
      <c r="B41949" s="2" t="str">
        <v xml:space="preserve"> </v>
      </c>
    </row>
    <row r="41950" spans="1:2" x14ac:dyDescent="0.25">
      <c r="A41950" s="1" t="str">
        <v xml:space="preserve"> </v>
      </c>
      <c r="B41950" s="2" t="str">
        <v xml:space="preserve"> </v>
      </c>
    </row>
    <row r="41951" spans="1:2" x14ac:dyDescent="0.25">
      <c r="A41951" s="1" t="str">
        <v xml:space="preserve"> </v>
      </c>
      <c r="B41951" s="2" t="str">
        <v xml:space="preserve"> </v>
      </c>
    </row>
    <row r="41952" spans="1:2" x14ac:dyDescent="0.25">
      <c r="A41952" s="1" t="str">
        <v xml:space="preserve"> </v>
      </c>
      <c r="B41952" s="2" t="str">
        <v xml:space="preserve"> </v>
      </c>
    </row>
    <row r="41953" spans="1:2" x14ac:dyDescent="0.25">
      <c r="A41953" s="1" t="str">
        <v xml:space="preserve"> </v>
      </c>
      <c r="B41953" s="2" t="str">
        <v xml:space="preserve"> </v>
      </c>
    </row>
    <row r="41954" spans="1:2" x14ac:dyDescent="0.25">
      <c r="A41954" s="1" t="str">
        <v xml:space="preserve"> </v>
      </c>
      <c r="B41954" s="2" t="str">
        <v xml:space="preserve"> </v>
      </c>
    </row>
    <row r="41955" spans="1:2" x14ac:dyDescent="0.25">
      <c r="A41955" s="1" t="str">
        <v xml:space="preserve"> </v>
      </c>
      <c r="B41955" s="2" t="str">
        <v xml:space="preserve"> </v>
      </c>
    </row>
    <row r="41956" spans="1:2" x14ac:dyDescent="0.25">
      <c r="A41956" s="1" t="str">
        <v xml:space="preserve"> </v>
      </c>
      <c r="B41956" s="2" t="str">
        <v xml:space="preserve"> </v>
      </c>
    </row>
    <row r="41957" spans="1:2" x14ac:dyDescent="0.25">
      <c r="A41957" s="1" t="str">
        <v xml:space="preserve"> </v>
      </c>
      <c r="B41957" s="2" t="str">
        <v xml:space="preserve"> </v>
      </c>
    </row>
    <row r="41958" spans="1:2" x14ac:dyDescent="0.25">
      <c r="A41958" s="1" t="str">
        <v xml:space="preserve"> </v>
      </c>
      <c r="B41958" s="2" t="str">
        <v xml:space="preserve"> </v>
      </c>
    </row>
    <row r="41959" spans="1:2" x14ac:dyDescent="0.25">
      <c r="A41959" s="1" t="str">
        <v xml:space="preserve"> </v>
      </c>
      <c r="B41959" s="2" t="str">
        <v xml:space="preserve"> </v>
      </c>
    </row>
    <row r="41960" spans="1:2" x14ac:dyDescent="0.25">
      <c r="A41960" s="1" t="str">
        <v xml:space="preserve"> </v>
      </c>
      <c r="B41960" s="2" t="str">
        <v xml:space="preserve"> </v>
      </c>
    </row>
    <row r="41961" spans="1:2" x14ac:dyDescent="0.25">
      <c r="A41961" s="1" t="str">
        <v xml:space="preserve"> </v>
      </c>
      <c r="B41961" s="2" t="str">
        <v xml:space="preserve"> </v>
      </c>
    </row>
    <row r="41962" spans="1:2" x14ac:dyDescent="0.25">
      <c r="A41962" s="1" t="str">
        <v xml:space="preserve"> </v>
      </c>
      <c r="B41962" s="2" t="str">
        <v xml:space="preserve"> </v>
      </c>
    </row>
    <row r="41963" spans="1:2" x14ac:dyDescent="0.25">
      <c r="A41963" s="1" t="str">
        <v xml:space="preserve"> </v>
      </c>
      <c r="B41963" s="2" t="str">
        <v xml:space="preserve"> </v>
      </c>
    </row>
    <row r="41964" spans="1:2" x14ac:dyDescent="0.25">
      <c r="A41964" s="1" t="str">
        <v xml:space="preserve"> </v>
      </c>
      <c r="B41964" s="2" t="str">
        <v xml:space="preserve"> </v>
      </c>
    </row>
    <row r="41965" spans="1:2" x14ac:dyDescent="0.25">
      <c r="A41965" s="1" t="str">
        <v xml:space="preserve"> </v>
      </c>
      <c r="B41965" s="2" t="str">
        <v xml:space="preserve"> </v>
      </c>
    </row>
    <row r="41966" spans="1:2" x14ac:dyDescent="0.25">
      <c r="A41966" s="1" t="str">
        <v xml:space="preserve"> </v>
      </c>
      <c r="B41966" s="2" t="str">
        <v xml:space="preserve"> </v>
      </c>
    </row>
    <row r="41967" spans="1:2" x14ac:dyDescent="0.25">
      <c r="A41967" s="1" t="str">
        <v xml:space="preserve"> </v>
      </c>
      <c r="B41967" s="2" t="str">
        <v xml:space="preserve"> </v>
      </c>
    </row>
    <row r="41968" spans="1:2" x14ac:dyDescent="0.25">
      <c r="A41968" s="1" t="str">
        <v xml:space="preserve"> </v>
      </c>
      <c r="B41968" s="2" t="str">
        <v xml:space="preserve"> </v>
      </c>
    </row>
    <row r="41969" spans="1:2" x14ac:dyDescent="0.25">
      <c r="A41969" s="1" t="str">
        <v xml:space="preserve"> </v>
      </c>
      <c r="B41969" s="2" t="str">
        <v xml:space="preserve"> </v>
      </c>
    </row>
    <row r="41970" spans="1:2" x14ac:dyDescent="0.25">
      <c r="A41970" s="1" t="str">
        <v xml:space="preserve"> </v>
      </c>
      <c r="B41970" s="2" t="str">
        <v xml:space="preserve"> </v>
      </c>
    </row>
    <row r="41971" spans="1:2" x14ac:dyDescent="0.25">
      <c r="A41971" s="1" t="str">
        <v xml:space="preserve"> </v>
      </c>
      <c r="B41971" s="2" t="str">
        <v xml:space="preserve"> </v>
      </c>
    </row>
    <row r="41972" spans="1:2" x14ac:dyDescent="0.25">
      <c r="A41972" s="1" t="str">
        <v xml:space="preserve"> </v>
      </c>
      <c r="B41972" s="2" t="str">
        <v xml:space="preserve"> </v>
      </c>
    </row>
    <row r="41973" spans="1:2" x14ac:dyDescent="0.25">
      <c r="A41973" s="1" t="str">
        <v xml:space="preserve"> </v>
      </c>
      <c r="B41973" s="2" t="str">
        <v xml:space="preserve"> </v>
      </c>
    </row>
    <row r="41974" spans="1:2" x14ac:dyDescent="0.25">
      <c r="A41974" s="1" t="str">
        <v xml:space="preserve"> </v>
      </c>
      <c r="B41974" s="2" t="str">
        <v xml:space="preserve"> </v>
      </c>
    </row>
    <row r="41975" spans="1:2" x14ac:dyDescent="0.25">
      <c r="A41975" s="1" t="str">
        <v xml:space="preserve"> </v>
      </c>
      <c r="B41975" s="2" t="str">
        <v xml:space="preserve"> </v>
      </c>
    </row>
    <row r="41976" spans="1:2" x14ac:dyDescent="0.25">
      <c r="A41976" s="1" t="str">
        <v xml:space="preserve"> </v>
      </c>
      <c r="B41976" s="2" t="str">
        <v xml:space="preserve"> </v>
      </c>
    </row>
    <row r="41977" spans="1:2" x14ac:dyDescent="0.25">
      <c r="A41977" s="1" t="str">
        <v xml:space="preserve"> </v>
      </c>
      <c r="B41977" s="2" t="str">
        <v xml:space="preserve"> </v>
      </c>
    </row>
    <row r="41978" spans="1:2" x14ac:dyDescent="0.25">
      <c r="A41978" s="1" t="str">
        <v xml:space="preserve"> </v>
      </c>
      <c r="B41978" s="2" t="str">
        <v xml:space="preserve"> </v>
      </c>
    </row>
    <row r="41979" spans="1:2" x14ac:dyDescent="0.25">
      <c r="A41979" s="1" t="str">
        <v xml:space="preserve"> </v>
      </c>
      <c r="B41979" s="2" t="str">
        <v xml:space="preserve"> </v>
      </c>
    </row>
    <row r="41980" spans="1:2" x14ac:dyDescent="0.25">
      <c r="A41980" s="1" t="str">
        <v xml:space="preserve"> </v>
      </c>
      <c r="B41980" s="2" t="str">
        <v xml:space="preserve"> </v>
      </c>
    </row>
    <row r="41981" spans="1:2" x14ac:dyDescent="0.25">
      <c r="A41981" s="1" t="str">
        <v xml:space="preserve"> </v>
      </c>
      <c r="B41981" s="2" t="str">
        <v xml:space="preserve"> </v>
      </c>
    </row>
    <row r="41982" spans="1:2" x14ac:dyDescent="0.25">
      <c r="A41982" s="1" t="str">
        <v xml:space="preserve"> </v>
      </c>
      <c r="B41982" s="2" t="str">
        <v xml:space="preserve"> </v>
      </c>
    </row>
    <row r="41983" spans="1:2" x14ac:dyDescent="0.25">
      <c r="A41983" s="1" t="str">
        <v xml:space="preserve"> </v>
      </c>
      <c r="B41983" s="2" t="str">
        <v xml:space="preserve"> </v>
      </c>
    </row>
    <row r="41984" spans="1:2" x14ac:dyDescent="0.25">
      <c r="A41984" s="1" t="str">
        <v xml:space="preserve"> </v>
      </c>
      <c r="B41984" s="2" t="str">
        <v xml:space="preserve"> </v>
      </c>
    </row>
    <row r="41985" spans="1:2" x14ac:dyDescent="0.25">
      <c r="A41985" s="1" t="str">
        <v xml:space="preserve"> </v>
      </c>
      <c r="B41985" s="2" t="str">
        <v xml:space="preserve"> </v>
      </c>
    </row>
    <row r="41986" spans="1:2" x14ac:dyDescent="0.25">
      <c r="A41986" s="1" t="str">
        <v xml:space="preserve"> </v>
      </c>
      <c r="B41986" s="2" t="str">
        <v xml:space="preserve"> </v>
      </c>
    </row>
    <row r="41987" spans="1:2" x14ac:dyDescent="0.25">
      <c r="A41987" s="1" t="str">
        <v xml:space="preserve"> </v>
      </c>
      <c r="B41987" s="2" t="str">
        <v xml:space="preserve"> </v>
      </c>
    </row>
    <row r="41988" spans="1:2" x14ac:dyDescent="0.25">
      <c r="A41988" s="1" t="str">
        <v xml:space="preserve"> </v>
      </c>
      <c r="B41988" s="2" t="str">
        <v xml:space="preserve"> </v>
      </c>
    </row>
    <row r="41989" spans="1:2" x14ac:dyDescent="0.25">
      <c r="A41989" s="1" t="str">
        <v xml:space="preserve"> </v>
      </c>
      <c r="B41989" s="2" t="str">
        <v xml:space="preserve"> </v>
      </c>
    </row>
    <row r="41990" spans="1:2" x14ac:dyDescent="0.25">
      <c r="A41990" s="1" t="str">
        <v xml:space="preserve"> </v>
      </c>
      <c r="B41990" s="2" t="str">
        <v xml:space="preserve"> </v>
      </c>
    </row>
    <row r="41991" spans="1:2" x14ac:dyDescent="0.25">
      <c r="A41991" s="1" t="str">
        <v xml:space="preserve"> </v>
      </c>
      <c r="B41991" s="2" t="str">
        <v xml:space="preserve"> </v>
      </c>
    </row>
    <row r="41992" spans="1:2" x14ac:dyDescent="0.25">
      <c r="A41992" s="1" t="str">
        <v xml:space="preserve"> </v>
      </c>
      <c r="B41992" s="2" t="str">
        <v xml:space="preserve"> </v>
      </c>
    </row>
    <row r="41993" spans="1:2" x14ac:dyDescent="0.25">
      <c r="A41993" s="1" t="str">
        <v xml:space="preserve"> </v>
      </c>
      <c r="B41993" s="2" t="str">
        <v xml:space="preserve"> </v>
      </c>
    </row>
    <row r="41994" spans="1:2" x14ac:dyDescent="0.25">
      <c r="A41994" s="1" t="str">
        <v xml:space="preserve"> </v>
      </c>
      <c r="B41994" s="2" t="str">
        <v xml:space="preserve"> </v>
      </c>
    </row>
    <row r="41995" spans="1:2" x14ac:dyDescent="0.25">
      <c r="A41995" s="1" t="str">
        <v xml:space="preserve"> </v>
      </c>
      <c r="B41995" s="2" t="str">
        <v xml:space="preserve"> </v>
      </c>
    </row>
    <row r="41996" spans="1:2" x14ac:dyDescent="0.25">
      <c r="A41996" s="1" t="str">
        <v xml:space="preserve"> </v>
      </c>
      <c r="B41996" s="2" t="str">
        <v xml:space="preserve"> </v>
      </c>
    </row>
    <row r="41997" spans="1:2" x14ac:dyDescent="0.25">
      <c r="A41997" s="1" t="str">
        <v xml:space="preserve"> </v>
      </c>
      <c r="B41997" s="2" t="str">
        <v xml:space="preserve"> </v>
      </c>
    </row>
    <row r="41998" spans="1:2" x14ac:dyDescent="0.25">
      <c r="A41998" s="1" t="str">
        <v xml:space="preserve"> </v>
      </c>
      <c r="B41998" s="2" t="str">
        <v xml:space="preserve"> </v>
      </c>
    </row>
    <row r="41999" spans="1:2" x14ac:dyDescent="0.25">
      <c r="A41999" s="1" t="str">
        <v xml:space="preserve"> </v>
      </c>
      <c r="B41999" s="2" t="str">
        <v xml:space="preserve"> </v>
      </c>
    </row>
    <row r="42000" spans="1:2" x14ac:dyDescent="0.25">
      <c r="A42000" s="1" t="str">
        <v xml:space="preserve"> </v>
      </c>
      <c r="B42000" s="2" t="str">
        <v xml:space="preserve"> </v>
      </c>
    </row>
    <row r="42001" spans="1:2" x14ac:dyDescent="0.25">
      <c r="A42001" s="1" t="str">
        <v xml:space="preserve"> </v>
      </c>
      <c r="B42001" s="2" t="str">
        <v xml:space="preserve"> </v>
      </c>
    </row>
    <row r="42002" spans="1:2" x14ac:dyDescent="0.25">
      <c r="A42002" s="1" t="str">
        <v xml:space="preserve"> </v>
      </c>
      <c r="B42002" s="2" t="str">
        <v xml:space="preserve"> </v>
      </c>
    </row>
    <row r="42003" spans="1:2" x14ac:dyDescent="0.25">
      <c r="A42003" s="1" t="str">
        <v xml:space="preserve"> </v>
      </c>
      <c r="B42003" s="2" t="str">
        <v xml:space="preserve"> </v>
      </c>
    </row>
    <row r="42004" spans="1:2" x14ac:dyDescent="0.25">
      <c r="A42004" s="1" t="str">
        <v xml:space="preserve"> </v>
      </c>
      <c r="B42004" s="2" t="str">
        <v xml:space="preserve"> </v>
      </c>
    </row>
    <row r="42005" spans="1:2" x14ac:dyDescent="0.25">
      <c r="A42005" s="1" t="str">
        <v xml:space="preserve"> </v>
      </c>
      <c r="B42005" s="2" t="str">
        <v xml:space="preserve"> </v>
      </c>
    </row>
    <row r="42006" spans="1:2" x14ac:dyDescent="0.25">
      <c r="A42006" s="1" t="str">
        <v xml:space="preserve"> </v>
      </c>
      <c r="B42006" s="2" t="str">
        <v xml:space="preserve"> </v>
      </c>
    </row>
    <row r="42007" spans="1:2" x14ac:dyDescent="0.25">
      <c r="A42007" s="1" t="str">
        <v xml:space="preserve"> </v>
      </c>
      <c r="B42007" s="2" t="str">
        <v xml:space="preserve"> </v>
      </c>
    </row>
    <row r="42008" spans="1:2" x14ac:dyDescent="0.25">
      <c r="A42008" s="1" t="str">
        <v xml:space="preserve"> </v>
      </c>
      <c r="B42008" s="2" t="str">
        <v xml:space="preserve"> </v>
      </c>
    </row>
    <row r="42009" spans="1:2" x14ac:dyDescent="0.25">
      <c r="A42009" s="1" t="str">
        <v xml:space="preserve"> </v>
      </c>
      <c r="B42009" s="2" t="str">
        <v xml:space="preserve"> </v>
      </c>
    </row>
    <row r="42010" spans="1:2" x14ac:dyDescent="0.25">
      <c r="A42010" s="1" t="str">
        <v xml:space="preserve"> </v>
      </c>
      <c r="B42010" s="2" t="str">
        <v xml:space="preserve"> </v>
      </c>
    </row>
    <row r="42011" spans="1:2" x14ac:dyDescent="0.25">
      <c r="A42011" s="1" t="str">
        <v xml:space="preserve"> </v>
      </c>
      <c r="B42011" s="2" t="str">
        <v xml:space="preserve"> </v>
      </c>
    </row>
    <row r="42012" spans="1:2" x14ac:dyDescent="0.25">
      <c r="A42012" s="1" t="str">
        <v xml:space="preserve"> </v>
      </c>
      <c r="B42012" s="2" t="str">
        <v xml:space="preserve"> </v>
      </c>
    </row>
    <row r="42013" spans="1:2" x14ac:dyDescent="0.25">
      <c r="A42013" s="1" t="str">
        <v xml:space="preserve"> </v>
      </c>
      <c r="B42013" s="2" t="str">
        <v xml:space="preserve"> </v>
      </c>
    </row>
    <row r="42014" spans="1:2" x14ac:dyDescent="0.25">
      <c r="A42014" s="1" t="str">
        <v xml:space="preserve"> </v>
      </c>
      <c r="B42014" s="2" t="str">
        <v xml:space="preserve"> </v>
      </c>
    </row>
    <row r="42015" spans="1:2" x14ac:dyDescent="0.25">
      <c r="A42015" s="1" t="str">
        <v xml:space="preserve"> </v>
      </c>
      <c r="B42015" s="2" t="str">
        <v xml:space="preserve"> </v>
      </c>
    </row>
    <row r="42016" spans="1:2" x14ac:dyDescent="0.25">
      <c r="A42016" s="1" t="str">
        <v xml:space="preserve"> </v>
      </c>
      <c r="B42016" s="2" t="str">
        <v xml:space="preserve"> </v>
      </c>
    </row>
    <row r="42017" spans="1:2" x14ac:dyDescent="0.25">
      <c r="A42017" s="1" t="str">
        <v xml:space="preserve"> </v>
      </c>
      <c r="B42017" s="2" t="str">
        <v xml:space="preserve"> </v>
      </c>
    </row>
    <row r="42018" spans="1:2" x14ac:dyDescent="0.25">
      <c r="A42018" s="1" t="str">
        <v xml:space="preserve"> </v>
      </c>
      <c r="B42018" s="2" t="str">
        <v xml:space="preserve"> </v>
      </c>
    </row>
    <row r="42019" spans="1:2" x14ac:dyDescent="0.25">
      <c r="A42019" s="1" t="str">
        <v xml:space="preserve"> </v>
      </c>
      <c r="B42019" s="2" t="str">
        <v xml:space="preserve"> </v>
      </c>
    </row>
    <row r="42020" spans="1:2" x14ac:dyDescent="0.25">
      <c r="A42020" s="1" t="str">
        <v xml:space="preserve"> </v>
      </c>
      <c r="B42020" s="2" t="str">
        <v xml:space="preserve"> </v>
      </c>
    </row>
    <row r="42021" spans="1:2" x14ac:dyDescent="0.25">
      <c r="A42021" s="1" t="str">
        <v xml:space="preserve"> </v>
      </c>
      <c r="B42021" s="2" t="str">
        <v xml:space="preserve"> </v>
      </c>
    </row>
    <row r="42022" spans="1:2" x14ac:dyDescent="0.25">
      <c r="A42022" s="1" t="str">
        <v xml:space="preserve"> </v>
      </c>
      <c r="B42022" s="2" t="str">
        <v xml:space="preserve"> </v>
      </c>
    </row>
    <row r="42023" spans="1:2" x14ac:dyDescent="0.25">
      <c r="A42023" s="1" t="str">
        <v xml:space="preserve"> </v>
      </c>
      <c r="B42023" s="2" t="str">
        <v xml:space="preserve"> </v>
      </c>
    </row>
    <row r="42024" spans="1:2" x14ac:dyDescent="0.25">
      <c r="A42024" s="1" t="str">
        <v xml:space="preserve"> </v>
      </c>
      <c r="B42024" s="2" t="str">
        <v xml:space="preserve"> </v>
      </c>
    </row>
    <row r="42025" spans="1:2" x14ac:dyDescent="0.25">
      <c r="A42025" s="1" t="str">
        <v xml:space="preserve"> </v>
      </c>
      <c r="B42025" s="2" t="str">
        <v xml:space="preserve"> </v>
      </c>
    </row>
    <row r="42026" spans="1:2" x14ac:dyDescent="0.25">
      <c r="A42026" s="1" t="str">
        <v xml:space="preserve"> </v>
      </c>
      <c r="B42026" s="2" t="str">
        <v xml:space="preserve"> </v>
      </c>
    </row>
    <row r="42027" spans="1:2" x14ac:dyDescent="0.25">
      <c r="A42027" s="1" t="str">
        <v xml:space="preserve"> </v>
      </c>
      <c r="B42027" s="2" t="str">
        <v xml:space="preserve"> </v>
      </c>
    </row>
    <row r="42028" spans="1:2" x14ac:dyDescent="0.25">
      <c r="A42028" s="1" t="str">
        <v xml:space="preserve"> </v>
      </c>
      <c r="B42028" s="2" t="str">
        <v xml:space="preserve"> </v>
      </c>
    </row>
    <row r="42029" spans="1:2" x14ac:dyDescent="0.25">
      <c r="A42029" s="1" t="str">
        <v xml:space="preserve"> </v>
      </c>
      <c r="B42029" s="2" t="str">
        <v xml:space="preserve"> </v>
      </c>
    </row>
    <row r="42030" spans="1:2" x14ac:dyDescent="0.25">
      <c r="A42030" s="1" t="str">
        <v xml:space="preserve"> </v>
      </c>
      <c r="B42030" s="2" t="str">
        <v xml:space="preserve"> </v>
      </c>
    </row>
    <row r="42031" spans="1:2" x14ac:dyDescent="0.25">
      <c r="A42031" s="1" t="str">
        <v xml:space="preserve"> </v>
      </c>
      <c r="B42031" s="2" t="str">
        <v xml:space="preserve"> </v>
      </c>
    </row>
    <row r="42032" spans="1:2" x14ac:dyDescent="0.25">
      <c r="A42032" s="1" t="str">
        <v xml:space="preserve"> </v>
      </c>
      <c r="B42032" s="2" t="str">
        <v xml:space="preserve"> </v>
      </c>
    </row>
    <row r="42033" spans="1:2" x14ac:dyDescent="0.25">
      <c r="A42033" s="1" t="str">
        <v xml:space="preserve"> </v>
      </c>
      <c r="B42033" s="2" t="str">
        <v xml:space="preserve"> </v>
      </c>
    </row>
    <row r="42034" spans="1:2" x14ac:dyDescent="0.25">
      <c r="A42034" s="1" t="str">
        <v xml:space="preserve"> </v>
      </c>
      <c r="B42034" s="2" t="str">
        <v xml:space="preserve"> </v>
      </c>
    </row>
    <row r="42035" spans="1:2" x14ac:dyDescent="0.25">
      <c r="A42035" s="1" t="str">
        <v xml:space="preserve"> </v>
      </c>
      <c r="B42035" s="2" t="str">
        <v xml:space="preserve"> </v>
      </c>
    </row>
    <row r="42036" spans="1:2" x14ac:dyDescent="0.25">
      <c r="A42036" s="1" t="str">
        <v xml:space="preserve"> </v>
      </c>
      <c r="B42036" s="2" t="str">
        <v xml:space="preserve"> </v>
      </c>
    </row>
    <row r="42037" spans="1:2" x14ac:dyDescent="0.25">
      <c r="A42037" s="1" t="str">
        <v xml:space="preserve"> </v>
      </c>
      <c r="B42037" s="2" t="str">
        <v xml:space="preserve"> </v>
      </c>
    </row>
    <row r="42038" spans="1:2" x14ac:dyDescent="0.25">
      <c r="A42038" s="1" t="str">
        <v xml:space="preserve"> </v>
      </c>
      <c r="B42038" s="2" t="str">
        <v xml:space="preserve"> </v>
      </c>
    </row>
    <row r="42039" spans="1:2" x14ac:dyDescent="0.25">
      <c r="A42039" s="1" t="str">
        <v xml:space="preserve"> </v>
      </c>
      <c r="B42039" s="2" t="str">
        <v xml:space="preserve"> </v>
      </c>
    </row>
    <row r="42040" spans="1:2" x14ac:dyDescent="0.25">
      <c r="A42040" s="1" t="str">
        <v xml:space="preserve"> </v>
      </c>
      <c r="B42040" s="2" t="str">
        <v xml:space="preserve"> </v>
      </c>
    </row>
    <row r="42041" spans="1:2" x14ac:dyDescent="0.25">
      <c r="A42041" s="1" t="str">
        <v xml:space="preserve"> </v>
      </c>
      <c r="B42041" s="2" t="str">
        <v xml:space="preserve"> </v>
      </c>
    </row>
    <row r="42042" spans="1:2" x14ac:dyDescent="0.25">
      <c r="A42042" s="1" t="str">
        <v xml:space="preserve"> </v>
      </c>
      <c r="B42042" s="2" t="str">
        <v xml:space="preserve"> </v>
      </c>
    </row>
    <row r="42043" spans="1:2" x14ac:dyDescent="0.25">
      <c r="A42043" s="1" t="str">
        <v xml:space="preserve"> </v>
      </c>
      <c r="B42043" s="2" t="str">
        <v xml:space="preserve"> </v>
      </c>
    </row>
    <row r="42044" spans="1:2" x14ac:dyDescent="0.25">
      <c r="A42044" s="1" t="str">
        <v xml:space="preserve"> </v>
      </c>
      <c r="B42044" s="2" t="str">
        <v xml:space="preserve"> </v>
      </c>
    </row>
    <row r="42045" spans="1:2" x14ac:dyDescent="0.25">
      <c r="A42045" s="1" t="str">
        <v xml:space="preserve"> </v>
      </c>
      <c r="B42045" s="2" t="str">
        <v xml:space="preserve"> </v>
      </c>
    </row>
    <row r="42046" spans="1:2" x14ac:dyDescent="0.25">
      <c r="A42046" s="1" t="str">
        <v xml:space="preserve"> </v>
      </c>
      <c r="B42046" s="2" t="str">
        <v xml:space="preserve"> </v>
      </c>
    </row>
    <row r="42047" spans="1:2" x14ac:dyDescent="0.25">
      <c r="A42047" s="1" t="str">
        <v xml:space="preserve"> </v>
      </c>
      <c r="B42047" s="2" t="str">
        <v xml:space="preserve"> </v>
      </c>
    </row>
    <row r="42048" spans="1:2" x14ac:dyDescent="0.25">
      <c r="A42048" s="1" t="str">
        <v xml:space="preserve"> </v>
      </c>
      <c r="B42048" s="2" t="str">
        <v xml:space="preserve"> </v>
      </c>
    </row>
    <row r="42049" spans="1:2" x14ac:dyDescent="0.25">
      <c r="A42049" s="1" t="str">
        <v xml:space="preserve"> </v>
      </c>
      <c r="B42049" s="2" t="str">
        <v xml:space="preserve"> </v>
      </c>
    </row>
    <row r="42050" spans="1:2" x14ac:dyDescent="0.25">
      <c r="A42050" s="1" t="str">
        <v xml:space="preserve"> </v>
      </c>
      <c r="B42050" s="2" t="str">
        <v xml:space="preserve"> </v>
      </c>
    </row>
    <row r="42051" spans="1:2" x14ac:dyDescent="0.25">
      <c r="A42051" s="1" t="str">
        <v xml:space="preserve"> </v>
      </c>
      <c r="B42051" s="2" t="str">
        <v xml:space="preserve"> </v>
      </c>
    </row>
    <row r="42052" spans="1:2" x14ac:dyDescent="0.25">
      <c r="A42052" s="1" t="str">
        <v xml:space="preserve"> </v>
      </c>
      <c r="B42052" s="2" t="str">
        <v xml:space="preserve"> </v>
      </c>
    </row>
    <row r="42053" spans="1:2" x14ac:dyDescent="0.25">
      <c r="A42053" s="1" t="str">
        <v xml:space="preserve"> </v>
      </c>
      <c r="B42053" s="2" t="str">
        <v xml:space="preserve"> </v>
      </c>
    </row>
    <row r="42054" spans="1:2" x14ac:dyDescent="0.25">
      <c r="A42054" s="1" t="str">
        <v xml:space="preserve"> </v>
      </c>
      <c r="B42054" s="2" t="str">
        <v xml:space="preserve"> </v>
      </c>
    </row>
    <row r="42055" spans="1:2" x14ac:dyDescent="0.25">
      <c r="A42055" s="1" t="str">
        <v xml:space="preserve"> </v>
      </c>
      <c r="B42055" s="2" t="str">
        <v xml:space="preserve"> </v>
      </c>
    </row>
    <row r="42056" spans="1:2" x14ac:dyDescent="0.25">
      <c r="A42056" s="1" t="str">
        <v xml:space="preserve"> </v>
      </c>
      <c r="B42056" s="2" t="str">
        <v xml:space="preserve"> </v>
      </c>
    </row>
    <row r="42057" spans="1:2" x14ac:dyDescent="0.25">
      <c r="A42057" s="1" t="str">
        <v xml:space="preserve"> </v>
      </c>
      <c r="B42057" s="2" t="str">
        <v xml:space="preserve"> </v>
      </c>
    </row>
    <row r="42058" spans="1:2" x14ac:dyDescent="0.25">
      <c r="A42058" s="1" t="str">
        <v xml:space="preserve"> </v>
      </c>
      <c r="B42058" s="2" t="str">
        <v xml:space="preserve"> </v>
      </c>
    </row>
    <row r="42059" spans="1:2" x14ac:dyDescent="0.25">
      <c r="A42059" s="1" t="str">
        <v xml:space="preserve"> </v>
      </c>
      <c r="B42059" s="2" t="str">
        <v xml:space="preserve"> </v>
      </c>
    </row>
    <row r="42060" spans="1:2" x14ac:dyDescent="0.25">
      <c r="A42060" s="1" t="str">
        <v xml:space="preserve"> </v>
      </c>
      <c r="B42060" s="2" t="str">
        <v xml:space="preserve"> </v>
      </c>
    </row>
    <row r="42061" spans="1:2" x14ac:dyDescent="0.25">
      <c r="A42061" s="1" t="str">
        <v xml:space="preserve"> </v>
      </c>
      <c r="B42061" s="2" t="str">
        <v xml:space="preserve"> </v>
      </c>
    </row>
    <row r="42062" spans="1:2" x14ac:dyDescent="0.25">
      <c r="A42062" s="1" t="str">
        <v xml:space="preserve"> </v>
      </c>
      <c r="B42062" s="2" t="str">
        <v xml:space="preserve"> </v>
      </c>
    </row>
    <row r="42063" spans="1:2" x14ac:dyDescent="0.25">
      <c r="A42063" s="1" t="str">
        <v xml:space="preserve"> </v>
      </c>
      <c r="B42063" s="2" t="str">
        <v xml:space="preserve"> </v>
      </c>
    </row>
    <row r="42064" spans="1:2" x14ac:dyDescent="0.25">
      <c r="A42064" s="1" t="str">
        <v xml:space="preserve"> </v>
      </c>
      <c r="B42064" s="2" t="str">
        <v xml:space="preserve"> </v>
      </c>
    </row>
    <row r="42065" spans="1:2" x14ac:dyDescent="0.25">
      <c r="A42065" s="1" t="str">
        <v xml:space="preserve"> </v>
      </c>
      <c r="B42065" s="2" t="str">
        <v xml:space="preserve"> </v>
      </c>
    </row>
    <row r="42066" spans="1:2" x14ac:dyDescent="0.25">
      <c r="A42066" s="1" t="str">
        <v xml:space="preserve"> </v>
      </c>
      <c r="B42066" s="2" t="str">
        <v xml:space="preserve"> </v>
      </c>
    </row>
    <row r="42067" spans="1:2" x14ac:dyDescent="0.25">
      <c r="A42067" s="1" t="str">
        <v xml:space="preserve"> </v>
      </c>
      <c r="B42067" s="2" t="str">
        <v xml:space="preserve"> </v>
      </c>
    </row>
    <row r="42068" spans="1:2" x14ac:dyDescent="0.25">
      <c r="A42068" s="1" t="str">
        <v xml:space="preserve"> </v>
      </c>
      <c r="B42068" s="2" t="str">
        <v xml:space="preserve"> </v>
      </c>
    </row>
    <row r="42069" spans="1:2" x14ac:dyDescent="0.25">
      <c r="A42069" s="1" t="str">
        <v xml:space="preserve"> </v>
      </c>
      <c r="B42069" s="2" t="str">
        <v xml:space="preserve"> </v>
      </c>
    </row>
    <row r="42070" spans="1:2" x14ac:dyDescent="0.25">
      <c r="A42070" s="1" t="str">
        <v xml:space="preserve"> </v>
      </c>
      <c r="B42070" s="2" t="str">
        <v xml:space="preserve"> </v>
      </c>
    </row>
    <row r="42071" spans="1:2" x14ac:dyDescent="0.25">
      <c r="A42071" s="1" t="str">
        <v xml:space="preserve"> </v>
      </c>
      <c r="B42071" s="2" t="str">
        <v xml:space="preserve"> </v>
      </c>
    </row>
    <row r="42072" spans="1:2" x14ac:dyDescent="0.25">
      <c r="A42072" s="1" t="str">
        <v xml:space="preserve"> </v>
      </c>
      <c r="B42072" s="2" t="str">
        <v xml:space="preserve"> </v>
      </c>
    </row>
    <row r="42073" spans="1:2" x14ac:dyDescent="0.25">
      <c r="A42073" s="1" t="str">
        <v xml:space="preserve"> </v>
      </c>
      <c r="B42073" s="2" t="str">
        <v xml:space="preserve"> </v>
      </c>
    </row>
    <row r="42074" spans="1:2" x14ac:dyDescent="0.25">
      <c r="A42074" s="1" t="str">
        <v xml:space="preserve"> </v>
      </c>
      <c r="B42074" s="2" t="str">
        <v xml:space="preserve"> </v>
      </c>
    </row>
    <row r="42075" spans="1:2" x14ac:dyDescent="0.25">
      <c r="A42075" s="1" t="str">
        <v xml:space="preserve"> </v>
      </c>
      <c r="B42075" s="2" t="str">
        <v xml:space="preserve"> </v>
      </c>
    </row>
    <row r="42076" spans="1:2" x14ac:dyDescent="0.25">
      <c r="A42076" s="1" t="str">
        <v xml:space="preserve"> </v>
      </c>
      <c r="B42076" s="2" t="str">
        <v xml:space="preserve"> </v>
      </c>
    </row>
    <row r="42077" spans="1:2" x14ac:dyDescent="0.25">
      <c r="A42077" s="1" t="str">
        <v xml:space="preserve"> </v>
      </c>
      <c r="B42077" s="2" t="str">
        <v xml:space="preserve"> </v>
      </c>
    </row>
    <row r="42078" spans="1:2" x14ac:dyDescent="0.25">
      <c r="A42078" s="1" t="str">
        <v xml:space="preserve"> </v>
      </c>
      <c r="B42078" s="2" t="str">
        <v xml:space="preserve"> </v>
      </c>
    </row>
    <row r="42079" spans="1:2" x14ac:dyDescent="0.25">
      <c r="A42079" s="1" t="str">
        <v xml:space="preserve"> </v>
      </c>
      <c r="B42079" s="2" t="str">
        <v xml:space="preserve"> </v>
      </c>
    </row>
    <row r="42080" spans="1:2" x14ac:dyDescent="0.25">
      <c r="A42080" s="1" t="str">
        <v xml:space="preserve"> </v>
      </c>
      <c r="B42080" s="2" t="str">
        <v xml:space="preserve"> </v>
      </c>
    </row>
    <row r="42081" spans="1:2" x14ac:dyDescent="0.25">
      <c r="A42081" s="1" t="str">
        <v xml:space="preserve"> </v>
      </c>
      <c r="B42081" s="2" t="str">
        <v xml:space="preserve"> </v>
      </c>
    </row>
    <row r="42082" spans="1:2" x14ac:dyDescent="0.25">
      <c r="A42082" s="1" t="str">
        <v xml:space="preserve"> </v>
      </c>
      <c r="B42082" s="2" t="str">
        <v xml:space="preserve"> </v>
      </c>
    </row>
    <row r="42083" spans="1:2" x14ac:dyDescent="0.25">
      <c r="A42083" s="1" t="str">
        <v xml:space="preserve"> </v>
      </c>
      <c r="B42083" s="2" t="str">
        <v xml:space="preserve"> </v>
      </c>
    </row>
    <row r="42084" spans="1:2" x14ac:dyDescent="0.25">
      <c r="A42084" s="1" t="str">
        <v xml:space="preserve"> </v>
      </c>
      <c r="B42084" s="2" t="str">
        <v xml:space="preserve"> </v>
      </c>
    </row>
    <row r="42085" spans="1:2" x14ac:dyDescent="0.25">
      <c r="A42085" s="1" t="str">
        <v xml:space="preserve"> </v>
      </c>
      <c r="B42085" s="2" t="str">
        <v xml:space="preserve"> </v>
      </c>
    </row>
    <row r="42086" spans="1:2" x14ac:dyDescent="0.25">
      <c r="A42086" s="1" t="str">
        <v xml:space="preserve"> </v>
      </c>
      <c r="B42086" s="2" t="str">
        <v xml:space="preserve"> </v>
      </c>
    </row>
    <row r="42087" spans="1:2" x14ac:dyDescent="0.25">
      <c r="A42087" s="1" t="str">
        <v xml:space="preserve"> </v>
      </c>
      <c r="B42087" s="2" t="str">
        <v xml:space="preserve"> </v>
      </c>
    </row>
    <row r="42088" spans="1:2" x14ac:dyDescent="0.25">
      <c r="A42088" s="1" t="str">
        <v xml:space="preserve"> </v>
      </c>
      <c r="B42088" s="2" t="str">
        <v xml:space="preserve"> </v>
      </c>
    </row>
    <row r="42089" spans="1:2" x14ac:dyDescent="0.25">
      <c r="A42089" s="1" t="str">
        <v xml:space="preserve"> </v>
      </c>
      <c r="B42089" s="2" t="str">
        <v xml:space="preserve"> </v>
      </c>
    </row>
    <row r="42090" spans="1:2" x14ac:dyDescent="0.25">
      <c r="A42090" s="1" t="str">
        <v xml:space="preserve"> </v>
      </c>
      <c r="B42090" s="2" t="str">
        <v xml:space="preserve"> </v>
      </c>
    </row>
    <row r="42091" spans="1:2" x14ac:dyDescent="0.25">
      <c r="A42091" s="1" t="str">
        <v xml:space="preserve"> </v>
      </c>
      <c r="B42091" s="2" t="str">
        <v xml:space="preserve"> </v>
      </c>
    </row>
    <row r="42092" spans="1:2" x14ac:dyDescent="0.25">
      <c r="A42092" s="1" t="str">
        <v xml:space="preserve"> </v>
      </c>
      <c r="B42092" s="2" t="str">
        <v xml:space="preserve"> </v>
      </c>
    </row>
    <row r="42093" spans="1:2" x14ac:dyDescent="0.25">
      <c r="A42093" s="1" t="str">
        <v xml:space="preserve"> </v>
      </c>
      <c r="B42093" s="2" t="str">
        <v xml:space="preserve"> </v>
      </c>
    </row>
    <row r="42094" spans="1:2" x14ac:dyDescent="0.25">
      <c r="A42094" s="1" t="str">
        <v xml:space="preserve"> </v>
      </c>
      <c r="B42094" s="2" t="str">
        <v xml:space="preserve"> </v>
      </c>
    </row>
    <row r="42095" spans="1:2" x14ac:dyDescent="0.25">
      <c r="A42095" s="1" t="str">
        <v xml:space="preserve"> </v>
      </c>
      <c r="B42095" s="2" t="str">
        <v xml:space="preserve"> </v>
      </c>
    </row>
    <row r="42096" spans="1:2" x14ac:dyDescent="0.25">
      <c r="A42096" s="1" t="str">
        <v xml:space="preserve"> </v>
      </c>
      <c r="B42096" s="2" t="str">
        <v xml:space="preserve"> </v>
      </c>
    </row>
    <row r="42097" spans="1:2" x14ac:dyDescent="0.25">
      <c r="A42097" s="1" t="str">
        <v xml:space="preserve"> </v>
      </c>
      <c r="B42097" s="2" t="str">
        <v xml:space="preserve"> </v>
      </c>
    </row>
    <row r="42098" spans="1:2" x14ac:dyDescent="0.25">
      <c r="A42098" s="1" t="str">
        <v xml:space="preserve"> </v>
      </c>
      <c r="B42098" s="2" t="str">
        <v xml:space="preserve"> </v>
      </c>
    </row>
    <row r="42099" spans="1:2" x14ac:dyDescent="0.25">
      <c r="A42099" s="1" t="str">
        <v xml:space="preserve"> </v>
      </c>
      <c r="B42099" s="2" t="str">
        <v xml:space="preserve"> </v>
      </c>
    </row>
    <row r="42100" spans="1:2" x14ac:dyDescent="0.25">
      <c r="A42100" s="1" t="str">
        <v xml:space="preserve"> </v>
      </c>
      <c r="B42100" s="2" t="str">
        <v xml:space="preserve"> </v>
      </c>
    </row>
    <row r="42101" spans="1:2" x14ac:dyDescent="0.25">
      <c r="A42101" s="1" t="str">
        <v xml:space="preserve"> </v>
      </c>
      <c r="B42101" s="2" t="str">
        <v xml:space="preserve"> </v>
      </c>
    </row>
    <row r="42102" spans="1:2" x14ac:dyDescent="0.25">
      <c r="A42102" s="1" t="str">
        <v xml:space="preserve"> </v>
      </c>
      <c r="B42102" s="2" t="str">
        <v xml:space="preserve"> </v>
      </c>
    </row>
    <row r="42103" spans="1:2" x14ac:dyDescent="0.25">
      <c r="A42103" s="1" t="str">
        <v xml:space="preserve"> </v>
      </c>
      <c r="B42103" s="2" t="str">
        <v xml:space="preserve"> </v>
      </c>
    </row>
    <row r="42104" spans="1:2" x14ac:dyDescent="0.25">
      <c r="A42104" s="1" t="str">
        <v xml:space="preserve"> </v>
      </c>
      <c r="B42104" s="2" t="str">
        <v xml:space="preserve"> </v>
      </c>
    </row>
    <row r="42105" spans="1:2" x14ac:dyDescent="0.25">
      <c r="A42105" s="1" t="str">
        <v xml:space="preserve"> </v>
      </c>
      <c r="B42105" s="2" t="str">
        <v xml:space="preserve"> </v>
      </c>
    </row>
    <row r="42106" spans="1:2" x14ac:dyDescent="0.25">
      <c r="A42106" s="1" t="str">
        <v xml:space="preserve"> </v>
      </c>
      <c r="B42106" s="2" t="str">
        <v xml:space="preserve"> </v>
      </c>
    </row>
    <row r="42107" spans="1:2" x14ac:dyDescent="0.25">
      <c r="A42107" s="1" t="str">
        <v xml:space="preserve"> </v>
      </c>
      <c r="B42107" s="2" t="str">
        <v xml:space="preserve"> </v>
      </c>
    </row>
    <row r="42108" spans="1:2" x14ac:dyDescent="0.25">
      <c r="A42108" s="1" t="str">
        <v xml:space="preserve"> </v>
      </c>
      <c r="B42108" s="2" t="str">
        <v xml:space="preserve"> </v>
      </c>
    </row>
    <row r="42109" spans="1:2" x14ac:dyDescent="0.25">
      <c r="A42109" s="1" t="str">
        <v xml:space="preserve"> </v>
      </c>
      <c r="B42109" s="2" t="str">
        <v xml:space="preserve"> </v>
      </c>
    </row>
    <row r="42110" spans="1:2" x14ac:dyDescent="0.25">
      <c r="A42110" s="1" t="str">
        <v xml:space="preserve"> </v>
      </c>
      <c r="B42110" s="2" t="str">
        <v xml:space="preserve"> </v>
      </c>
    </row>
    <row r="42111" spans="1:2" x14ac:dyDescent="0.25">
      <c r="A42111" s="1" t="str">
        <v xml:space="preserve"> </v>
      </c>
      <c r="B42111" s="2" t="str">
        <v xml:space="preserve"> </v>
      </c>
    </row>
    <row r="42112" spans="1:2" x14ac:dyDescent="0.25">
      <c r="A42112" s="1" t="str">
        <v xml:space="preserve"> </v>
      </c>
      <c r="B42112" s="2" t="str">
        <v xml:space="preserve"> </v>
      </c>
    </row>
    <row r="42113" spans="1:2" x14ac:dyDescent="0.25">
      <c r="A42113" s="1" t="str">
        <v xml:space="preserve"> </v>
      </c>
      <c r="B42113" s="2" t="str">
        <v xml:space="preserve"> </v>
      </c>
    </row>
    <row r="42114" spans="1:2" x14ac:dyDescent="0.25">
      <c r="A42114" s="1" t="str">
        <v xml:space="preserve"> </v>
      </c>
      <c r="B42114" s="2" t="str">
        <v xml:space="preserve"> </v>
      </c>
    </row>
    <row r="42115" spans="1:2" x14ac:dyDescent="0.25">
      <c r="A42115" s="1" t="str">
        <v xml:space="preserve"> </v>
      </c>
      <c r="B42115" s="2" t="str">
        <v xml:space="preserve"> </v>
      </c>
    </row>
    <row r="42116" spans="1:2" x14ac:dyDescent="0.25">
      <c r="A42116" s="1" t="str">
        <v xml:space="preserve"> </v>
      </c>
      <c r="B42116" s="2" t="str">
        <v xml:space="preserve"> </v>
      </c>
    </row>
    <row r="42117" spans="1:2" x14ac:dyDescent="0.25">
      <c r="A42117" s="1" t="str">
        <v xml:space="preserve"> </v>
      </c>
      <c r="B42117" s="2" t="str">
        <v xml:space="preserve"> </v>
      </c>
    </row>
    <row r="42118" spans="1:2" x14ac:dyDescent="0.25">
      <c r="A42118" s="1" t="str">
        <v xml:space="preserve"> </v>
      </c>
      <c r="B42118" s="2" t="str">
        <v xml:space="preserve"> </v>
      </c>
    </row>
    <row r="42119" spans="1:2" x14ac:dyDescent="0.25">
      <c r="A42119" s="1" t="str">
        <v xml:space="preserve"> </v>
      </c>
      <c r="B42119" s="2" t="str">
        <v xml:space="preserve"> </v>
      </c>
    </row>
    <row r="42120" spans="1:2" x14ac:dyDescent="0.25">
      <c r="A42120" s="1" t="str">
        <v xml:space="preserve"> </v>
      </c>
      <c r="B42120" s="2" t="str">
        <v xml:space="preserve"> </v>
      </c>
    </row>
    <row r="42121" spans="1:2" x14ac:dyDescent="0.25">
      <c r="A42121" s="1" t="str">
        <v xml:space="preserve"> </v>
      </c>
      <c r="B42121" s="2" t="str">
        <v xml:space="preserve"> </v>
      </c>
    </row>
    <row r="42122" spans="1:2" x14ac:dyDescent="0.25">
      <c r="A42122" s="1" t="str">
        <v xml:space="preserve"> </v>
      </c>
      <c r="B42122" s="2" t="str">
        <v xml:space="preserve"> </v>
      </c>
    </row>
    <row r="42123" spans="1:2" x14ac:dyDescent="0.25">
      <c r="A42123" s="1" t="str">
        <v xml:space="preserve"> </v>
      </c>
      <c r="B42123" s="2" t="str">
        <v xml:space="preserve"> </v>
      </c>
    </row>
    <row r="42124" spans="1:2" x14ac:dyDescent="0.25">
      <c r="A42124" s="1" t="str">
        <v xml:space="preserve"> </v>
      </c>
      <c r="B42124" s="2" t="str">
        <v xml:space="preserve"> </v>
      </c>
    </row>
    <row r="42125" spans="1:2" x14ac:dyDescent="0.25">
      <c r="A42125" s="1" t="str">
        <v xml:space="preserve"> </v>
      </c>
      <c r="B42125" s="2" t="str">
        <v xml:space="preserve"> </v>
      </c>
    </row>
    <row r="42126" spans="1:2" x14ac:dyDescent="0.25">
      <c r="A42126" s="1" t="str">
        <v xml:space="preserve"> </v>
      </c>
      <c r="B42126" s="2" t="str">
        <v xml:space="preserve"> </v>
      </c>
    </row>
    <row r="42127" spans="1:2" x14ac:dyDescent="0.25">
      <c r="A42127" s="1" t="str">
        <v xml:space="preserve"> </v>
      </c>
      <c r="B42127" s="2" t="str">
        <v xml:space="preserve"> </v>
      </c>
    </row>
    <row r="42128" spans="1:2" x14ac:dyDescent="0.25">
      <c r="A42128" s="1" t="str">
        <v xml:space="preserve"> </v>
      </c>
      <c r="B42128" s="2" t="str">
        <v xml:space="preserve"> </v>
      </c>
    </row>
    <row r="42129" spans="1:2" x14ac:dyDescent="0.25">
      <c r="A42129" s="1" t="str">
        <v xml:space="preserve"> </v>
      </c>
      <c r="B42129" s="2" t="str">
        <v xml:space="preserve"> </v>
      </c>
    </row>
    <row r="42130" spans="1:2" x14ac:dyDescent="0.25">
      <c r="A42130" s="1" t="str">
        <v xml:space="preserve"> </v>
      </c>
      <c r="B42130" s="2" t="str">
        <v xml:space="preserve"> </v>
      </c>
    </row>
    <row r="42131" spans="1:2" x14ac:dyDescent="0.25">
      <c r="A42131" s="1" t="str">
        <v xml:space="preserve"> </v>
      </c>
      <c r="B42131" s="2" t="str">
        <v xml:space="preserve"> </v>
      </c>
    </row>
    <row r="42132" spans="1:2" x14ac:dyDescent="0.25">
      <c r="A42132" s="1" t="str">
        <v xml:space="preserve"> </v>
      </c>
      <c r="B42132" s="2" t="str">
        <v xml:space="preserve"> </v>
      </c>
    </row>
    <row r="42133" spans="1:2" x14ac:dyDescent="0.25">
      <c r="A42133" s="1" t="str">
        <v xml:space="preserve"> </v>
      </c>
      <c r="B42133" s="2" t="str">
        <v xml:space="preserve"> </v>
      </c>
    </row>
    <row r="42134" spans="1:2" x14ac:dyDescent="0.25">
      <c r="A42134" s="1" t="str">
        <v xml:space="preserve"> </v>
      </c>
      <c r="B42134" s="2" t="str">
        <v xml:space="preserve"> </v>
      </c>
    </row>
    <row r="42135" spans="1:2" x14ac:dyDescent="0.25">
      <c r="A42135" s="1" t="str">
        <v xml:space="preserve"> </v>
      </c>
      <c r="B42135" s="2" t="str">
        <v xml:space="preserve"> </v>
      </c>
    </row>
    <row r="42136" spans="1:2" x14ac:dyDescent="0.25">
      <c r="A42136" s="1" t="str">
        <v xml:space="preserve"> </v>
      </c>
      <c r="B42136" s="2" t="str">
        <v xml:space="preserve"> </v>
      </c>
    </row>
    <row r="42137" spans="1:2" x14ac:dyDescent="0.25">
      <c r="A42137" s="1" t="str">
        <v xml:space="preserve"> </v>
      </c>
      <c r="B42137" s="2" t="str">
        <v xml:space="preserve"> </v>
      </c>
    </row>
    <row r="42138" spans="1:2" x14ac:dyDescent="0.25">
      <c r="A42138" s="1" t="str">
        <v xml:space="preserve"> </v>
      </c>
      <c r="B42138" s="2" t="str">
        <v xml:space="preserve"> </v>
      </c>
    </row>
    <row r="42139" spans="1:2" x14ac:dyDescent="0.25">
      <c r="A42139" s="1" t="str">
        <v xml:space="preserve"> </v>
      </c>
      <c r="B42139" s="2" t="str">
        <v xml:space="preserve"> </v>
      </c>
    </row>
    <row r="42140" spans="1:2" x14ac:dyDescent="0.25">
      <c r="A42140" s="1" t="str">
        <v xml:space="preserve"> </v>
      </c>
      <c r="B42140" s="2" t="str">
        <v xml:space="preserve"> </v>
      </c>
    </row>
    <row r="42141" spans="1:2" x14ac:dyDescent="0.25">
      <c r="A42141" s="1" t="str">
        <v xml:space="preserve"> </v>
      </c>
      <c r="B42141" s="2" t="str">
        <v xml:space="preserve"> </v>
      </c>
    </row>
    <row r="42142" spans="1:2" x14ac:dyDescent="0.25">
      <c r="A42142" s="1" t="str">
        <v xml:space="preserve"> </v>
      </c>
      <c r="B42142" s="2" t="str">
        <v xml:space="preserve"> </v>
      </c>
    </row>
    <row r="42143" spans="1:2" x14ac:dyDescent="0.25">
      <c r="A42143" s="1" t="str">
        <v xml:space="preserve"> </v>
      </c>
      <c r="B42143" s="2" t="str">
        <v xml:space="preserve"> </v>
      </c>
    </row>
    <row r="42144" spans="1:2" x14ac:dyDescent="0.25">
      <c r="A42144" s="1" t="str">
        <v xml:space="preserve"> </v>
      </c>
      <c r="B42144" s="2" t="str">
        <v xml:space="preserve"> </v>
      </c>
    </row>
    <row r="42145" spans="1:2" x14ac:dyDescent="0.25">
      <c r="A42145" s="1" t="str">
        <v xml:space="preserve"> </v>
      </c>
      <c r="B42145" s="2" t="str">
        <v xml:space="preserve"> </v>
      </c>
    </row>
    <row r="42146" spans="1:2" x14ac:dyDescent="0.25">
      <c r="A42146" s="1" t="str">
        <v xml:space="preserve"> </v>
      </c>
      <c r="B42146" s="2" t="str">
        <v xml:space="preserve"> </v>
      </c>
    </row>
    <row r="42147" spans="1:2" x14ac:dyDescent="0.25">
      <c r="A42147" s="1" t="str">
        <v xml:space="preserve"> </v>
      </c>
      <c r="B42147" s="2" t="str">
        <v xml:space="preserve"> </v>
      </c>
    </row>
    <row r="42148" spans="1:2" x14ac:dyDescent="0.25">
      <c r="A42148" s="1" t="str">
        <v xml:space="preserve"> </v>
      </c>
      <c r="B42148" s="2" t="str">
        <v xml:space="preserve"> </v>
      </c>
    </row>
    <row r="42149" spans="1:2" x14ac:dyDescent="0.25">
      <c r="A42149" s="1" t="str">
        <v xml:space="preserve"> </v>
      </c>
      <c r="B42149" s="2" t="str">
        <v xml:space="preserve"> </v>
      </c>
    </row>
    <row r="42150" spans="1:2" x14ac:dyDescent="0.25">
      <c r="A42150" s="1" t="str">
        <v xml:space="preserve"> </v>
      </c>
      <c r="B42150" s="2" t="str">
        <v xml:space="preserve"> </v>
      </c>
    </row>
    <row r="42151" spans="1:2" x14ac:dyDescent="0.25">
      <c r="A42151" s="1" t="str">
        <v xml:space="preserve"> </v>
      </c>
      <c r="B42151" s="2" t="str">
        <v xml:space="preserve"> </v>
      </c>
    </row>
    <row r="42152" spans="1:2" x14ac:dyDescent="0.25">
      <c r="A42152" s="1" t="str">
        <v xml:space="preserve"> </v>
      </c>
      <c r="B42152" s="2" t="str">
        <v xml:space="preserve"> </v>
      </c>
    </row>
    <row r="42153" spans="1:2" x14ac:dyDescent="0.25">
      <c r="A42153" s="1" t="str">
        <v xml:space="preserve"> </v>
      </c>
      <c r="B42153" s="2" t="str">
        <v xml:space="preserve"> </v>
      </c>
    </row>
    <row r="42154" spans="1:2" x14ac:dyDescent="0.25">
      <c r="A42154" s="1" t="str">
        <v xml:space="preserve"> </v>
      </c>
      <c r="B42154" s="2" t="str">
        <v xml:space="preserve"> </v>
      </c>
    </row>
    <row r="42155" spans="1:2" x14ac:dyDescent="0.25">
      <c r="A42155" s="1" t="str">
        <v xml:space="preserve"> </v>
      </c>
      <c r="B42155" s="2" t="str">
        <v xml:space="preserve"> </v>
      </c>
    </row>
    <row r="42156" spans="1:2" x14ac:dyDescent="0.25">
      <c r="A42156" s="1" t="str">
        <v xml:space="preserve"> </v>
      </c>
      <c r="B42156" s="2" t="str">
        <v xml:space="preserve"> </v>
      </c>
    </row>
    <row r="42157" spans="1:2" x14ac:dyDescent="0.25">
      <c r="A42157" s="1" t="str">
        <v xml:space="preserve"> </v>
      </c>
      <c r="B42157" s="2" t="str">
        <v xml:space="preserve"> </v>
      </c>
    </row>
    <row r="42158" spans="1:2" x14ac:dyDescent="0.25">
      <c r="A42158" s="1" t="str">
        <v xml:space="preserve"> </v>
      </c>
      <c r="B42158" s="2" t="str">
        <v xml:space="preserve"> </v>
      </c>
    </row>
    <row r="42159" spans="1:2" x14ac:dyDescent="0.25">
      <c r="A42159" s="1" t="str">
        <v xml:space="preserve"> </v>
      </c>
      <c r="B42159" s="2" t="str">
        <v xml:space="preserve"> </v>
      </c>
    </row>
    <row r="42160" spans="1:2" x14ac:dyDescent="0.25">
      <c r="A42160" s="1" t="str">
        <v xml:space="preserve"> </v>
      </c>
      <c r="B42160" s="2" t="str">
        <v xml:space="preserve"> </v>
      </c>
    </row>
    <row r="42161" spans="1:2" x14ac:dyDescent="0.25">
      <c r="A42161" s="1" t="str">
        <v xml:space="preserve"> </v>
      </c>
      <c r="B42161" s="2" t="str">
        <v xml:space="preserve"> </v>
      </c>
    </row>
    <row r="42162" spans="1:2" x14ac:dyDescent="0.25">
      <c r="A42162" s="1" t="str">
        <v xml:space="preserve"> </v>
      </c>
      <c r="B42162" s="2" t="str">
        <v xml:space="preserve"> </v>
      </c>
    </row>
    <row r="42163" spans="1:2" x14ac:dyDescent="0.25">
      <c r="A42163" s="1" t="str">
        <v xml:space="preserve"> </v>
      </c>
      <c r="B42163" s="2" t="str">
        <v xml:space="preserve"> </v>
      </c>
    </row>
    <row r="42164" spans="1:2" x14ac:dyDescent="0.25">
      <c r="A42164" s="1" t="str">
        <v xml:space="preserve"> </v>
      </c>
      <c r="B42164" s="2" t="str">
        <v xml:space="preserve"> </v>
      </c>
    </row>
    <row r="42165" spans="1:2" x14ac:dyDescent="0.25">
      <c r="A42165" s="1" t="str">
        <v xml:space="preserve"> </v>
      </c>
      <c r="B42165" s="2" t="str">
        <v xml:space="preserve"> </v>
      </c>
    </row>
    <row r="42166" spans="1:2" x14ac:dyDescent="0.25">
      <c r="A42166" s="1" t="str">
        <v xml:space="preserve"> </v>
      </c>
      <c r="B42166" s="2" t="str">
        <v xml:space="preserve"> </v>
      </c>
    </row>
    <row r="42167" spans="1:2" x14ac:dyDescent="0.25">
      <c r="A42167" s="1" t="str">
        <v xml:space="preserve"> </v>
      </c>
      <c r="B42167" s="2" t="str">
        <v xml:space="preserve"> </v>
      </c>
    </row>
    <row r="42168" spans="1:2" x14ac:dyDescent="0.25">
      <c r="A42168" s="1" t="str">
        <v xml:space="preserve"> </v>
      </c>
      <c r="B42168" s="2" t="str">
        <v xml:space="preserve"> </v>
      </c>
    </row>
    <row r="42169" spans="1:2" x14ac:dyDescent="0.25">
      <c r="A42169" s="1" t="str">
        <v xml:space="preserve"> </v>
      </c>
      <c r="B42169" s="2" t="str">
        <v xml:space="preserve"> </v>
      </c>
    </row>
    <row r="42170" spans="1:2" x14ac:dyDescent="0.25">
      <c r="A42170" s="1" t="str">
        <v xml:space="preserve"> </v>
      </c>
      <c r="B42170" s="2" t="str">
        <v xml:space="preserve"> </v>
      </c>
    </row>
    <row r="42171" spans="1:2" x14ac:dyDescent="0.25">
      <c r="A42171" s="1" t="str">
        <v xml:space="preserve"> </v>
      </c>
      <c r="B42171" s="2" t="str">
        <v xml:space="preserve"> </v>
      </c>
    </row>
    <row r="42172" spans="1:2" x14ac:dyDescent="0.25">
      <c r="A42172" s="1" t="str">
        <v xml:space="preserve"> </v>
      </c>
      <c r="B42172" s="2" t="str">
        <v xml:space="preserve"> </v>
      </c>
    </row>
    <row r="42173" spans="1:2" x14ac:dyDescent="0.25">
      <c r="A42173" s="1" t="str">
        <v xml:space="preserve"> </v>
      </c>
      <c r="B42173" s="2" t="str">
        <v xml:space="preserve"> </v>
      </c>
    </row>
    <row r="42174" spans="1:2" x14ac:dyDescent="0.25">
      <c r="A42174" s="1" t="str">
        <v xml:space="preserve"> </v>
      </c>
      <c r="B42174" s="2" t="str">
        <v xml:space="preserve"> </v>
      </c>
    </row>
    <row r="42175" spans="1:2" x14ac:dyDescent="0.25">
      <c r="A42175" s="1" t="str">
        <v xml:space="preserve"> </v>
      </c>
      <c r="B42175" s="2" t="str">
        <v xml:space="preserve"> </v>
      </c>
    </row>
    <row r="42176" spans="1:2" x14ac:dyDescent="0.25">
      <c r="A42176" s="1" t="str">
        <v xml:space="preserve"> </v>
      </c>
      <c r="B42176" s="2" t="str">
        <v xml:space="preserve"> </v>
      </c>
    </row>
    <row r="42177" spans="1:2" x14ac:dyDescent="0.25">
      <c r="A42177" s="1" t="str">
        <v xml:space="preserve"> </v>
      </c>
      <c r="B42177" s="2" t="str">
        <v xml:space="preserve"> </v>
      </c>
    </row>
    <row r="42178" spans="1:2" x14ac:dyDescent="0.25">
      <c r="A42178" s="1" t="str">
        <v xml:space="preserve"> </v>
      </c>
      <c r="B42178" s="2" t="str">
        <v xml:space="preserve"> </v>
      </c>
    </row>
    <row r="42179" spans="1:2" x14ac:dyDescent="0.25">
      <c r="A42179" s="1" t="str">
        <v xml:space="preserve"> </v>
      </c>
      <c r="B42179" s="2" t="str">
        <v xml:space="preserve"> </v>
      </c>
    </row>
    <row r="42180" spans="1:2" x14ac:dyDescent="0.25">
      <c r="A42180" s="1" t="str">
        <v xml:space="preserve"> </v>
      </c>
      <c r="B42180" s="2" t="str">
        <v xml:space="preserve"> </v>
      </c>
    </row>
    <row r="42181" spans="1:2" x14ac:dyDescent="0.25">
      <c r="A42181" s="1" t="str">
        <v xml:space="preserve"> </v>
      </c>
      <c r="B42181" s="2" t="str">
        <v xml:space="preserve"> </v>
      </c>
    </row>
    <row r="42182" spans="1:2" x14ac:dyDescent="0.25">
      <c r="A42182" s="1" t="str">
        <v xml:space="preserve"> </v>
      </c>
      <c r="B42182" s="2" t="str">
        <v xml:space="preserve"> </v>
      </c>
    </row>
    <row r="42183" spans="1:2" x14ac:dyDescent="0.25">
      <c r="A42183" s="1" t="str">
        <v xml:space="preserve"> </v>
      </c>
      <c r="B42183" s="2" t="str">
        <v xml:space="preserve"> </v>
      </c>
    </row>
    <row r="42184" spans="1:2" x14ac:dyDescent="0.25">
      <c r="A42184" s="1" t="str">
        <v xml:space="preserve"> </v>
      </c>
      <c r="B42184" s="2" t="str">
        <v xml:space="preserve"> </v>
      </c>
    </row>
    <row r="42185" spans="1:2" x14ac:dyDescent="0.25">
      <c r="A42185" s="1" t="str">
        <v xml:space="preserve"> </v>
      </c>
      <c r="B42185" s="2" t="str">
        <v xml:space="preserve"> </v>
      </c>
    </row>
    <row r="42186" spans="1:2" x14ac:dyDescent="0.25">
      <c r="A42186" s="1" t="str">
        <v xml:space="preserve"> </v>
      </c>
      <c r="B42186" s="2" t="str">
        <v xml:space="preserve"> </v>
      </c>
    </row>
    <row r="42187" spans="1:2" x14ac:dyDescent="0.25">
      <c r="A42187" s="1" t="str">
        <v xml:space="preserve"> </v>
      </c>
      <c r="B42187" s="2" t="str">
        <v xml:space="preserve"> </v>
      </c>
    </row>
    <row r="42188" spans="1:2" x14ac:dyDescent="0.25">
      <c r="A42188" s="1" t="str">
        <v xml:space="preserve"> </v>
      </c>
      <c r="B42188" s="2" t="str">
        <v xml:space="preserve"> </v>
      </c>
    </row>
    <row r="42189" spans="1:2" x14ac:dyDescent="0.25">
      <c r="A42189" s="1" t="str">
        <v xml:space="preserve"> </v>
      </c>
      <c r="B42189" s="2" t="str">
        <v xml:space="preserve"> </v>
      </c>
    </row>
    <row r="42190" spans="1:2" x14ac:dyDescent="0.25">
      <c r="A42190" s="1" t="str">
        <v xml:space="preserve"> </v>
      </c>
      <c r="B42190" s="2" t="str">
        <v xml:space="preserve"> </v>
      </c>
    </row>
    <row r="42191" spans="1:2" x14ac:dyDescent="0.25">
      <c r="A42191" s="1" t="str">
        <v xml:space="preserve"> </v>
      </c>
      <c r="B42191" s="2" t="str">
        <v xml:space="preserve"> </v>
      </c>
    </row>
    <row r="42192" spans="1:2" x14ac:dyDescent="0.25">
      <c r="A42192" s="1" t="str">
        <v xml:space="preserve"> </v>
      </c>
      <c r="B42192" s="2" t="str">
        <v xml:space="preserve"> </v>
      </c>
    </row>
    <row r="42193" spans="1:2" x14ac:dyDescent="0.25">
      <c r="A42193" s="1" t="str">
        <v xml:space="preserve"> </v>
      </c>
      <c r="B42193" s="2" t="str">
        <v xml:space="preserve"> </v>
      </c>
    </row>
    <row r="42194" spans="1:2" x14ac:dyDescent="0.25">
      <c r="A42194" s="1" t="str">
        <v xml:space="preserve"> </v>
      </c>
      <c r="B42194" s="2" t="str">
        <v xml:space="preserve"> </v>
      </c>
    </row>
    <row r="42195" spans="1:2" x14ac:dyDescent="0.25">
      <c r="A42195" s="1" t="str">
        <v xml:space="preserve"> </v>
      </c>
      <c r="B42195" s="2" t="str">
        <v xml:space="preserve"> </v>
      </c>
    </row>
    <row r="42196" spans="1:2" x14ac:dyDescent="0.25">
      <c r="A42196" s="1" t="str">
        <v xml:space="preserve"> </v>
      </c>
      <c r="B42196" s="2" t="str">
        <v xml:space="preserve"> </v>
      </c>
    </row>
    <row r="42197" spans="1:2" x14ac:dyDescent="0.25">
      <c r="A42197" s="1" t="str">
        <v xml:space="preserve"> </v>
      </c>
      <c r="B42197" s="2" t="str">
        <v xml:space="preserve"> </v>
      </c>
    </row>
    <row r="42198" spans="1:2" x14ac:dyDescent="0.25">
      <c r="A42198" s="1" t="str">
        <v xml:space="preserve"> </v>
      </c>
      <c r="B42198" s="2" t="str">
        <v xml:space="preserve"> </v>
      </c>
    </row>
    <row r="42199" spans="1:2" x14ac:dyDescent="0.25">
      <c r="A42199" s="1" t="str">
        <v xml:space="preserve"> </v>
      </c>
      <c r="B42199" s="2" t="str">
        <v xml:space="preserve"> </v>
      </c>
    </row>
    <row r="42200" spans="1:2" x14ac:dyDescent="0.25">
      <c r="A42200" s="1" t="str">
        <v xml:space="preserve"> </v>
      </c>
      <c r="B42200" s="2" t="str">
        <v xml:space="preserve"> </v>
      </c>
    </row>
    <row r="42201" spans="1:2" x14ac:dyDescent="0.25">
      <c r="A42201" s="1" t="str">
        <v xml:space="preserve"> </v>
      </c>
      <c r="B42201" s="2" t="str">
        <v xml:space="preserve"> </v>
      </c>
    </row>
    <row r="42202" spans="1:2" x14ac:dyDescent="0.25">
      <c r="A42202" s="1" t="str">
        <v xml:space="preserve"> </v>
      </c>
      <c r="B42202" s="2" t="str">
        <v xml:space="preserve"> </v>
      </c>
    </row>
    <row r="42203" spans="1:2" x14ac:dyDescent="0.25">
      <c r="A42203" s="1" t="str">
        <v xml:space="preserve"> </v>
      </c>
      <c r="B42203" s="2" t="str">
        <v xml:space="preserve"> </v>
      </c>
    </row>
    <row r="42204" spans="1:2" x14ac:dyDescent="0.25">
      <c r="A42204" s="1" t="str">
        <v xml:space="preserve"> </v>
      </c>
      <c r="B42204" s="2" t="str">
        <v xml:space="preserve"> </v>
      </c>
    </row>
    <row r="42205" spans="1:2" x14ac:dyDescent="0.25">
      <c r="A42205" s="1" t="str">
        <v xml:space="preserve"> </v>
      </c>
      <c r="B42205" s="2" t="str">
        <v xml:space="preserve"> </v>
      </c>
    </row>
    <row r="42206" spans="1:2" x14ac:dyDescent="0.25">
      <c r="A42206" s="1" t="str">
        <v xml:space="preserve"> </v>
      </c>
      <c r="B42206" s="2" t="str">
        <v xml:space="preserve"> </v>
      </c>
    </row>
    <row r="42207" spans="1:2" x14ac:dyDescent="0.25">
      <c r="A42207" s="1" t="str">
        <v xml:space="preserve"> </v>
      </c>
      <c r="B42207" s="2" t="str">
        <v xml:space="preserve"> </v>
      </c>
    </row>
    <row r="42208" spans="1:2" x14ac:dyDescent="0.25">
      <c r="A42208" s="1" t="str">
        <v xml:space="preserve"> </v>
      </c>
      <c r="B42208" s="2" t="str">
        <v xml:space="preserve"> </v>
      </c>
    </row>
    <row r="42209" spans="1:2" x14ac:dyDescent="0.25">
      <c r="A42209" s="1" t="str">
        <v xml:space="preserve"> </v>
      </c>
      <c r="B42209" s="2" t="str">
        <v xml:space="preserve"> </v>
      </c>
    </row>
    <row r="42210" spans="1:2" x14ac:dyDescent="0.25">
      <c r="A42210" s="1" t="str">
        <v xml:space="preserve"> </v>
      </c>
      <c r="B42210" s="2" t="str">
        <v xml:space="preserve"> </v>
      </c>
    </row>
    <row r="42211" spans="1:2" x14ac:dyDescent="0.25">
      <c r="A42211" s="1" t="str">
        <v xml:space="preserve"> </v>
      </c>
      <c r="B42211" s="2" t="str">
        <v xml:space="preserve"> </v>
      </c>
    </row>
    <row r="42212" spans="1:2" x14ac:dyDescent="0.25">
      <c r="A42212" s="1" t="str">
        <v xml:space="preserve"> </v>
      </c>
      <c r="B42212" s="2" t="str">
        <v xml:space="preserve"> </v>
      </c>
    </row>
    <row r="42213" spans="1:2" x14ac:dyDescent="0.25">
      <c r="A42213" s="1" t="str">
        <v xml:space="preserve"> </v>
      </c>
      <c r="B42213" s="2" t="str">
        <v xml:space="preserve"> </v>
      </c>
    </row>
    <row r="42214" spans="1:2" x14ac:dyDescent="0.25">
      <c r="A42214" s="1" t="str">
        <v xml:space="preserve"> </v>
      </c>
      <c r="B42214" s="2" t="str">
        <v xml:space="preserve"> </v>
      </c>
    </row>
    <row r="42215" spans="1:2" x14ac:dyDescent="0.25">
      <c r="A42215" s="1" t="str">
        <v xml:space="preserve"> </v>
      </c>
      <c r="B42215" s="2" t="str">
        <v xml:space="preserve"> </v>
      </c>
    </row>
    <row r="42216" spans="1:2" x14ac:dyDescent="0.25">
      <c r="A42216" s="1" t="str">
        <v xml:space="preserve"> </v>
      </c>
      <c r="B42216" s="2" t="str">
        <v xml:space="preserve"> </v>
      </c>
    </row>
    <row r="42217" spans="1:2" x14ac:dyDescent="0.25">
      <c r="A42217" s="1" t="str">
        <v xml:space="preserve"> </v>
      </c>
      <c r="B42217" s="2" t="str">
        <v xml:space="preserve"> </v>
      </c>
    </row>
    <row r="42218" spans="1:2" x14ac:dyDescent="0.25">
      <c r="A42218" s="1" t="str">
        <v xml:space="preserve"> </v>
      </c>
      <c r="B42218" s="2" t="str">
        <v xml:space="preserve"> </v>
      </c>
    </row>
    <row r="42219" spans="1:2" x14ac:dyDescent="0.25">
      <c r="A42219" s="1" t="str">
        <v xml:space="preserve"> </v>
      </c>
      <c r="B42219" s="2" t="str">
        <v xml:space="preserve"> </v>
      </c>
    </row>
    <row r="42220" spans="1:2" x14ac:dyDescent="0.25">
      <c r="A42220" s="1" t="str">
        <v xml:space="preserve"> </v>
      </c>
      <c r="B42220" s="2" t="str">
        <v xml:space="preserve"> </v>
      </c>
    </row>
    <row r="42221" spans="1:2" x14ac:dyDescent="0.25">
      <c r="A42221" s="1" t="str">
        <v xml:space="preserve"> </v>
      </c>
      <c r="B42221" s="2" t="str">
        <v xml:space="preserve"> </v>
      </c>
    </row>
    <row r="42222" spans="1:2" x14ac:dyDescent="0.25">
      <c r="A42222" s="1" t="str">
        <v xml:space="preserve"> </v>
      </c>
      <c r="B42222" s="2" t="str">
        <v xml:space="preserve"> </v>
      </c>
    </row>
    <row r="42223" spans="1:2" x14ac:dyDescent="0.25">
      <c r="A42223" s="1" t="str">
        <v xml:space="preserve"> </v>
      </c>
      <c r="B42223" s="2" t="str">
        <v xml:space="preserve"> </v>
      </c>
    </row>
    <row r="42224" spans="1:2" x14ac:dyDescent="0.25">
      <c r="A42224" s="1" t="str">
        <v xml:space="preserve"> </v>
      </c>
      <c r="B42224" s="2" t="str">
        <v xml:space="preserve"> </v>
      </c>
    </row>
    <row r="42225" spans="1:2" x14ac:dyDescent="0.25">
      <c r="A42225" s="1" t="str">
        <v xml:space="preserve"> </v>
      </c>
      <c r="B42225" s="2" t="str">
        <v xml:space="preserve"> </v>
      </c>
    </row>
    <row r="42226" spans="1:2" x14ac:dyDescent="0.25">
      <c r="A42226" s="1" t="str">
        <v xml:space="preserve"> </v>
      </c>
      <c r="B42226" s="2" t="str">
        <v xml:space="preserve"> </v>
      </c>
    </row>
    <row r="42227" spans="1:2" x14ac:dyDescent="0.25">
      <c r="A42227" s="1" t="str">
        <v xml:space="preserve"> </v>
      </c>
      <c r="B42227" s="2" t="str">
        <v xml:space="preserve"> </v>
      </c>
    </row>
    <row r="42228" spans="1:2" x14ac:dyDescent="0.25">
      <c r="A42228" s="1" t="str">
        <v xml:space="preserve"> </v>
      </c>
      <c r="B42228" s="2" t="str">
        <v xml:space="preserve"> </v>
      </c>
    </row>
    <row r="42229" spans="1:2" x14ac:dyDescent="0.25">
      <c r="A42229" s="1" t="str">
        <v xml:space="preserve"> </v>
      </c>
      <c r="B42229" s="2" t="str">
        <v xml:space="preserve"> </v>
      </c>
    </row>
    <row r="42230" spans="1:2" x14ac:dyDescent="0.25">
      <c r="A42230" s="1" t="str">
        <v xml:space="preserve"> </v>
      </c>
      <c r="B42230" s="2" t="str">
        <v xml:space="preserve"> </v>
      </c>
    </row>
    <row r="42231" spans="1:2" x14ac:dyDescent="0.25">
      <c r="A42231" s="1" t="str">
        <v xml:space="preserve"> </v>
      </c>
      <c r="B42231" s="2" t="str">
        <v xml:space="preserve"> </v>
      </c>
    </row>
    <row r="42232" spans="1:2" x14ac:dyDescent="0.25">
      <c r="A42232" s="1" t="str">
        <v xml:space="preserve"> </v>
      </c>
      <c r="B42232" s="2" t="str">
        <v xml:space="preserve"> </v>
      </c>
    </row>
    <row r="42233" spans="1:2" x14ac:dyDescent="0.25">
      <c r="A42233" s="1" t="str">
        <v xml:space="preserve"> </v>
      </c>
      <c r="B42233" s="2" t="str">
        <v xml:space="preserve"> </v>
      </c>
    </row>
    <row r="42234" spans="1:2" x14ac:dyDescent="0.25">
      <c r="A42234" s="1" t="str">
        <v xml:space="preserve"> </v>
      </c>
      <c r="B42234" s="2" t="str">
        <v xml:space="preserve"> </v>
      </c>
    </row>
    <row r="42235" spans="1:2" x14ac:dyDescent="0.25">
      <c r="A42235" s="1" t="str">
        <v xml:space="preserve"> </v>
      </c>
      <c r="B42235" s="2" t="str">
        <v xml:space="preserve"> </v>
      </c>
    </row>
    <row r="42236" spans="1:2" x14ac:dyDescent="0.25">
      <c r="A42236" s="1" t="str">
        <v xml:space="preserve"> </v>
      </c>
      <c r="B42236" s="2" t="str">
        <v xml:space="preserve"> </v>
      </c>
    </row>
    <row r="42237" spans="1:2" x14ac:dyDescent="0.25">
      <c r="A42237" s="1" t="str">
        <v xml:space="preserve"> </v>
      </c>
      <c r="B42237" s="2" t="str">
        <v xml:space="preserve"> </v>
      </c>
    </row>
    <row r="42238" spans="1:2" x14ac:dyDescent="0.25">
      <c r="A42238" s="1" t="str">
        <v xml:space="preserve"> </v>
      </c>
      <c r="B42238" s="2" t="str">
        <v xml:space="preserve"> </v>
      </c>
    </row>
    <row r="42239" spans="1:2" x14ac:dyDescent="0.25">
      <c r="A42239" s="1" t="str">
        <v xml:space="preserve"> </v>
      </c>
      <c r="B42239" s="2" t="str">
        <v xml:space="preserve"> </v>
      </c>
    </row>
    <row r="42240" spans="1:2" x14ac:dyDescent="0.25">
      <c r="A42240" s="1" t="str">
        <v xml:space="preserve"> </v>
      </c>
      <c r="B42240" s="2" t="str">
        <v xml:space="preserve"> </v>
      </c>
    </row>
    <row r="42241" spans="1:2" x14ac:dyDescent="0.25">
      <c r="A42241" s="1" t="str">
        <v xml:space="preserve"> </v>
      </c>
      <c r="B42241" s="2" t="str">
        <v xml:space="preserve"> </v>
      </c>
    </row>
    <row r="42242" spans="1:2" x14ac:dyDescent="0.25">
      <c r="A42242" s="1" t="str">
        <v xml:space="preserve"> </v>
      </c>
      <c r="B42242" s="2" t="str">
        <v xml:space="preserve"> </v>
      </c>
    </row>
    <row r="42243" spans="1:2" x14ac:dyDescent="0.25">
      <c r="A42243" s="1" t="str">
        <v xml:space="preserve"> </v>
      </c>
      <c r="B42243" s="2" t="str">
        <v xml:space="preserve"> </v>
      </c>
    </row>
    <row r="42244" spans="1:2" x14ac:dyDescent="0.25">
      <c r="A42244" s="1" t="str">
        <v xml:space="preserve"> </v>
      </c>
      <c r="B42244" s="2" t="str">
        <v xml:space="preserve"> </v>
      </c>
    </row>
    <row r="42245" spans="1:2" x14ac:dyDescent="0.25">
      <c r="A42245" s="1" t="str">
        <v xml:space="preserve"> </v>
      </c>
      <c r="B42245" s="2" t="str">
        <v xml:space="preserve"> </v>
      </c>
    </row>
    <row r="42246" spans="1:2" x14ac:dyDescent="0.25">
      <c r="A42246" s="1" t="str">
        <v xml:space="preserve"> </v>
      </c>
      <c r="B42246" s="2" t="str">
        <v xml:space="preserve"> </v>
      </c>
    </row>
    <row r="42247" spans="1:2" x14ac:dyDescent="0.25">
      <c r="A42247" s="1" t="str">
        <v xml:space="preserve"> </v>
      </c>
      <c r="B42247" s="2" t="str">
        <v xml:space="preserve"> </v>
      </c>
    </row>
    <row r="42248" spans="1:2" x14ac:dyDescent="0.25">
      <c r="A42248" s="1" t="str">
        <v xml:space="preserve"> </v>
      </c>
      <c r="B42248" s="2" t="str">
        <v xml:space="preserve"> </v>
      </c>
    </row>
    <row r="42249" spans="1:2" x14ac:dyDescent="0.25">
      <c r="A42249" s="1" t="str">
        <v xml:space="preserve"> </v>
      </c>
      <c r="B42249" s="2" t="str">
        <v xml:space="preserve"> </v>
      </c>
    </row>
    <row r="42250" spans="1:2" x14ac:dyDescent="0.25">
      <c r="A42250" s="1" t="str">
        <v xml:space="preserve"> </v>
      </c>
      <c r="B42250" s="2" t="str">
        <v xml:space="preserve"> </v>
      </c>
    </row>
    <row r="42251" spans="1:2" x14ac:dyDescent="0.25">
      <c r="A42251" s="1" t="str">
        <v xml:space="preserve"> </v>
      </c>
      <c r="B42251" s="2" t="str">
        <v xml:space="preserve"> </v>
      </c>
    </row>
    <row r="42252" spans="1:2" x14ac:dyDescent="0.25">
      <c r="A42252" s="1" t="str">
        <v xml:space="preserve"> </v>
      </c>
      <c r="B42252" s="2" t="str">
        <v xml:space="preserve"> </v>
      </c>
    </row>
    <row r="42253" spans="1:2" x14ac:dyDescent="0.25">
      <c r="A42253" s="1" t="str">
        <v xml:space="preserve"> </v>
      </c>
      <c r="B42253" s="2" t="str">
        <v xml:space="preserve"> </v>
      </c>
    </row>
    <row r="42254" spans="1:2" x14ac:dyDescent="0.25">
      <c r="A42254" s="1" t="str">
        <v xml:space="preserve"> </v>
      </c>
      <c r="B42254" s="2" t="str">
        <v xml:space="preserve"> </v>
      </c>
    </row>
    <row r="42255" spans="1:2" x14ac:dyDescent="0.25">
      <c r="A42255" s="1" t="str">
        <v xml:space="preserve"> </v>
      </c>
      <c r="B42255" s="2" t="str">
        <v xml:space="preserve"> </v>
      </c>
    </row>
    <row r="42256" spans="1:2" x14ac:dyDescent="0.25">
      <c r="A42256" s="1" t="str">
        <v xml:space="preserve"> </v>
      </c>
      <c r="B42256" s="2" t="str">
        <v xml:space="preserve"> </v>
      </c>
    </row>
    <row r="42257" spans="1:2" x14ac:dyDescent="0.25">
      <c r="A42257" s="1" t="str">
        <v xml:space="preserve"> </v>
      </c>
      <c r="B42257" s="2" t="str">
        <v xml:space="preserve"> </v>
      </c>
    </row>
    <row r="42258" spans="1:2" x14ac:dyDescent="0.25">
      <c r="A42258" s="1" t="str">
        <v xml:space="preserve"> </v>
      </c>
      <c r="B42258" s="2" t="str">
        <v xml:space="preserve"> </v>
      </c>
    </row>
    <row r="42259" spans="1:2" x14ac:dyDescent="0.25">
      <c r="A42259" s="1" t="str">
        <v xml:space="preserve"> </v>
      </c>
      <c r="B42259" s="2" t="str">
        <v xml:space="preserve"> </v>
      </c>
    </row>
    <row r="42260" spans="1:2" x14ac:dyDescent="0.25">
      <c r="A42260" s="1" t="str">
        <v xml:space="preserve"> </v>
      </c>
      <c r="B42260" s="2" t="str">
        <v xml:space="preserve"> </v>
      </c>
    </row>
    <row r="42261" spans="1:2" x14ac:dyDescent="0.25">
      <c r="A42261" s="1" t="str">
        <v xml:space="preserve"> </v>
      </c>
      <c r="B42261" s="2" t="str">
        <v xml:space="preserve"> </v>
      </c>
    </row>
    <row r="42262" spans="1:2" x14ac:dyDescent="0.25">
      <c r="A42262" s="1" t="str">
        <v xml:space="preserve"> </v>
      </c>
      <c r="B42262" s="2" t="str">
        <v xml:space="preserve"> </v>
      </c>
    </row>
    <row r="42263" spans="1:2" x14ac:dyDescent="0.25">
      <c r="A42263" s="1" t="str">
        <v xml:space="preserve"> </v>
      </c>
      <c r="B42263" s="2" t="str">
        <v xml:space="preserve"> </v>
      </c>
    </row>
    <row r="42264" spans="1:2" x14ac:dyDescent="0.25">
      <c r="A42264" s="1" t="str">
        <v xml:space="preserve"> </v>
      </c>
      <c r="B42264" s="2" t="str">
        <v xml:space="preserve"> </v>
      </c>
    </row>
    <row r="42265" spans="1:2" x14ac:dyDescent="0.25">
      <c r="A42265" s="1" t="str">
        <v xml:space="preserve"> </v>
      </c>
      <c r="B42265" s="2" t="str">
        <v xml:space="preserve"> </v>
      </c>
    </row>
    <row r="42266" spans="1:2" x14ac:dyDescent="0.25">
      <c r="A42266" s="1" t="str">
        <v xml:space="preserve"> </v>
      </c>
      <c r="B42266" s="2" t="str">
        <v xml:space="preserve"> </v>
      </c>
    </row>
    <row r="42267" spans="1:2" x14ac:dyDescent="0.25">
      <c r="A42267" s="1" t="str">
        <v xml:space="preserve"> </v>
      </c>
      <c r="B42267" s="2" t="str">
        <v xml:space="preserve"> </v>
      </c>
    </row>
    <row r="42268" spans="1:2" x14ac:dyDescent="0.25">
      <c r="A42268" s="1" t="str">
        <v xml:space="preserve"> </v>
      </c>
      <c r="B42268" s="2" t="str">
        <v xml:space="preserve"> </v>
      </c>
    </row>
    <row r="42269" spans="1:2" x14ac:dyDescent="0.25">
      <c r="A42269" s="1" t="str">
        <v xml:space="preserve"> </v>
      </c>
      <c r="B42269" s="2" t="str">
        <v xml:space="preserve"> </v>
      </c>
    </row>
    <row r="42270" spans="1:2" x14ac:dyDescent="0.25">
      <c r="A42270" s="1" t="str">
        <v xml:space="preserve"> </v>
      </c>
      <c r="B42270" s="2" t="str">
        <v xml:space="preserve"> </v>
      </c>
    </row>
    <row r="42271" spans="1:2" x14ac:dyDescent="0.25">
      <c r="A42271" s="1" t="str">
        <v xml:space="preserve"> </v>
      </c>
      <c r="B42271" s="2" t="str">
        <v xml:space="preserve"> </v>
      </c>
    </row>
    <row r="42272" spans="1:2" x14ac:dyDescent="0.25">
      <c r="A42272" s="1" t="str">
        <v xml:space="preserve"> </v>
      </c>
      <c r="B42272" s="2" t="str">
        <v xml:space="preserve"> </v>
      </c>
    </row>
    <row r="42273" spans="1:2" x14ac:dyDescent="0.25">
      <c r="A42273" s="1" t="str">
        <v xml:space="preserve"> </v>
      </c>
      <c r="B42273" s="2" t="str">
        <v xml:space="preserve"> </v>
      </c>
    </row>
    <row r="42274" spans="1:2" x14ac:dyDescent="0.25">
      <c r="A42274" s="1" t="str">
        <v xml:space="preserve"> </v>
      </c>
      <c r="B42274" s="2" t="str">
        <v xml:space="preserve"> </v>
      </c>
    </row>
    <row r="42275" spans="1:2" x14ac:dyDescent="0.25">
      <c r="A42275" s="1" t="str">
        <v xml:space="preserve"> </v>
      </c>
      <c r="B42275" s="2" t="str">
        <v xml:space="preserve"> </v>
      </c>
    </row>
    <row r="42276" spans="1:2" x14ac:dyDescent="0.25">
      <c r="A42276" s="1" t="str">
        <v xml:space="preserve"> </v>
      </c>
      <c r="B42276" s="2" t="str">
        <v xml:space="preserve"> </v>
      </c>
    </row>
    <row r="42277" spans="1:2" x14ac:dyDescent="0.25">
      <c r="A42277" s="1" t="str">
        <v xml:space="preserve"> </v>
      </c>
      <c r="B42277" s="2" t="str">
        <v xml:space="preserve"> </v>
      </c>
    </row>
    <row r="42278" spans="1:2" x14ac:dyDescent="0.25">
      <c r="A42278" s="1" t="str">
        <v xml:space="preserve"> </v>
      </c>
      <c r="B42278" s="2" t="str">
        <v xml:space="preserve"> </v>
      </c>
    </row>
    <row r="42279" spans="1:2" x14ac:dyDescent="0.25">
      <c r="A42279" s="1" t="str">
        <v xml:space="preserve"> </v>
      </c>
      <c r="B42279" s="2" t="str">
        <v xml:space="preserve"> </v>
      </c>
    </row>
    <row r="42280" spans="1:2" x14ac:dyDescent="0.25">
      <c r="A42280" s="1" t="str">
        <v xml:space="preserve"> </v>
      </c>
      <c r="B42280" s="2" t="str">
        <v xml:space="preserve"> </v>
      </c>
    </row>
    <row r="42281" spans="1:2" x14ac:dyDescent="0.25">
      <c r="A42281" s="1" t="str">
        <v xml:space="preserve"> </v>
      </c>
      <c r="B42281" s="2" t="str">
        <v xml:space="preserve"> </v>
      </c>
    </row>
    <row r="42282" spans="1:2" x14ac:dyDescent="0.25">
      <c r="A42282" s="1" t="str">
        <v xml:space="preserve"> </v>
      </c>
      <c r="B42282" s="2" t="str">
        <v xml:space="preserve"> </v>
      </c>
    </row>
    <row r="42283" spans="1:2" x14ac:dyDescent="0.25">
      <c r="A42283" s="1" t="str">
        <v xml:space="preserve"> </v>
      </c>
      <c r="B42283" s="2" t="str">
        <v xml:space="preserve"> </v>
      </c>
    </row>
    <row r="42284" spans="1:2" x14ac:dyDescent="0.25">
      <c r="A42284" s="1" t="str">
        <v xml:space="preserve"> </v>
      </c>
      <c r="B42284" s="2" t="str">
        <v xml:space="preserve"> </v>
      </c>
    </row>
    <row r="42285" spans="1:2" x14ac:dyDescent="0.25">
      <c r="A42285" s="1" t="str">
        <v xml:space="preserve"> </v>
      </c>
      <c r="B42285" s="2" t="str">
        <v xml:space="preserve"> </v>
      </c>
    </row>
    <row r="42286" spans="1:2" x14ac:dyDescent="0.25">
      <c r="A42286" s="1" t="str">
        <v xml:space="preserve"> </v>
      </c>
      <c r="B42286" s="2" t="str">
        <v xml:space="preserve"> </v>
      </c>
    </row>
    <row r="42287" spans="1:2" x14ac:dyDescent="0.25">
      <c r="A42287" s="1" t="str">
        <v xml:space="preserve"> </v>
      </c>
      <c r="B42287" s="2" t="str">
        <v xml:space="preserve"> </v>
      </c>
    </row>
    <row r="42288" spans="1:2" x14ac:dyDescent="0.25">
      <c r="A42288" s="1" t="str">
        <v xml:space="preserve"> </v>
      </c>
      <c r="B42288" s="2" t="str">
        <v xml:space="preserve"> </v>
      </c>
    </row>
    <row r="42289" spans="1:2" x14ac:dyDescent="0.25">
      <c r="A42289" s="1" t="str">
        <v xml:space="preserve"> </v>
      </c>
      <c r="B42289" s="2" t="str">
        <v xml:space="preserve"> </v>
      </c>
    </row>
    <row r="42290" spans="1:2" x14ac:dyDescent="0.25">
      <c r="A42290" s="1" t="str">
        <v xml:space="preserve"> </v>
      </c>
      <c r="B42290" s="2" t="str">
        <v xml:space="preserve"> </v>
      </c>
    </row>
    <row r="42291" spans="1:2" x14ac:dyDescent="0.25">
      <c r="A42291" s="1" t="str">
        <v xml:space="preserve"> </v>
      </c>
      <c r="B42291" s="2" t="str">
        <v xml:space="preserve"> </v>
      </c>
    </row>
    <row r="42292" spans="1:2" x14ac:dyDescent="0.25">
      <c r="A42292" s="1" t="str">
        <v xml:space="preserve"> </v>
      </c>
      <c r="B42292" s="2" t="str">
        <v xml:space="preserve"> </v>
      </c>
    </row>
    <row r="42293" spans="1:2" x14ac:dyDescent="0.25">
      <c r="A42293" s="1" t="str">
        <v xml:space="preserve"> </v>
      </c>
      <c r="B42293" s="2" t="str">
        <v xml:space="preserve"> </v>
      </c>
    </row>
    <row r="42294" spans="1:2" x14ac:dyDescent="0.25">
      <c r="A42294" s="1" t="str">
        <v xml:space="preserve"> </v>
      </c>
      <c r="B42294" s="2" t="str">
        <v xml:space="preserve"> </v>
      </c>
    </row>
    <row r="42295" spans="1:2" x14ac:dyDescent="0.25">
      <c r="A42295" s="1" t="str">
        <v xml:space="preserve"> </v>
      </c>
      <c r="B42295" s="2" t="str">
        <v xml:space="preserve"> </v>
      </c>
    </row>
    <row r="42296" spans="1:2" x14ac:dyDescent="0.25">
      <c r="A42296" s="1" t="str">
        <v xml:space="preserve"> </v>
      </c>
      <c r="B42296" s="2" t="str">
        <v xml:space="preserve"> </v>
      </c>
    </row>
    <row r="42297" spans="1:2" x14ac:dyDescent="0.25">
      <c r="A42297" s="1" t="str">
        <v xml:space="preserve"> </v>
      </c>
      <c r="B42297" s="2" t="str">
        <v xml:space="preserve"> </v>
      </c>
    </row>
    <row r="42298" spans="1:2" x14ac:dyDescent="0.25">
      <c r="A42298" s="1" t="str">
        <v xml:space="preserve"> </v>
      </c>
      <c r="B42298" s="2" t="str">
        <v xml:space="preserve"> </v>
      </c>
    </row>
    <row r="42299" spans="1:2" x14ac:dyDescent="0.25">
      <c r="A42299" s="1" t="str">
        <v xml:space="preserve"> </v>
      </c>
      <c r="B42299" s="2" t="str">
        <v xml:space="preserve"> </v>
      </c>
    </row>
    <row r="42300" spans="1:2" x14ac:dyDescent="0.25">
      <c r="A42300" s="1" t="str">
        <v xml:space="preserve"> </v>
      </c>
      <c r="B42300" s="2" t="str">
        <v xml:space="preserve"> </v>
      </c>
    </row>
    <row r="42301" spans="1:2" x14ac:dyDescent="0.25">
      <c r="A42301" s="1" t="str">
        <v xml:space="preserve"> </v>
      </c>
      <c r="B42301" s="2" t="str">
        <v xml:space="preserve"> </v>
      </c>
    </row>
    <row r="42302" spans="1:2" x14ac:dyDescent="0.25">
      <c r="A42302" s="1" t="str">
        <v xml:space="preserve"> </v>
      </c>
      <c r="B42302" s="2" t="str">
        <v xml:space="preserve"> </v>
      </c>
    </row>
    <row r="42303" spans="1:2" x14ac:dyDescent="0.25">
      <c r="A42303" s="1" t="str">
        <v xml:space="preserve"> </v>
      </c>
      <c r="B42303" s="2" t="str">
        <v xml:space="preserve"> </v>
      </c>
    </row>
    <row r="42304" spans="1:2" x14ac:dyDescent="0.25">
      <c r="A42304" s="1" t="str">
        <v xml:space="preserve"> </v>
      </c>
      <c r="B42304" s="2" t="str">
        <v xml:space="preserve"> </v>
      </c>
    </row>
    <row r="42305" spans="1:2" x14ac:dyDescent="0.25">
      <c r="A42305" s="1" t="str">
        <v xml:space="preserve"> </v>
      </c>
      <c r="B42305" s="2" t="str">
        <v xml:space="preserve"> </v>
      </c>
    </row>
    <row r="42306" spans="1:2" x14ac:dyDescent="0.25">
      <c r="A42306" s="1" t="str">
        <v xml:space="preserve"> </v>
      </c>
      <c r="B42306" s="2" t="str">
        <v xml:space="preserve"> </v>
      </c>
    </row>
    <row r="42307" spans="1:2" x14ac:dyDescent="0.25">
      <c r="A42307" s="1" t="str">
        <v xml:space="preserve"> </v>
      </c>
      <c r="B42307" s="2" t="str">
        <v xml:space="preserve"> </v>
      </c>
    </row>
    <row r="42308" spans="1:2" x14ac:dyDescent="0.25">
      <c r="A42308" s="1" t="str">
        <v xml:space="preserve"> </v>
      </c>
      <c r="B42308" s="2" t="str">
        <v xml:space="preserve"> </v>
      </c>
    </row>
    <row r="42309" spans="1:2" x14ac:dyDescent="0.25">
      <c r="A42309" s="1" t="str">
        <v xml:space="preserve"> </v>
      </c>
      <c r="B42309" s="2" t="str">
        <v xml:space="preserve"> </v>
      </c>
    </row>
    <row r="42310" spans="1:2" x14ac:dyDescent="0.25">
      <c r="A42310" s="1" t="str">
        <v xml:space="preserve"> </v>
      </c>
      <c r="B42310" s="2" t="str">
        <v xml:space="preserve"> </v>
      </c>
    </row>
    <row r="42311" spans="1:2" x14ac:dyDescent="0.25">
      <c r="A42311" s="1" t="str">
        <v xml:space="preserve"> </v>
      </c>
      <c r="B42311" s="2" t="str">
        <v xml:space="preserve"> </v>
      </c>
    </row>
    <row r="42312" spans="1:2" x14ac:dyDescent="0.25">
      <c r="A42312" s="1" t="str">
        <v xml:space="preserve"> </v>
      </c>
      <c r="B42312" s="2" t="str">
        <v xml:space="preserve"> </v>
      </c>
    </row>
    <row r="42313" spans="1:2" x14ac:dyDescent="0.25">
      <c r="A42313" s="1" t="str">
        <v xml:space="preserve"> </v>
      </c>
      <c r="B42313" s="2" t="str">
        <v xml:space="preserve"> </v>
      </c>
    </row>
    <row r="42314" spans="1:2" x14ac:dyDescent="0.25">
      <c r="A42314" s="1" t="str">
        <v xml:space="preserve"> </v>
      </c>
      <c r="B42314" s="2" t="str">
        <v xml:space="preserve"> </v>
      </c>
    </row>
    <row r="42315" spans="1:2" x14ac:dyDescent="0.25">
      <c r="A42315" s="1" t="str">
        <v xml:space="preserve"> </v>
      </c>
      <c r="B42315" s="2" t="str">
        <v xml:space="preserve"> </v>
      </c>
    </row>
    <row r="42316" spans="1:2" x14ac:dyDescent="0.25">
      <c r="A42316" s="1" t="str">
        <v xml:space="preserve"> </v>
      </c>
      <c r="B42316" s="2" t="str">
        <v xml:space="preserve"> </v>
      </c>
    </row>
    <row r="42317" spans="1:2" x14ac:dyDescent="0.25">
      <c r="A42317" s="1" t="str">
        <v xml:space="preserve"> </v>
      </c>
      <c r="B42317" s="2" t="str">
        <v xml:space="preserve"> </v>
      </c>
    </row>
    <row r="42318" spans="1:2" x14ac:dyDescent="0.25">
      <c r="A42318" s="1" t="str">
        <v xml:space="preserve"> </v>
      </c>
      <c r="B42318" s="2" t="str">
        <v xml:space="preserve"> </v>
      </c>
    </row>
    <row r="42319" spans="1:2" x14ac:dyDescent="0.25">
      <c r="A42319" s="1" t="str">
        <v xml:space="preserve"> </v>
      </c>
      <c r="B42319" s="2" t="str">
        <v xml:space="preserve"> </v>
      </c>
    </row>
    <row r="42320" spans="1:2" x14ac:dyDescent="0.25">
      <c r="A42320" s="1" t="str">
        <v xml:space="preserve"> </v>
      </c>
      <c r="B42320" s="2" t="str">
        <v xml:space="preserve"> </v>
      </c>
    </row>
    <row r="42321" spans="1:2" x14ac:dyDescent="0.25">
      <c r="A42321" s="1" t="str">
        <v xml:space="preserve"> </v>
      </c>
      <c r="B42321" s="2" t="str">
        <v xml:space="preserve"> </v>
      </c>
    </row>
    <row r="42322" spans="1:2" x14ac:dyDescent="0.25">
      <c r="A42322" s="1" t="str">
        <v xml:space="preserve"> </v>
      </c>
      <c r="B42322" s="2" t="str">
        <v xml:space="preserve"> </v>
      </c>
    </row>
    <row r="42323" spans="1:2" x14ac:dyDescent="0.25">
      <c r="A42323" s="1" t="str">
        <v xml:space="preserve"> </v>
      </c>
      <c r="B42323" s="2" t="str">
        <v xml:space="preserve"> </v>
      </c>
    </row>
    <row r="42324" spans="1:2" x14ac:dyDescent="0.25">
      <c r="A42324" s="1" t="str">
        <v xml:space="preserve"> </v>
      </c>
      <c r="B42324" s="2" t="str">
        <v xml:space="preserve"> </v>
      </c>
    </row>
    <row r="42325" spans="1:2" x14ac:dyDescent="0.25">
      <c r="A42325" s="1" t="str">
        <v xml:space="preserve"> </v>
      </c>
      <c r="B42325" s="2" t="str">
        <v xml:space="preserve"> </v>
      </c>
    </row>
    <row r="42326" spans="1:2" x14ac:dyDescent="0.25">
      <c r="A42326" s="1" t="str">
        <v xml:space="preserve"> </v>
      </c>
      <c r="B42326" s="2" t="str">
        <v xml:space="preserve"> </v>
      </c>
    </row>
    <row r="42327" spans="1:2" x14ac:dyDescent="0.25">
      <c r="A42327" s="1" t="str">
        <v xml:space="preserve"> </v>
      </c>
      <c r="B42327" s="2" t="str">
        <v xml:space="preserve"> </v>
      </c>
    </row>
    <row r="42328" spans="1:2" x14ac:dyDescent="0.25">
      <c r="A42328" s="1" t="str">
        <v xml:space="preserve"> </v>
      </c>
      <c r="B42328" s="2" t="str">
        <v xml:space="preserve"> </v>
      </c>
    </row>
    <row r="42329" spans="1:2" x14ac:dyDescent="0.25">
      <c r="A42329" s="1" t="str">
        <v xml:space="preserve"> </v>
      </c>
      <c r="B42329" s="2" t="str">
        <v xml:space="preserve"> </v>
      </c>
    </row>
    <row r="42330" spans="1:2" x14ac:dyDescent="0.25">
      <c r="A42330" s="1" t="str">
        <v xml:space="preserve"> </v>
      </c>
      <c r="B42330" s="2" t="str">
        <v xml:space="preserve"> </v>
      </c>
    </row>
    <row r="42331" spans="1:2" x14ac:dyDescent="0.25">
      <c r="A42331" s="1" t="str">
        <v xml:space="preserve"> </v>
      </c>
      <c r="B42331" s="2" t="str">
        <v xml:space="preserve"> </v>
      </c>
    </row>
    <row r="42332" spans="1:2" x14ac:dyDescent="0.25">
      <c r="A42332" s="1" t="str">
        <v xml:space="preserve"> </v>
      </c>
      <c r="B42332" s="2" t="str">
        <v xml:space="preserve"> </v>
      </c>
    </row>
    <row r="42333" spans="1:2" x14ac:dyDescent="0.25">
      <c r="A42333" s="1" t="str">
        <v xml:space="preserve"> </v>
      </c>
      <c r="B42333" s="2" t="str">
        <v xml:space="preserve"> </v>
      </c>
    </row>
    <row r="42334" spans="1:2" x14ac:dyDescent="0.25">
      <c r="A42334" s="1" t="str">
        <v xml:space="preserve"> </v>
      </c>
      <c r="B42334" s="2" t="str">
        <v xml:space="preserve"> </v>
      </c>
    </row>
    <row r="42335" spans="1:2" x14ac:dyDescent="0.25">
      <c r="A42335" s="1" t="str">
        <v xml:space="preserve"> </v>
      </c>
      <c r="B42335" s="2" t="str">
        <v xml:space="preserve"> </v>
      </c>
    </row>
    <row r="42336" spans="1:2" x14ac:dyDescent="0.25">
      <c r="A42336" s="1" t="str">
        <v xml:space="preserve"> </v>
      </c>
      <c r="B42336" s="2" t="str">
        <v xml:space="preserve"> </v>
      </c>
    </row>
    <row r="42337" spans="1:2" x14ac:dyDescent="0.25">
      <c r="A42337" s="1" t="str">
        <v xml:space="preserve"> </v>
      </c>
      <c r="B42337" s="2" t="str">
        <v xml:space="preserve"> </v>
      </c>
    </row>
    <row r="42338" spans="1:2" x14ac:dyDescent="0.25">
      <c r="A42338" s="1" t="str">
        <v xml:space="preserve"> </v>
      </c>
      <c r="B42338" s="2" t="str">
        <v xml:space="preserve"> </v>
      </c>
    </row>
    <row r="42339" spans="1:2" x14ac:dyDescent="0.25">
      <c r="A42339" s="1" t="str">
        <v xml:space="preserve"> </v>
      </c>
      <c r="B42339" s="2" t="str">
        <v xml:space="preserve"> </v>
      </c>
    </row>
    <row r="42340" spans="1:2" x14ac:dyDescent="0.25">
      <c r="A42340" s="1" t="str">
        <v xml:space="preserve"> </v>
      </c>
      <c r="B42340" s="2" t="str">
        <v xml:space="preserve"> </v>
      </c>
    </row>
    <row r="42341" spans="1:2" x14ac:dyDescent="0.25">
      <c r="A42341" s="1" t="str">
        <v xml:space="preserve"> </v>
      </c>
      <c r="B42341" s="2" t="str">
        <v xml:space="preserve"> </v>
      </c>
    </row>
    <row r="42342" spans="1:2" x14ac:dyDescent="0.25">
      <c r="A42342" s="1" t="str">
        <v xml:space="preserve"> </v>
      </c>
      <c r="B42342" s="2" t="str">
        <v xml:space="preserve"> </v>
      </c>
    </row>
    <row r="42343" spans="1:2" x14ac:dyDescent="0.25">
      <c r="A42343" s="1" t="str">
        <v xml:space="preserve"> </v>
      </c>
      <c r="B42343" s="2" t="str">
        <v xml:space="preserve"> </v>
      </c>
    </row>
    <row r="42344" spans="1:2" x14ac:dyDescent="0.25">
      <c r="A42344" s="1" t="str">
        <v xml:space="preserve"> </v>
      </c>
      <c r="B42344" s="2" t="str">
        <v xml:space="preserve"> </v>
      </c>
    </row>
    <row r="42345" spans="1:2" x14ac:dyDescent="0.25">
      <c r="A42345" s="1" t="str">
        <v xml:space="preserve"> </v>
      </c>
      <c r="B42345" s="2" t="str">
        <v xml:space="preserve"> </v>
      </c>
    </row>
    <row r="42346" spans="1:2" x14ac:dyDescent="0.25">
      <c r="A42346" s="1" t="str">
        <v xml:space="preserve"> </v>
      </c>
      <c r="B42346" s="2" t="str">
        <v xml:space="preserve"> </v>
      </c>
    </row>
    <row r="42347" spans="1:2" x14ac:dyDescent="0.25">
      <c r="A42347" s="1" t="str">
        <v xml:space="preserve"> </v>
      </c>
      <c r="B42347" s="2" t="str">
        <v xml:space="preserve"> </v>
      </c>
    </row>
    <row r="42348" spans="1:2" x14ac:dyDescent="0.25">
      <c r="A42348" s="1" t="str">
        <v xml:space="preserve"> </v>
      </c>
      <c r="B42348" s="2" t="str">
        <v xml:space="preserve"> </v>
      </c>
    </row>
    <row r="42349" spans="1:2" x14ac:dyDescent="0.25">
      <c r="A42349" s="1" t="str">
        <v xml:space="preserve"> </v>
      </c>
      <c r="B42349" s="2" t="str">
        <v xml:space="preserve"> </v>
      </c>
    </row>
    <row r="42350" spans="1:2" x14ac:dyDescent="0.25">
      <c r="A42350" s="1" t="str">
        <v xml:space="preserve"> </v>
      </c>
      <c r="B42350" s="2" t="str">
        <v xml:space="preserve"> </v>
      </c>
    </row>
    <row r="42351" spans="1:2" x14ac:dyDescent="0.25">
      <c r="A42351" s="1" t="str">
        <v xml:space="preserve"> </v>
      </c>
      <c r="B42351" s="2" t="str">
        <v xml:space="preserve"> </v>
      </c>
    </row>
    <row r="42352" spans="1:2" x14ac:dyDescent="0.25">
      <c r="A42352" s="1" t="str">
        <v xml:space="preserve"> </v>
      </c>
      <c r="B42352" s="2" t="str">
        <v xml:space="preserve"> </v>
      </c>
    </row>
    <row r="42353" spans="1:2" x14ac:dyDescent="0.25">
      <c r="A42353" s="1" t="str">
        <v xml:space="preserve"> </v>
      </c>
      <c r="B42353" s="2" t="str">
        <v xml:space="preserve"> </v>
      </c>
    </row>
    <row r="42354" spans="1:2" x14ac:dyDescent="0.25">
      <c r="A42354" s="1" t="str">
        <v xml:space="preserve"> </v>
      </c>
      <c r="B42354" s="2" t="str">
        <v xml:space="preserve"> </v>
      </c>
    </row>
    <row r="42355" spans="1:2" x14ac:dyDescent="0.25">
      <c r="A42355" s="1" t="str">
        <v xml:space="preserve"> </v>
      </c>
      <c r="B42355" s="2" t="str">
        <v xml:space="preserve"> </v>
      </c>
    </row>
    <row r="42356" spans="1:2" x14ac:dyDescent="0.25">
      <c r="A42356" s="1" t="str">
        <v xml:space="preserve"> </v>
      </c>
      <c r="B42356" s="2" t="str">
        <v xml:space="preserve"> </v>
      </c>
    </row>
    <row r="42357" spans="1:2" x14ac:dyDescent="0.25">
      <c r="A42357" s="1" t="str">
        <v xml:space="preserve"> </v>
      </c>
      <c r="B42357" s="2" t="str">
        <v xml:space="preserve"> </v>
      </c>
    </row>
    <row r="42358" spans="1:2" x14ac:dyDescent="0.25">
      <c r="A42358" s="1" t="str">
        <v xml:space="preserve"> </v>
      </c>
      <c r="B42358" s="2" t="str">
        <v xml:space="preserve"> </v>
      </c>
    </row>
    <row r="42359" spans="1:2" x14ac:dyDescent="0.25">
      <c r="A42359" s="1" t="str">
        <v xml:space="preserve"> </v>
      </c>
      <c r="B42359" s="2" t="str">
        <v xml:space="preserve"> </v>
      </c>
    </row>
    <row r="42360" spans="1:2" x14ac:dyDescent="0.25">
      <c r="A42360" s="1" t="str">
        <v xml:space="preserve"> </v>
      </c>
      <c r="B42360" s="2" t="str">
        <v xml:space="preserve"> </v>
      </c>
    </row>
    <row r="42361" spans="1:2" x14ac:dyDescent="0.25">
      <c r="A42361" s="1" t="str">
        <v xml:space="preserve"> </v>
      </c>
      <c r="B42361" s="2" t="str">
        <v xml:space="preserve"> </v>
      </c>
    </row>
    <row r="42362" spans="1:2" x14ac:dyDescent="0.25">
      <c r="A42362" s="1" t="str">
        <v xml:space="preserve"> </v>
      </c>
      <c r="B42362" s="2" t="str">
        <v xml:space="preserve"> </v>
      </c>
    </row>
    <row r="42363" spans="1:2" x14ac:dyDescent="0.25">
      <c r="A42363" s="1" t="str">
        <v xml:space="preserve"> </v>
      </c>
      <c r="B42363" s="2" t="str">
        <v xml:space="preserve"> </v>
      </c>
    </row>
    <row r="42364" spans="1:2" x14ac:dyDescent="0.25">
      <c r="A42364" s="1" t="str">
        <v xml:space="preserve"> </v>
      </c>
      <c r="B42364" s="2" t="str">
        <v xml:space="preserve"> </v>
      </c>
    </row>
    <row r="42365" spans="1:2" x14ac:dyDescent="0.25">
      <c r="A42365" s="1" t="str">
        <v xml:space="preserve"> </v>
      </c>
      <c r="B42365" s="2" t="str">
        <v xml:space="preserve"> </v>
      </c>
    </row>
    <row r="42366" spans="1:2" x14ac:dyDescent="0.25">
      <c r="A42366" s="1" t="str">
        <v xml:space="preserve"> </v>
      </c>
      <c r="B42366" s="2" t="str">
        <v xml:space="preserve"> </v>
      </c>
    </row>
    <row r="42367" spans="1:2" x14ac:dyDescent="0.25">
      <c r="A42367" s="1" t="str">
        <v xml:space="preserve"> </v>
      </c>
      <c r="B42367" s="2" t="str">
        <v xml:space="preserve"> </v>
      </c>
    </row>
    <row r="42368" spans="1:2" x14ac:dyDescent="0.25">
      <c r="A42368" s="1" t="str">
        <v xml:space="preserve"> </v>
      </c>
      <c r="B42368" s="2" t="str">
        <v xml:space="preserve"> </v>
      </c>
    </row>
    <row r="42369" spans="1:2" x14ac:dyDescent="0.25">
      <c r="A42369" s="1" t="str">
        <v xml:space="preserve"> </v>
      </c>
      <c r="B42369" s="2" t="str">
        <v xml:space="preserve"> </v>
      </c>
    </row>
    <row r="42370" spans="1:2" x14ac:dyDescent="0.25">
      <c r="A42370" s="1" t="str">
        <v xml:space="preserve"> </v>
      </c>
      <c r="B42370" s="2" t="str">
        <v xml:space="preserve"> </v>
      </c>
    </row>
    <row r="42371" spans="1:2" x14ac:dyDescent="0.25">
      <c r="A42371" s="1" t="str">
        <v xml:space="preserve"> </v>
      </c>
      <c r="B42371" s="2" t="str">
        <v xml:space="preserve"> </v>
      </c>
    </row>
    <row r="42372" spans="1:2" x14ac:dyDescent="0.25">
      <c r="A42372" s="1" t="str">
        <v xml:space="preserve"> </v>
      </c>
      <c r="B42372" s="2" t="str">
        <v xml:space="preserve"> </v>
      </c>
    </row>
    <row r="42373" spans="1:2" x14ac:dyDescent="0.25">
      <c r="A42373" s="1" t="str">
        <v xml:space="preserve"> </v>
      </c>
      <c r="B42373" s="2" t="str">
        <v xml:space="preserve"> </v>
      </c>
    </row>
    <row r="42374" spans="1:2" x14ac:dyDescent="0.25">
      <c r="A42374" s="1" t="str">
        <v xml:space="preserve"> </v>
      </c>
      <c r="B42374" s="2" t="str">
        <v xml:space="preserve"> </v>
      </c>
    </row>
    <row r="42375" spans="1:2" x14ac:dyDescent="0.25">
      <c r="A42375" s="1" t="str">
        <v xml:space="preserve"> </v>
      </c>
      <c r="B42375" s="2" t="str">
        <v xml:space="preserve"> </v>
      </c>
    </row>
    <row r="42376" spans="1:2" x14ac:dyDescent="0.25">
      <c r="A42376" s="1" t="str">
        <v xml:space="preserve"> </v>
      </c>
      <c r="B42376" s="2" t="str">
        <v xml:space="preserve"> </v>
      </c>
    </row>
    <row r="42377" spans="1:2" x14ac:dyDescent="0.25">
      <c r="A42377" s="1" t="str">
        <v xml:space="preserve"> </v>
      </c>
      <c r="B42377" s="2" t="str">
        <v xml:space="preserve"> </v>
      </c>
    </row>
    <row r="42378" spans="1:2" x14ac:dyDescent="0.25">
      <c r="A42378" s="1" t="str">
        <v xml:space="preserve"> </v>
      </c>
      <c r="B42378" s="2" t="str">
        <v xml:space="preserve"> </v>
      </c>
    </row>
    <row r="42379" spans="1:2" x14ac:dyDescent="0.25">
      <c r="A42379" s="1" t="str">
        <v xml:space="preserve"> </v>
      </c>
      <c r="B42379" s="2" t="str">
        <v xml:space="preserve"> </v>
      </c>
    </row>
    <row r="42380" spans="1:2" x14ac:dyDescent="0.25">
      <c r="A42380" s="1" t="str">
        <v xml:space="preserve"> </v>
      </c>
      <c r="B42380" s="2" t="str">
        <v xml:space="preserve"> </v>
      </c>
    </row>
    <row r="42381" spans="1:2" x14ac:dyDescent="0.25">
      <c r="A42381" s="1" t="str">
        <v xml:space="preserve"> </v>
      </c>
      <c r="B42381" s="2" t="str">
        <v xml:space="preserve"> </v>
      </c>
    </row>
    <row r="42382" spans="1:2" x14ac:dyDescent="0.25">
      <c r="A42382" s="1" t="str">
        <v xml:space="preserve"> </v>
      </c>
      <c r="B42382" s="2" t="str">
        <v xml:space="preserve"> </v>
      </c>
    </row>
    <row r="42383" spans="1:2" x14ac:dyDescent="0.25">
      <c r="A42383" s="1" t="str">
        <v xml:space="preserve"> </v>
      </c>
      <c r="B42383" s="2" t="str">
        <v xml:space="preserve"> </v>
      </c>
    </row>
    <row r="42384" spans="1:2" x14ac:dyDescent="0.25">
      <c r="A42384" s="1" t="str">
        <v xml:space="preserve"> </v>
      </c>
      <c r="B42384" s="2" t="str">
        <v xml:space="preserve"> </v>
      </c>
    </row>
    <row r="42385" spans="1:2" x14ac:dyDescent="0.25">
      <c r="A42385" s="1" t="str">
        <v xml:space="preserve"> </v>
      </c>
      <c r="B42385" s="2" t="str">
        <v xml:space="preserve"> </v>
      </c>
    </row>
    <row r="42386" spans="1:2" x14ac:dyDescent="0.25">
      <c r="A42386" s="1" t="str">
        <v xml:space="preserve"> </v>
      </c>
      <c r="B42386" s="2" t="str">
        <v xml:space="preserve"> </v>
      </c>
    </row>
    <row r="42387" spans="1:2" x14ac:dyDescent="0.25">
      <c r="A42387" s="1" t="str">
        <v xml:space="preserve"> </v>
      </c>
      <c r="B42387" s="2" t="str">
        <v xml:space="preserve"> </v>
      </c>
    </row>
    <row r="42388" spans="1:2" x14ac:dyDescent="0.25">
      <c r="A42388" s="1" t="str">
        <v xml:space="preserve"> </v>
      </c>
      <c r="B42388" s="2" t="str">
        <v xml:space="preserve"> </v>
      </c>
    </row>
    <row r="42389" spans="1:2" x14ac:dyDescent="0.25">
      <c r="A42389" s="1" t="str">
        <v xml:space="preserve"> </v>
      </c>
      <c r="B42389" s="2" t="str">
        <v xml:space="preserve"> </v>
      </c>
    </row>
    <row r="42390" spans="1:2" x14ac:dyDescent="0.25">
      <c r="A42390" s="1" t="str">
        <v xml:space="preserve"> </v>
      </c>
      <c r="B42390" s="2" t="str">
        <v xml:space="preserve"> </v>
      </c>
    </row>
    <row r="42391" spans="1:2" x14ac:dyDescent="0.25">
      <c r="A42391" s="1" t="str">
        <v xml:space="preserve"> </v>
      </c>
      <c r="B42391" s="2" t="str">
        <v xml:space="preserve"> </v>
      </c>
    </row>
    <row r="42392" spans="1:2" x14ac:dyDescent="0.25">
      <c r="A42392" s="1" t="str">
        <v xml:space="preserve"> </v>
      </c>
      <c r="B42392" s="2" t="str">
        <v xml:space="preserve"> </v>
      </c>
    </row>
    <row r="42393" spans="1:2" x14ac:dyDescent="0.25">
      <c r="A42393" s="1" t="str">
        <v xml:space="preserve"> </v>
      </c>
      <c r="B42393" s="2" t="str">
        <v xml:space="preserve"> </v>
      </c>
    </row>
    <row r="42394" spans="1:2" x14ac:dyDescent="0.25">
      <c r="A42394" s="1" t="str">
        <v xml:space="preserve"> </v>
      </c>
      <c r="B42394" s="2" t="str">
        <v xml:space="preserve"> </v>
      </c>
    </row>
    <row r="42395" spans="1:2" x14ac:dyDescent="0.25">
      <c r="A42395" s="1" t="str">
        <v xml:space="preserve"> </v>
      </c>
      <c r="B42395" s="2" t="str">
        <v xml:space="preserve"> </v>
      </c>
    </row>
    <row r="42396" spans="1:2" x14ac:dyDescent="0.25">
      <c r="A42396" s="1" t="str">
        <v xml:space="preserve"> </v>
      </c>
      <c r="B42396" s="2" t="str">
        <v xml:space="preserve"> </v>
      </c>
    </row>
    <row r="42397" spans="1:2" x14ac:dyDescent="0.25">
      <c r="A42397" s="1" t="str">
        <v xml:space="preserve"> </v>
      </c>
      <c r="B42397" s="2" t="str">
        <v xml:space="preserve"> </v>
      </c>
    </row>
    <row r="42398" spans="1:2" x14ac:dyDescent="0.25">
      <c r="A42398" s="1" t="str">
        <v xml:space="preserve"> </v>
      </c>
      <c r="B42398" s="2" t="str">
        <v xml:space="preserve"> </v>
      </c>
    </row>
    <row r="42399" spans="1:2" x14ac:dyDescent="0.25">
      <c r="A42399" s="1" t="str">
        <v xml:space="preserve"> </v>
      </c>
      <c r="B42399" s="2" t="str">
        <v xml:space="preserve"> </v>
      </c>
    </row>
    <row r="42400" spans="1:2" x14ac:dyDescent="0.25">
      <c r="A42400" s="1" t="str">
        <v xml:space="preserve"> </v>
      </c>
      <c r="B42400" s="2" t="str">
        <v xml:space="preserve"> </v>
      </c>
    </row>
    <row r="42401" spans="1:2" x14ac:dyDescent="0.25">
      <c r="A42401" s="1" t="str">
        <v xml:space="preserve"> </v>
      </c>
      <c r="B42401" s="2" t="str">
        <v xml:space="preserve"> </v>
      </c>
    </row>
    <row r="42402" spans="1:2" x14ac:dyDescent="0.25">
      <c r="A42402" s="1" t="str">
        <v xml:space="preserve"> </v>
      </c>
      <c r="B42402" s="2" t="str">
        <v xml:space="preserve"> </v>
      </c>
    </row>
    <row r="42403" spans="1:2" x14ac:dyDescent="0.25">
      <c r="A42403" s="1" t="str">
        <v xml:space="preserve"> </v>
      </c>
      <c r="B42403" s="2" t="str">
        <v xml:space="preserve"> </v>
      </c>
    </row>
    <row r="42404" spans="1:2" x14ac:dyDescent="0.25">
      <c r="A42404" s="1" t="str">
        <v xml:space="preserve"> </v>
      </c>
      <c r="B42404" s="2" t="str">
        <v xml:space="preserve"> </v>
      </c>
    </row>
    <row r="42405" spans="1:2" x14ac:dyDescent="0.25">
      <c r="A42405" s="1" t="str">
        <v xml:space="preserve"> </v>
      </c>
      <c r="B42405" s="2" t="str">
        <v xml:space="preserve"> </v>
      </c>
    </row>
    <row r="42406" spans="1:2" x14ac:dyDescent="0.25">
      <c r="A42406" s="1" t="str">
        <v xml:space="preserve"> </v>
      </c>
      <c r="B42406" s="2" t="str">
        <v xml:space="preserve"> </v>
      </c>
    </row>
    <row r="42407" spans="1:2" x14ac:dyDescent="0.25">
      <c r="A42407" s="1" t="str">
        <v xml:space="preserve"> </v>
      </c>
      <c r="B42407" s="2" t="str">
        <v xml:space="preserve"> </v>
      </c>
    </row>
    <row r="42408" spans="1:2" x14ac:dyDescent="0.25">
      <c r="A42408" s="1" t="str">
        <v xml:space="preserve"> </v>
      </c>
      <c r="B42408" s="2" t="str">
        <v xml:space="preserve"> </v>
      </c>
    </row>
    <row r="42409" spans="1:2" x14ac:dyDescent="0.25">
      <c r="A42409" s="1" t="str">
        <v xml:space="preserve"> </v>
      </c>
      <c r="B42409" s="2" t="str">
        <v xml:space="preserve"> </v>
      </c>
    </row>
    <row r="42410" spans="1:2" x14ac:dyDescent="0.25">
      <c r="A42410" s="1" t="str">
        <v xml:space="preserve"> </v>
      </c>
      <c r="B42410" s="2" t="str">
        <v xml:space="preserve"> </v>
      </c>
    </row>
    <row r="42411" spans="1:2" x14ac:dyDescent="0.25">
      <c r="A42411" s="1" t="str">
        <v xml:space="preserve"> </v>
      </c>
      <c r="B42411" s="2" t="str">
        <v xml:space="preserve"> </v>
      </c>
    </row>
    <row r="42412" spans="1:2" x14ac:dyDescent="0.25">
      <c r="A42412" s="1" t="str">
        <v xml:space="preserve"> </v>
      </c>
      <c r="B42412" s="2" t="str">
        <v xml:space="preserve"> </v>
      </c>
    </row>
    <row r="42413" spans="1:2" x14ac:dyDescent="0.25">
      <c r="A42413" s="1" t="str">
        <v xml:space="preserve"> </v>
      </c>
      <c r="B42413" s="2" t="str">
        <v xml:space="preserve"> </v>
      </c>
    </row>
    <row r="42414" spans="1:2" x14ac:dyDescent="0.25">
      <c r="A42414" s="1" t="str">
        <v xml:space="preserve"> </v>
      </c>
      <c r="B42414" s="2" t="str">
        <v xml:space="preserve"> </v>
      </c>
    </row>
    <row r="42415" spans="1:2" x14ac:dyDescent="0.25">
      <c r="A42415" s="1" t="str">
        <v xml:space="preserve"> </v>
      </c>
      <c r="B42415" s="2" t="str">
        <v xml:space="preserve"> </v>
      </c>
    </row>
    <row r="42416" spans="1:2" x14ac:dyDescent="0.25">
      <c r="A42416" s="1" t="str">
        <v xml:space="preserve"> </v>
      </c>
      <c r="B42416" s="2" t="str">
        <v xml:space="preserve"> </v>
      </c>
    </row>
    <row r="42417" spans="1:2" x14ac:dyDescent="0.25">
      <c r="A42417" s="1" t="str">
        <v xml:space="preserve"> </v>
      </c>
      <c r="B42417" s="2" t="str">
        <v xml:space="preserve"> </v>
      </c>
    </row>
    <row r="42418" spans="1:2" x14ac:dyDescent="0.25">
      <c r="A42418" s="1" t="str">
        <v xml:space="preserve"> </v>
      </c>
      <c r="B42418" s="2" t="str">
        <v xml:space="preserve"> </v>
      </c>
    </row>
    <row r="42419" spans="1:2" x14ac:dyDescent="0.25">
      <c r="A42419" s="1" t="str">
        <v xml:space="preserve"> </v>
      </c>
      <c r="B42419" s="2" t="str">
        <v xml:space="preserve"> </v>
      </c>
    </row>
    <row r="42420" spans="1:2" x14ac:dyDescent="0.25">
      <c r="A42420" s="1" t="str">
        <v xml:space="preserve"> </v>
      </c>
      <c r="B42420" s="2" t="str">
        <v xml:space="preserve"> </v>
      </c>
    </row>
    <row r="42421" spans="1:2" x14ac:dyDescent="0.25">
      <c r="A42421" s="1" t="str">
        <v xml:space="preserve"> </v>
      </c>
      <c r="B42421" s="2" t="str">
        <v xml:space="preserve"> </v>
      </c>
    </row>
    <row r="42422" spans="1:2" x14ac:dyDescent="0.25">
      <c r="A42422" s="1" t="str">
        <v xml:space="preserve"> </v>
      </c>
      <c r="B42422" s="2" t="str">
        <v xml:space="preserve"> </v>
      </c>
    </row>
    <row r="42423" spans="1:2" x14ac:dyDescent="0.25">
      <c r="A42423" s="1" t="str">
        <v xml:space="preserve"> </v>
      </c>
      <c r="B42423" s="2" t="str">
        <v xml:space="preserve"> </v>
      </c>
    </row>
    <row r="42424" spans="1:2" x14ac:dyDescent="0.25">
      <c r="A42424" s="1" t="str">
        <v xml:space="preserve"> </v>
      </c>
      <c r="B42424" s="2" t="str">
        <v xml:space="preserve"> </v>
      </c>
    </row>
    <row r="42425" spans="1:2" x14ac:dyDescent="0.25">
      <c r="A42425" s="1" t="str">
        <v xml:space="preserve"> </v>
      </c>
      <c r="B42425" s="2" t="str">
        <v xml:space="preserve"> </v>
      </c>
    </row>
    <row r="42426" spans="1:2" x14ac:dyDescent="0.25">
      <c r="A42426" s="1" t="str">
        <v xml:space="preserve"> </v>
      </c>
      <c r="B42426" s="2" t="str">
        <v xml:space="preserve"> </v>
      </c>
    </row>
    <row r="42427" spans="1:2" x14ac:dyDescent="0.25">
      <c r="A42427" s="1" t="str">
        <v xml:space="preserve"> </v>
      </c>
      <c r="B42427" s="2" t="str">
        <v xml:space="preserve"> </v>
      </c>
    </row>
    <row r="42428" spans="1:2" x14ac:dyDescent="0.25">
      <c r="A42428" s="1" t="str">
        <v xml:space="preserve"> </v>
      </c>
      <c r="B42428" s="2" t="str">
        <v xml:space="preserve"> </v>
      </c>
    </row>
    <row r="42429" spans="1:2" x14ac:dyDescent="0.25">
      <c r="A42429" s="1" t="str">
        <v xml:space="preserve"> </v>
      </c>
      <c r="B42429" s="2" t="str">
        <v xml:space="preserve"> </v>
      </c>
    </row>
    <row r="42430" spans="1:2" x14ac:dyDescent="0.25">
      <c r="A42430" s="1" t="str">
        <v xml:space="preserve"> </v>
      </c>
      <c r="B42430" s="2" t="str">
        <v xml:space="preserve"> </v>
      </c>
    </row>
    <row r="42431" spans="1:2" x14ac:dyDescent="0.25">
      <c r="A42431" s="1" t="str">
        <v xml:space="preserve"> </v>
      </c>
      <c r="B42431" s="2" t="str">
        <v xml:space="preserve"> </v>
      </c>
    </row>
    <row r="42432" spans="1:2" x14ac:dyDescent="0.25">
      <c r="A42432" s="1" t="str">
        <v xml:space="preserve"> </v>
      </c>
      <c r="B42432" s="2" t="str">
        <v xml:space="preserve"> </v>
      </c>
    </row>
    <row r="42433" spans="1:2" x14ac:dyDescent="0.25">
      <c r="A42433" s="1" t="str">
        <v xml:space="preserve"> </v>
      </c>
      <c r="B42433" s="2" t="str">
        <v xml:space="preserve"> </v>
      </c>
    </row>
    <row r="42434" spans="1:2" x14ac:dyDescent="0.25">
      <c r="A42434" s="1" t="str">
        <v xml:space="preserve"> </v>
      </c>
      <c r="B42434" s="2" t="str">
        <v xml:space="preserve"> </v>
      </c>
    </row>
    <row r="42435" spans="1:2" x14ac:dyDescent="0.25">
      <c r="A42435" s="1" t="str">
        <v xml:space="preserve"> </v>
      </c>
      <c r="B42435" s="2" t="str">
        <v xml:space="preserve"> </v>
      </c>
    </row>
    <row r="42436" spans="1:2" x14ac:dyDescent="0.25">
      <c r="A42436" s="1" t="str">
        <v xml:space="preserve"> </v>
      </c>
      <c r="B42436" s="2" t="str">
        <v xml:space="preserve"> </v>
      </c>
    </row>
    <row r="42437" spans="1:2" x14ac:dyDescent="0.25">
      <c r="A42437" s="1" t="str">
        <v xml:space="preserve"> </v>
      </c>
      <c r="B42437" s="2" t="str">
        <v xml:space="preserve"> </v>
      </c>
    </row>
    <row r="42438" spans="1:2" x14ac:dyDescent="0.25">
      <c r="A42438" s="1" t="str">
        <v xml:space="preserve"> </v>
      </c>
      <c r="B42438" s="2" t="str">
        <v xml:space="preserve"> </v>
      </c>
    </row>
    <row r="42439" spans="1:2" x14ac:dyDescent="0.25">
      <c r="A42439" s="1" t="str">
        <v xml:space="preserve"> </v>
      </c>
      <c r="B42439" s="2" t="str">
        <v xml:space="preserve"> </v>
      </c>
    </row>
    <row r="42440" spans="1:2" x14ac:dyDescent="0.25">
      <c r="A42440" s="1" t="str">
        <v xml:space="preserve"> </v>
      </c>
      <c r="B42440" s="2" t="str">
        <v xml:space="preserve"> </v>
      </c>
    </row>
    <row r="42441" spans="1:2" x14ac:dyDescent="0.25">
      <c r="A42441" s="1" t="str">
        <v xml:space="preserve"> </v>
      </c>
      <c r="B42441" s="2" t="str">
        <v xml:space="preserve"> </v>
      </c>
    </row>
    <row r="42442" spans="1:2" x14ac:dyDescent="0.25">
      <c r="A42442" s="1" t="str">
        <v xml:space="preserve"> </v>
      </c>
      <c r="B42442" s="2" t="str">
        <v xml:space="preserve"> </v>
      </c>
    </row>
    <row r="42443" spans="1:2" x14ac:dyDescent="0.25">
      <c r="A42443" s="1" t="str">
        <v xml:space="preserve"> </v>
      </c>
      <c r="B42443" s="2" t="str">
        <v xml:space="preserve"> </v>
      </c>
    </row>
    <row r="42444" spans="1:2" x14ac:dyDescent="0.25">
      <c r="A42444" s="1" t="str">
        <v xml:space="preserve"> </v>
      </c>
      <c r="B42444" s="2" t="str">
        <v xml:space="preserve"> </v>
      </c>
    </row>
    <row r="42445" spans="1:2" x14ac:dyDescent="0.25">
      <c r="A42445" s="1" t="str">
        <v xml:space="preserve"> </v>
      </c>
      <c r="B42445" s="2" t="str">
        <v xml:space="preserve"> </v>
      </c>
    </row>
    <row r="42446" spans="1:2" x14ac:dyDescent="0.25">
      <c r="A42446" s="1" t="str">
        <v xml:space="preserve"> </v>
      </c>
      <c r="B42446" s="2" t="str">
        <v xml:space="preserve"> </v>
      </c>
    </row>
    <row r="42447" spans="1:2" x14ac:dyDescent="0.25">
      <c r="A42447" s="1" t="str">
        <v xml:space="preserve"> </v>
      </c>
      <c r="B42447" s="2" t="str">
        <v xml:space="preserve"> </v>
      </c>
    </row>
    <row r="42448" spans="1:2" x14ac:dyDescent="0.25">
      <c r="A42448" s="1" t="str">
        <v xml:space="preserve"> </v>
      </c>
      <c r="B42448" s="2" t="str">
        <v xml:space="preserve"> </v>
      </c>
    </row>
    <row r="42449" spans="1:2" x14ac:dyDescent="0.25">
      <c r="A42449" s="1" t="str">
        <v xml:space="preserve"> </v>
      </c>
      <c r="B42449" s="2" t="str">
        <v xml:space="preserve"> </v>
      </c>
    </row>
    <row r="42450" spans="1:2" x14ac:dyDescent="0.25">
      <c r="A42450" s="1" t="str">
        <v xml:space="preserve"> </v>
      </c>
      <c r="B42450" s="2" t="str">
        <v xml:space="preserve"> </v>
      </c>
    </row>
    <row r="42451" spans="1:2" x14ac:dyDescent="0.25">
      <c r="A42451" s="1" t="str">
        <v xml:space="preserve"> </v>
      </c>
      <c r="B42451" s="2" t="str">
        <v xml:space="preserve"> </v>
      </c>
    </row>
    <row r="42452" spans="1:2" x14ac:dyDescent="0.25">
      <c r="A42452" s="1" t="str">
        <v xml:space="preserve"> </v>
      </c>
      <c r="B42452" s="2" t="str">
        <v xml:space="preserve"> </v>
      </c>
    </row>
    <row r="42453" spans="1:2" x14ac:dyDescent="0.25">
      <c r="A42453" s="1" t="str">
        <v xml:space="preserve"> </v>
      </c>
      <c r="B42453" s="2" t="str">
        <v xml:space="preserve"> </v>
      </c>
    </row>
    <row r="42454" spans="1:2" x14ac:dyDescent="0.25">
      <c r="A42454" s="1" t="str">
        <v xml:space="preserve"> </v>
      </c>
      <c r="B42454" s="2" t="str">
        <v xml:space="preserve"> </v>
      </c>
    </row>
    <row r="42455" spans="1:2" x14ac:dyDescent="0.25">
      <c r="A42455" s="1" t="str">
        <v xml:space="preserve"> </v>
      </c>
      <c r="B42455" s="2" t="str">
        <v xml:space="preserve"> </v>
      </c>
    </row>
    <row r="42456" spans="1:2" x14ac:dyDescent="0.25">
      <c r="A42456" s="1" t="str">
        <v xml:space="preserve"> </v>
      </c>
      <c r="B42456" s="2" t="str">
        <v xml:space="preserve"> </v>
      </c>
    </row>
    <row r="42457" spans="1:2" x14ac:dyDescent="0.25">
      <c r="A42457" s="1" t="str">
        <v xml:space="preserve"> </v>
      </c>
      <c r="B42457" s="2" t="str">
        <v xml:space="preserve"> </v>
      </c>
    </row>
    <row r="42458" spans="1:2" x14ac:dyDescent="0.25">
      <c r="A42458" s="1" t="str">
        <v xml:space="preserve"> </v>
      </c>
      <c r="B42458" s="2" t="str">
        <v xml:space="preserve"> </v>
      </c>
    </row>
    <row r="42459" spans="1:2" x14ac:dyDescent="0.25">
      <c r="A42459" s="1" t="str">
        <v xml:space="preserve"> </v>
      </c>
      <c r="B42459" s="2" t="str">
        <v xml:space="preserve"> </v>
      </c>
    </row>
    <row r="42460" spans="1:2" x14ac:dyDescent="0.25">
      <c r="A42460" s="1" t="str">
        <v xml:space="preserve"> </v>
      </c>
      <c r="B42460" s="2" t="str">
        <v xml:space="preserve"> </v>
      </c>
    </row>
    <row r="42461" spans="1:2" x14ac:dyDescent="0.25">
      <c r="A42461" s="1" t="str">
        <v xml:space="preserve"> </v>
      </c>
      <c r="B42461" s="2" t="str">
        <v xml:space="preserve"> </v>
      </c>
    </row>
    <row r="42462" spans="1:2" x14ac:dyDescent="0.25">
      <c r="A42462" s="1" t="str">
        <v xml:space="preserve"> </v>
      </c>
      <c r="B42462" s="2" t="str">
        <v xml:space="preserve"> </v>
      </c>
    </row>
    <row r="42463" spans="1:2" x14ac:dyDescent="0.25">
      <c r="A42463" s="1" t="str">
        <v xml:space="preserve"> </v>
      </c>
      <c r="B42463" s="2" t="str">
        <v xml:space="preserve"> </v>
      </c>
    </row>
    <row r="42464" spans="1:2" x14ac:dyDescent="0.25">
      <c r="A42464" s="1" t="str">
        <v xml:space="preserve"> </v>
      </c>
      <c r="B42464" s="2" t="str">
        <v xml:space="preserve"> </v>
      </c>
    </row>
    <row r="42465" spans="1:2" x14ac:dyDescent="0.25">
      <c r="A42465" s="1" t="str">
        <v xml:space="preserve"> </v>
      </c>
      <c r="B42465" s="2" t="str">
        <v xml:space="preserve"> </v>
      </c>
    </row>
    <row r="42466" spans="1:2" x14ac:dyDescent="0.25">
      <c r="A42466" s="1" t="str">
        <v xml:space="preserve"> </v>
      </c>
      <c r="B42466" s="2" t="str">
        <v xml:space="preserve"> </v>
      </c>
    </row>
    <row r="42467" spans="1:2" x14ac:dyDescent="0.25">
      <c r="A42467" s="1" t="str">
        <v xml:space="preserve"> </v>
      </c>
      <c r="B42467" s="2" t="str">
        <v xml:space="preserve"> </v>
      </c>
    </row>
    <row r="42468" spans="1:2" x14ac:dyDescent="0.25">
      <c r="A42468" s="1" t="str">
        <v xml:space="preserve"> </v>
      </c>
      <c r="B42468" s="2" t="str">
        <v xml:space="preserve"> </v>
      </c>
    </row>
    <row r="42469" spans="1:2" x14ac:dyDescent="0.25">
      <c r="A42469" s="1" t="str">
        <v xml:space="preserve"> </v>
      </c>
      <c r="B42469" s="2" t="str">
        <v xml:space="preserve"> </v>
      </c>
    </row>
    <row r="42470" spans="1:2" x14ac:dyDescent="0.25">
      <c r="A42470" s="1" t="str">
        <v xml:space="preserve"> </v>
      </c>
      <c r="B42470" s="2" t="str">
        <v xml:space="preserve"> </v>
      </c>
    </row>
    <row r="42471" spans="1:2" x14ac:dyDescent="0.25">
      <c r="A42471" s="1" t="str">
        <v xml:space="preserve"> </v>
      </c>
      <c r="B42471" s="2" t="str">
        <v xml:space="preserve"> </v>
      </c>
    </row>
    <row r="42472" spans="1:2" x14ac:dyDescent="0.25">
      <c r="A42472" s="1" t="str">
        <v xml:space="preserve"> </v>
      </c>
      <c r="B42472" s="2" t="str">
        <v xml:space="preserve"> </v>
      </c>
    </row>
    <row r="42473" spans="1:2" x14ac:dyDescent="0.25">
      <c r="A42473" s="1" t="str">
        <v xml:space="preserve"> </v>
      </c>
      <c r="B42473" s="2" t="str">
        <v xml:space="preserve"> </v>
      </c>
    </row>
    <row r="42474" spans="1:2" x14ac:dyDescent="0.25">
      <c r="A42474" s="1" t="str">
        <v xml:space="preserve"> </v>
      </c>
      <c r="B42474" s="2" t="str">
        <v xml:space="preserve"> </v>
      </c>
    </row>
    <row r="42475" spans="1:2" x14ac:dyDescent="0.25">
      <c r="A42475" s="1" t="str">
        <v xml:space="preserve"> </v>
      </c>
      <c r="B42475" s="2" t="str">
        <v xml:space="preserve"> </v>
      </c>
    </row>
    <row r="42476" spans="1:2" x14ac:dyDescent="0.25">
      <c r="A42476" s="1" t="str">
        <v xml:space="preserve"> </v>
      </c>
      <c r="B42476" s="2" t="str">
        <v xml:space="preserve"> </v>
      </c>
    </row>
    <row r="42477" spans="1:2" x14ac:dyDescent="0.25">
      <c r="A42477" s="1" t="str">
        <v xml:space="preserve"> </v>
      </c>
      <c r="B42477" s="2" t="str">
        <v xml:space="preserve"> </v>
      </c>
    </row>
    <row r="42478" spans="1:2" x14ac:dyDescent="0.25">
      <c r="A42478" s="1" t="str">
        <v xml:space="preserve"> </v>
      </c>
      <c r="B42478" s="2" t="str">
        <v xml:space="preserve"> </v>
      </c>
    </row>
    <row r="42479" spans="1:2" x14ac:dyDescent="0.25">
      <c r="A42479" s="1" t="str">
        <v xml:space="preserve"> </v>
      </c>
      <c r="B42479" s="2" t="str">
        <v xml:space="preserve"> </v>
      </c>
    </row>
    <row r="42480" spans="1:2" x14ac:dyDescent="0.25">
      <c r="A42480" s="1" t="str">
        <v xml:space="preserve"> </v>
      </c>
      <c r="B42480" s="2" t="str">
        <v xml:space="preserve"> </v>
      </c>
    </row>
    <row r="42481" spans="1:2" x14ac:dyDescent="0.25">
      <c r="A42481" s="1" t="str">
        <v xml:space="preserve"> </v>
      </c>
      <c r="B42481" s="2" t="str">
        <v xml:space="preserve"> </v>
      </c>
    </row>
    <row r="42482" spans="1:2" x14ac:dyDescent="0.25">
      <c r="A42482" s="1" t="str">
        <v xml:space="preserve"> </v>
      </c>
      <c r="B42482" s="2" t="str">
        <v xml:space="preserve"> </v>
      </c>
    </row>
    <row r="42483" spans="1:2" x14ac:dyDescent="0.25">
      <c r="A42483" s="1" t="str">
        <v xml:space="preserve"> </v>
      </c>
      <c r="B42483" s="2" t="str">
        <v xml:space="preserve"> </v>
      </c>
    </row>
    <row r="42484" spans="1:2" x14ac:dyDescent="0.25">
      <c r="A42484" s="1" t="str">
        <v xml:space="preserve"> </v>
      </c>
      <c r="B42484" s="2" t="str">
        <v xml:space="preserve"> </v>
      </c>
    </row>
    <row r="42485" spans="1:2" x14ac:dyDescent="0.25">
      <c r="A42485" s="1" t="str">
        <v xml:space="preserve"> </v>
      </c>
      <c r="B42485" s="2" t="str">
        <v xml:space="preserve"> </v>
      </c>
    </row>
    <row r="42486" spans="1:2" x14ac:dyDescent="0.25">
      <c r="A42486" s="1" t="str">
        <v xml:space="preserve"> </v>
      </c>
      <c r="B42486" s="2" t="str">
        <v xml:space="preserve"> </v>
      </c>
    </row>
    <row r="42487" spans="1:2" x14ac:dyDescent="0.25">
      <c r="A42487" s="1" t="str">
        <v xml:space="preserve"> </v>
      </c>
      <c r="B42487" s="2" t="str">
        <v xml:space="preserve"> </v>
      </c>
    </row>
    <row r="42488" spans="1:2" x14ac:dyDescent="0.25">
      <c r="A42488" s="1" t="str">
        <v xml:space="preserve"> </v>
      </c>
      <c r="B42488" s="2" t="str">
        <v xml:space="preserve"> </v>
      </c>
    </row>
    <row r="42489" spans="1:2" x14ac:dyDescent="0.25">
      <c r="A42489" s="1" t="str">
        <v xml:space="preserve"> </v>
      </c>
      <c r="B42489" s="2" t="str">
        <v xml:space="preserve"> </v>
      </c>
    </row>
    <row r="42490" spans="1:2" x14ac:dyDescent="0.25">
      <c r="A42490" s="1" t="str">
        <v xml:space="preserve"> </v>
      </c>
      <c r="B42490" s="2" t="str">
        <v xml:space="preserve"> </v>
      </c>
    </row>
    <row r="42491" spans="1:2" x14ac:dyDescent="0.25">
      <c r="A42491" s="1" t="str">
        <v xml:space="preserve"> </v>
      </c>
      <c r="B42491" s="2" t="str">
        <v xml:space="preserve"> </v>
      </c>
    </row>
    <row r="42492" spans="1:2" x14ac:dyDescent="0.25">
      <c r="A42492" s="1" t="str">
        <v xml:space="preserve"> </v>
      </c>
      <c r="B42492" s="2" t="str">
        <v xml:space="preserve"> </v>
      </c>
    </row>
    <row r="42493" spans="1:2" x14ac:dyDescent="0.25">
      <c r="A42493" s="1" t="str">
        <v xml:space="preserve"> </v>
      </c>
      <c r="B42493" s="2" t="str">
        <v xml:space="preserve"> </v>
      </c>
    </row>
    <row r="42494" spans="1:2" x14ac:dyDescent="0.25">
      <c r="A42494" s="1" t="str">
        <v xml:space="preserve"> </v>
      </c>
      <c r="B42494" s="2" t="str">
        <v xml:space="preserve"> </v>
      </c>
    </row>
    <row r="42495" spans="1:2" x14ac:dyDescent="0.25">
      <c r="A42495" s="1" t="str">
        <v xml:space="preserve"> </v>
      </c>
      <c r="B42495" s="2" t="str">
        <v xml:space="preserve"> </v>
      </c>
    </row>
    <row r="42496" spans="1:2" x14ac:dyDescent="0.25">
      <c r="A42496" s="1" t="str">
        <v xml:space="preserve"> </v>
      </c>
      <c r="B42496" s="2" t="str">
        <v xml:space="preserve"> </v>
      </c>
    </row>
    <row r="42497" spans="1:2" x14ac:dyDescent="0.25">
      <c r="A42497" s="1" t="str">
        <v xml:space="preserve"> </v>
      </c>
      <c r="B42497" s="2" t="str">
        <v xml:space="preserve"> </v>
      </c>
    </row>
    <row r="42498" spans="1:2" x14ac:dyDescent="0.25">
      <c r="A42498" s="1" t="str">
        <v xml:space="preserve"> </v>
      </c>
      <c r="B42498" s="2" t="str">
        <v xml:space="preserve"> </v>
      </c>
    </row>
    <row r="42499" spans="1:2" x14ac:dyDescent="0.25">
      <c r="A42499" s="1" t="str">
        <v xml:space="preserve"> </v>
      </c>
      <c r="B42499" s="2" t="str">
        <v xml:space="preserve"> </v>
      </c>
    </row>
    <row r="42500" spans="1:2" x14ac:dyDescent="0.25">
      <c r="A42500" s="1" t="str">
        <v xml:space="preserve"> </v>
      </c>
      <c r="B42500" s="2" t="str">
        <v xml:space="preserve"> </v>
      </c>
    </row>
    <row r="42501" spans="1:2" x14ac:dyDescent="0.25">
      <c r="A42501" s="1" t="str">
        <v xml:space="preserve"> </v>
      </c>
      <c r="B42501" s="2" t="str">
        <v xml:space="preserve"> </v>
      </c>
    </row>
    <row r="42502" spans="1:2" x14ac:dyDescent="0.25">
      <c r="A42502" s="1" t="str">
        <v xml:space="preserve"> </v>
      </c>
      <c r="B42502" s="2" t="str">
        <v xml:space="preserve"> </v>
      </c>
    </row>
    <row r="42503" spans="1:2" x14ac:dyDescent="0.25">
      <c r="A42503" s="1" t="str">
        <v xml:space="preserve"> </v>
      </c>
      <c r="B42503" s="2" t="str">
        <v xml:space="preserve"> </v>
      </c>
    </row>
    <row r="42504" spans="1:2" x14ac:dyDescent="0.25">
      <c r="A42504" s="1" t="str">
        <v xml:space="preserve"> </v>
      </c>
      <c r="B42504" s="2" t="str">
        <v xml:space="preserve"> </v>
      </c>
    </row>
    <row r="42505" spans="1:2" x14ac:dyDescent="0.25">
      <c r="A42505" s="1" t="str">
        <v xml:space="preserve"> </v>
      </c>
      <c r="B42505" s="2" t="str">
        <v xml:space="preserve"> </v>
      </c>
    </row>
    <row r="42506" spans="1:2" x14ac:dyDescent="0.25">
      <c r="A42506" s="1" t="str">
        <v xml:space="preserve"> </v>
      </c>
      <c r="B42506" s="2" t="str">
        <v xml:space="preserve"> </v>
      </c>
    </row>
    <row r="42507" spans="1:2" x14ac:dyDescent="0.25">
      <c r="A42507" s="1" t="str">
        <v xml:space="preserve"> </v>
      </c>
      <c r="B42507" s="2" t="str">
        <v xml:space="preserve"> </v>
      </c>
    </row>
    <row r="42508" spans="1:2" x14ac:dyDescent="0.25">
      <c r="A42508" s="1" t="str">
        <v xml:space="preserve"> </v>
      </c>
      <c r="B42508" s="2" t="str">
        <v xml:space="preserve"> </v>
      </c>
    </row>
    <row r="42509" spans="1:2" x14ac:dyDescent="0.25">
      <c r="A42509" s="1" t="str">
        <v xml:space="preserve"> </v>
      </c>
      <c r="B42509" s="2" t="str">
        <v xml:space="preserve"> </v>
      </c>
    </row>
    <row r="42510" spans="1:2" x14ac:dyDescent="0.25">
      <c r="A42510" s="1" t="str">
        <v xml:space="preserve"> </v>
      </c>
      <c r="B42510" s="2" t="str">
        <v xml:space="preserve"> </v>
      </c>
    </row>
    <row r="42511" spans="1:2" x14ac:dyDescent="0.25">
      <c r="A42511" s="1" t="str">
        <v xml:space="preserve"> </v>
      </c>
      <c r="B42511" s="2" t="str">
        <v xml:space="preserve"> </v>
      </c>
    </row>
    <row r="42512" spans="1:2" x14ac:dyDescent="0.25">
      <c r="A42512" s="1" t="str">
        <v xml:space="preserve"> </v>
      </c>
      <c r="B42512" s="2" t="str">
        <v xml:space="preserve"> </v>
      </c>
    </row>
    <row r="42513" spans="1:2" x14ac:dyDescent="0.25">
      <c r="A42513" s="1" t="str">
        <v xml:space="preserve"> </v>
      </c>
      <c r="B42513" s="2" t="str">
        <v xml:space="preserve"> </v>
      </c>
    </row>
    <row r="42514" spans="1:2" x14ac:dyDescent="0.25">
      <c r="A42514" s="1" t="str">
        <v xml:space="preserve"> </v>
      </c>
      <c r="B42514" s="2" t="str">
        <v xml:space="preserve"> </v>
      </c>
    </row>
    <row r="42515" spans="1:2" x14ac:dyDescent="0.25">
      <c r="A42515" s="1" t="str">
        <v xml:space="preserve"> </v>
      </c>
      <c r="B42515" s="2" t="str">
        <v xml:space="preserve"> </v>
      </c>
    </row>
    <row r="42516" spans="1:2" x14ac:dyDescent="0.25">
      <c r="A42516" s="1" t="str">
        <v xml:space="preserve"> </v>
      </c>
      <c r="B42516" s="2" t="str">
        <v xml:space="preserve"> </v>
      </c>
    </row>
    <row r="42517" spans="1:2" x14ac:dyDescent="0.25">
      <c r="A42517" s="1" t="str">
        <v xml:space="preserve"> </v>
      </c>
      <c r="B42517" s="2" t="str">
        <v xml:space="preserve"> </v>
      </c>
    </row>
    <row r="42518" spans="1:2" x14ac:dyDescent="0.25">
      <c r="A42518" s="1" t="str">
        <v xml:space="preserve"> </v>
      </c>
      <c r="B42518" s="2" t="str">
        <v xml:space="preserve"> </v>
      </c>
    </row>
    <row r="42519" spans="1:2" x14ac:dyDescent="0.25">
      <c r="A42519" s="1" t="str">
        <v xml:space="preserve"> </v>
      </c>
      <c r="B42519" s="2" t="str">
        <v xml:space="preserve"> </v>
      </c>
    </row>
    <row r="42520" spans="1:2" x14ac:dyDescent="0.25">
      <c r="A42520" s="1" t="str">
        <v xml:space="preserve"> </v>
      </c>
      <c r="B42520" s="2" t="str">
        <v xml:space="preserve"> </v>
      </c>
    </row>
    <row r="42521" spans="1:2" x14ac:dyDescent="0.25">
      <c r="A42521" s="1" t="str">
        <v xml:space="preserve"> </v>
      </c>
      <c r="B42521" s="2" t="str">
        <v xml:space="preserve"> </v>
      </c>
    </row>
    <row r="42522" spans="1:2" x14ac:dyDescent="0.25">
      <c r="A42522" s="1" t="str">
        <v xml:space="preserve"> </v>
      </c>
      <c r="B42522" s="2" t="str">
        <v xml:space="preserve"> </v>
      </c>
    </row>
    <row r="42523" spans="1:2" x14ac:dyDescent="0.25">
      <c r="A42523" s="1" t="str">
        <v xml:space="preserve"> </v>
      </c>
      <c r="B42523" s="2" t="str">
        <v xml:space="preserve"> </v>
      </c>
    </row>
    <row r="42524" spans="1:2" x14ac:dyDescent="0.25">
      <c r="A42524" s="1" t="str">
        <v xml:space="preserve"> </v>
      </c>
      <c r="B42524" s="2" t="str">
        <v xml:space="preserve"> </v>
      </c>
    </row>
    <row r="42525" spans="1:2" x14ac:dyDescent="0.25">
      <c r="A42525" s="1" t="str">
        <v xml:space="preserve"> </v>
      </c>
      <c r="B42525" s="2" t="str">
        <v xml:space="preserve"> </v>
      </c>
    </row>
    <row r="42526" spans="1:2" x14ac:dyDescent="0.25">
      <c r="A42526" s="1" t="str">
        <v xml:space="preserve"> </v>
      </c>
      <c r="B42526" s="2" t="str">
        <v xml:space="preserve"> </v>
      </c>
    </row>
    <row r="42527" spans="1:2" x14ac:dyDescent="0.25">
      <c r="A42527" s="1" t="str">
        <v xml:space="preserve"> </v>
      </c>
      <c r="B42527" s="2" t="str">
        <v xml:space="preserve"> </v>
      </c>
    </row>
    <row r="42528" spans="1:2" x14ac:dyDescent="0.25">
      <c r="A42528" s="1" t="str">
        <v xml:space="preserve"> </v>
      </c>
      <c r="B42528" s="2" t="str">
        <v xml:space="preserve"> </v>
      </c>
    </row>
    <row r="42529" spans="1:2" x14ac:dyDescent="0.25">
      <c r="A42529" s="1" t="str">
        <v xml:space="preserve"> </v>
      </c>
      <c r="B42529" s="2" t="str">
        <v xml:space="preserve"> </v>
      </c>
    </row>
    <row r="42530" spans="1:2" x14ac:dyDescent="0.25">
      <c r="A42530" s="1" t="str">
        <v xml:space="preserve"> </v>
      </c>
      <c r="B42530" s="2" t="str">
        <v xml:space="preserve"> </v>
      </c>
    </row>
    <row r="42531" spans="1:2" x14ac:dyDescent="0.25">
      <c r="A42531" s="1" t="str">
        <v xml:space="preserve"> </v>
      </c>
      <c r="B42531" s="2" t="str">
        <v xml:space="preserve"> </v>
      </c>
    </row>
    <row r="42532" spans="1:2" x14ac:dyDescent="0.25">
      <c r="A42532" s="1" t="str">
        <v xml:space="preserve"> </v>
      </c>
      <c r="B42532" s="2" t="str">
        <v xml:space="preserve"> </v>
      </c>
    </row>
    <row r="42533" spans="1:2" x14ac:dyDescent="0.25">
      <c r="A42533" s="1" t="str">
        <v xml:space="preserve"> </v>
      </c>
      <c r="B42533" s="2" t="str">
        <v xml:space="preserve"> </v>
      </c>
    </row>
    <row r="42534" spans="1:2" x14ac:dyDescent="0.25">
      <c r="A42534" s="1" t="str">
        <v xml:space="preserve"> </v>
      </c>
      <c r="B42534" s="2" t="str">
        <v xml:space="preserve"> </v>
      </c>
    </row>
    <row r="42535" spans="1:2" x14ac:dyDescent="0.25">
      <c r="A42535" s="1" t="str">
        <v xml:space="preserve"> </v>
      </c>
      <c r="B42535" s="2" t="str">
        <v xml:space="preserve"> </v>
      </c>
    </row>
    <row r="42536" spans="1:2" x14ac:dyDescent="0.25">
      <c r="A42536" s="1" t="str">
        <v xml:space="preserve"> </v>
      </c>
      <c r="B42536" s="2" t="str">
        <v xml:space="preserve"> </v>
      </c>
    </row>
    <row r="42537" spans="1:2" x14ac:dyDescent="0.25">
      <c r="A42537" s="1" t="str">
        <v xml:space="preserve"> </v>
      </c>
      <c r="B42537" s="2" t="str">
        <v xml:space="preserve"> </v>
      </c>
    </row>
    <row r="42538" spans="1:2" x14ac:dyDescent="0.25">
      <c r="A42538" s="1" t="str">
        <v xml:space="preserve"> </v>
      </c>
      <c r="B42538" s="2" t="str">
        <v xml:space="preserve"> </v>
      </c>
    </row>
    <row r="42539" spans="1:2" x14ac:dyDescent="0.25">
      <c r="A42539" s="1" t="str">
        <v xml:space="preserve"> </v>
      </c>
      <c r="B42539" s="2" t="str">
        <v xml:space="preserve"> </v>
      </c>
    </row>
    <row r="42540" spans="1:2" x14ac:dyDescent="0.25">
      <c r="A42540" s="1" t="str">
        <v xml:space="preserve"> </v>
      </c>
      <c r="B42540" s="2" t="str">
        <v xml:space="preserve"> </v>
      </c>
    </row>
    <row r="42541" spans="1:2" x14ac:dyDescent="0.25">
      <c r="A42541" s="1" t="str">
        <v xml:space="preserve"> </v>
      </c>
      <c r="B42541" s="2" t="str">
        <v xml:space="preserve"> </v>
      </c>
    </row>
    <row r="42542" spans="1:2" x14ac:dyDescent="0.25">
      <c r="A42542" s="1" t="str">
        <v xml:space="preserve"> </v>
      </c>
      <c r="B42542" s="2" t="str">
        <v xml:space="preserve"> </v>
      </c>
    </row>
    <row r="42543" spans="1:2" x14ac:dyDescent="0.25">
      <c r="A42543" s="1" t="str">
        <v xml:space="preserve"> </v>
      </c>
      <c r="B42543" s="2" t="str">
        <v xml:space="preserve"> </v>
      </c>
    </row>
    <row r="42544" spans="1:2" x14ac:dyDescent="0.25">
      <c r="A42544" s="1" t="str">
        <v xml:space="preserve"> </v>
      </c>
      <c r="B42544" s="2" t="str">
        <v xml:space="preserve"> </v>
      </c>
    </row>
    <row r="42545" spans="1:2" x14ac:dyDescent="0.25">
      <c r="A42545" s="1" t="str">
        <v xml:space="preserve"> </v>
      </c>
      <c r="B42545" s="2" t="str">
        <v xml:space="preserve"> </v>
      </c>
    </row>
    <row r="42546" spans="1:2" x14ac:dyDescent="0.25">
      <c r="A42546" s="1" t="str">
        <v xml:space="preserve"> </v>
      </c>
      <c r="B42546" s="2" t="str">
        <v xml:space="preserve"> </v>
      </c>
    </row>
    <row r="42547" spans="1:2" x14ac:dyDescent="0.25">
      <c r="A42547" s="1" t="str">
        <v xml:space="preserve"> </v>
      </c>
      <c r="B42547" s="2" t="str">
        <v xml:space="preserve"> </v>
      </c>
    </row>
    <row r="42548" spans="1:2" x14ac:dyDescent="0.25">
      <c r="A42548" s="1" t="str">
        <v xml:space="preserve"> </v>
      </c>
      <c r="B42548" s="2" t="str">
        <v xml:space="preserve"> </v>
      </c>
    </row>
    <row r="42549" spans="1:2" x14ac:dyDescent="0.25">
      <c r="A42549" s="1" t="str">
        <v xml:space="preserve"> </v>
      </c>
      <c r="B42549" s="2" t="str">
        <v xml:space="preserve"> </v>
      </c>
    </row>
    <row r="42550" spans="1:2" x14ac:dyDescent="0.25">
      <c r="A42550" s="1" t="str">
        <v xml:space="preserve"> </v>
      </c>
      <c r="B42550" s="2" t="str">
        <v xml:space="preserve"> </v>
      </c>
    </row>
    <row r="42551" spans="1:2" x14ac:dyDescent="0.25">
      <c r="A42551" s="1" t="str">
        <v xml:space="preserve"> </v>
      </c>
      <c r="B42551" s="2" t="str">
        <v xml:space="preserve"> </v>
      </c>
    </row>
    <row r="42552" spans="1:2" x14ac:dyDescent="0.25">
      <c r="A42552" s="1" t="str">
        <v xml:space="preserve"> </v>
      </c>
      <c r="B42552" s="2" t="str">
        <v xml:space="preserve"> </v>
      </c>
    </row>
    <row r="42553" spans="1:2" x14ac:dyDescent="0.25">
      <c r="A42553" s="1" t="str">
        <v xml:space="preserve"> </v>
      </c>
      <c r="B42553" s="2" t="str">
        <v xml:space="preserve"> </v>
      </c>
    </row>
    <row r="42554" spans="1:2" x14ac:dyDescent="0.25">
      <c r="A42554" s="1" t="str">
        <v xml:space="preserve"> </v>
      </c>
      <c r="B42554" s="2" t="str">
        <v xml:space="preserve"> </v>
      </c>
    </row>
    <row r="42555" spans="1:2" x14ac:dyDescent="0.25">
      <c r="A42555" s="1" t="str">
        <v xml:space="preserve"> </v>
      </c>
      <c r="B42555" s="2" t="str">
        <v xml:space="preserve"> </v>
      </c>
    </row>
    <row r="42556" spans="1:2" x14ac:dyDescent="0.25">
      <c r="A42556" s="1" t="str">
        <v xml:space="preserve"> </v>
      </c>
      <c r="B42556" s="2" t="str">
        <v xml:space="preserve"> </v>
      </c>
    </row>
    <row r="42557" spans="1:2" x14ac:dyDescent="0.25">
      <c r="A42557" s="1" t="str">
        <v xml:space="preserve"> </v>
      </c>
      <c r="B42557" s="2" t="str">
        <v xml:space="preserve"> </v>
      </c>
    </row>
    <row r="42558" spans="1:2" x14ac:dyDescent="0.25">
      <c r="A42558" s="1" t="str">
        <v xml:space="preserve"> </v>
      </c>
      <c r="B42558" s="2" t="str">
        <v xml:space="preserve"> </v>
      </c>
    </row>
    <row r="42559" spans="1:2" x14ac:dyDescent="0.25">
      <c r="A42559" s="1" t="str">
        <v xml:space="preserve"> </v>
      </c>
      <c r="B42559" s="2" t="str">
        <v xml:space="preserve"> </v>
      </c>
    </row>
    <row r="42560" spans="1:2" x14ac:dyDescent="0.25">
      <c r="A42560" s="1" t="str">
        <v xml:space="preserve"> </v>
      </c>
      <c r="B42560" s="2" t="str">
        <v xml:space="preserve"> </v>
      </c>
    </row>
    <row r="42561" spans="1:2" x14ac:dyDescent="0.25">
      <c r="A42561" s="1" t="str">
        <v xml:space="preserve"> </v>
      </c>
      <c r="B42561" s="2" t="str">
        <v xml:space="preserve"> </v>
      </c>
    </row>
    <row r="42562" spans="1:2" x14ac:dyDescent="0.25">
      <c r="A42562" s="1" t="str">
        <v xml:space="preserve"> </v>
      </c>
      <c r="B42562" s="2" t="str">
        <v xml:space="preserve"> </v>
      </c>
    </row>
    <row r="42563" spans="1:2" x14ac:dyDescent="0.25">
      <c r="A42563" s="1" t="str">
        <v xml:space="preserve"> </v>
      </c>
      <c r="B42563" s="2" t="str">
        <v xml:space="preserve"> </v>
      </c>
    </row>
    <row r="42564" spans="1:2" x14ac:dyDescent="0.25">
      <c r="A42564" s="1" t="str">
        <v xml:space="preserve"> </v>
      </c>
      <c r="B42564" s="2" t="str">
        <v xml:space="preserve"> </v>
      </c>
    </row>
    <row r="42565" spans="1:2" x14ac:dyDescent="0.25">
      <c r="A42565" s="1" t="str">
        <v xml:space="preserve"> </v>
      </c>
      <c r="B42565" s="2" t="str">
        <v xml:space="preserve"> </v>
      </c>
    </row>
    <row r="42566" spans="1:2" x14ac:dyDescent="0.25">
      <c r="A42566" s="1" t="str">
        <v xml:space="preserve"> </v>
      </c>
      <c r="B42566" s="2" t="str">
        <v xml:space="preserve"> </v>
      </c>
    </row>
    <row r="42567" spans="1:2" x14ac:dyDescent="0.25">
      <c r="A42567" s="1" t="str">
        <v xml:space="preserve"> </v>
      </c>
      <c r="B42567" s="2" t="str">
        <v xml:space="preserve"> </v>
      </c>
    </row>
    <row r="42568" spans="1:2" x14ac:dyDescent="0.25">
      <c r="A42568" s="1" t="str">
        <v xml:space="preserve"> </v>
      </c>
      <c r="B42568" s="2" t="str">
        <v xml:space="preserve"> </v>
      </c>
    </row>
    <row r="42569" spans="1:2" x14ac:dyDescent="0.25">
      <c r="A42569" s="1" t="str">
        <v xml:space="preserve"> </v>
      </c>
      <c r="B42569" s="2" t="str">
        <v xml:space="preserve"> </v>
      </c>
    </row>
    <row r="42570" spans="1:2" x14ac:dyDescent="0.25">
      <c r="A42570" s="1" t="str">
        <v xml:space="preserve"> </v>
      </c>
      <c r="B42570" s="2" t="str">
        <v xml:space="preserve"> </v>
      </c>
    </row>
    <row r="42571" spans="1:2" x14ac:dyDescent="0.25">
      <c r="A42571" s="1" t="str">
        <v xml:space="preserve"> </v>
      </c>
      <c r="B42571" s="2" t="str">
        <v xml:space="preserve"> </v>
      </c>
    </row>
    <row r="42572" spans="1:2" x14ac:dyDescent="0.25">
      <c r="A42572" s="1" t="str">
        <v xml:space="preserve"> </v>
      </c>
      <c r="B42572" s="2" t="str">
        <v xml:space="preserve"> </v>
      </c>
    </row>
    <row r="42573" spans="1:2" x14ac:dyDescent="0.25">
      <c r="A42573" s="1" t="str">
        <v xml:space="preserve"> </v>
      </c>
      <c r="B42573" s="2" t="str">
        <v xml:space="preserve"> </v>
      </c>
    </row>
    <row r="42574" spans="1:2" x14ac:dyDescent="0.25">
      <c r="A42574" s="1" t="str">
        <v xml:space="preserve"> </v>
      </c>
      <c r="B42574" s="2" t="str">
        <v xml:space="preserve"> </v>
      </c>
    </row>
    <row r="42575" spans="1:2" x14ac:dyDescent="0.25">
      <c r="A42575" s="1" t="str">
        <v xml:space="preserve"> </v>
      </c>
      <c r="B42575" s="2" t="str">
        <v xml:space="preserve"> </v>
      </c>
    </row>
    <row r="42576" spans="1:2" x14ac:dyDescent="0.25">
      <c r="A42576" s="1" t="str">
        <v xml:space="preserve"> </v>
      </c>
      <c r="B42576" s="2" t="str">
        <v xml:space="preserve"> </v>
      </c>
    </row>
    <row r="42577" spans="1:2" x14ac:dyDescent="0.25">
      <c r="A42577" s="1" t="str">
        <v xml:space="preserve"> </v>
      </c>
      <c r="B42577" s="2" t="str">
        <v xml:space="preserve"> </v>
      </c>
    </row>
    <row r="42578" spans="1:2" x14ac:dyDescent="0.25">
      <c r="A42578" s="1" t="str">
        <v xml:space="preserve"> </v>
      </c>
      <c r="B42578" s="2" t="str">
        <v xml:space="preserve"> </v>
      </c>
    </row>
    <row r="42579" spans="1:2" x14ac:dyDescent="0.25">
      <c r="A42579" s="1" t="str">
        <v xml:space="preserve"> </v>
      </c>
      <c r="B42579" s="2" t="str">
        <v xml:space="preserve"> </v>
      </c>
    </row>
    <row r="42580" spans="1:2" x14ac:dyDescent="0.25">
      <c r="A42580" s="1" t="str">
        <v xml:space="preserve"> </v>
      </c>
      <c r="B42580" s="2" t="str">
        <v xml:space="preserve"> </v>
      </c>
    </row>
    <row r="42581" spans="1:2" x14ac:dyDescent="0.25">
      <c r="A42581" s="1" t="str">
        <v xml:space="preserve"> </v>
      </c>
      <c r="B42581" s="2" t="str">
        <v xml:space="preserve"> </v>
      </c>
    </row>
    <row r="42582" spans="1:2" x14ac:dyDescent="0.25">
      <c r="A42582" s="1" t="str">
        <v xml:space="preserve"> </v>
      </c>
      <c r="B42582" s="2" t="str">
        <v xml:space="preserve"> </v>
      </c>
    </row>
    <row r="42583" spans="1:2" x14ac:dyDescent="0.25">
      <c r="A42583" s="1" t="str">
        <v xml:space="preserve"> </v>
      </c>
      <c r="B42583" s="2" t="str">
        <v xml:space="preserve"> </v>
      </c>
    </row>
    <row r="42584" spans="1:2" x14ac:dyDescent="0.25">
      <c r="A42584" s="1" t="str">
        <v xml:space="preserve"> </v>
      </c>
      <c r="B42584" s="2" t="str">
        <v xml:space="preserve"> </v>
      </c>
    </row>
    <row r="42585" spans="1:2" x14ac:dyDescent="0.25">
      <c r="A42585" s="1" t="str">
        <v xml:space="preserve"> </v>
      </c>
      <c r="B42585" s="2" t="str">
        <v xml:space="preserve"> </v>
      </c>
    </row>
    <row r="42586" spans="1:2" x14ac:dyDescent="0.25">
      <c r="A42586" s="1" t="str">
        <v xml:space="preserve"> </v>
      </c>
      <c r="B42586" s="2" t="str">
        <v xml:space="preserve"> </v>
      </c>
    </row>
    <row r="42587" spans="1:2" x14ac:dyDescent="0.25">
      <c r="A42587" s="1" t="str">
        <v xml:space="preserve"> </v>
      </c>
      <c r="B42587" s="2" t="str">
        <v xml:space="preserve"> </v>
      </c>
    </row>
    <row r="42588" spans="1:2" x14ac:dyDescent="0.25">
      <c r="A42588" s="1" t="str">
        <v xml:space="preserve"> </v>
      </c>
      <c r="B42588" s="2" t="str">
        <v xml:space="preserve"> </v>
      </c>
    </row>
    <row r="42589" spans="1:2" x14ac:dyDescent="0.25">
      <c r="A42589" s="1" t="str">
        <v xml:space="preserve"> </v>
      </c>
      <c r="B42589" s="2" t="str">
        <v xml:space="preserve"> </v>
      </c>
    </row>
    <row r="42590" spans="1:2" x14ac:dyDescent="0.25">
      <c r="A42590" s="1" t="str">
        <v xml:space="preserve"> </v>
      </c>
      <c r="B42590" s="2" t="str">
        <v xml:space="preserve"> </v>
      </c>
    </row>
    <row r="42591" spans="1:2" x14ac:dyDescent="0.25">
      <c r="A42591" s="1" t="str">
        <v xml:space="preserve"> </v>
      </c>
      <c r="B42591" s="2" t="str">
        <v xml:space="preserve"> </v>
      </c>
    </row>
    <row r="42592" spans="1:2" x14ac:dyDescent="0.25">
      <c r="A42592" s="1" t="str">
        <v xml:space="preserve"> </v>
      </c>
      <c r="B42592" s="2" t="str">
        <v xml:space="preserve"> </v>
      </c>
    </row>
    <row r="42593" spans="1:2" x14ac:dyDescent="0.25">
      <c r="A42593" s="1" t="str">
        <v xml:space="preserve"> </v>
      </c>
      <c r="B42593" s="2" t="str">
        <v xml:space="preserve"> </v>
      </c>
    </row>
    <row r="42594" spans="1:2" x14ac:dyDescent="0.25">
      <c r="A42594" s="1" t="str">
        <v xml:space="preserve"> </v>
      </c>
      <c r="B42594" s="2" t="str">
        <v xml:space="preserve"> </v>
      </c>
    </row>
    <row r="42595" spans="1:2" x14ac:dyDescent="0.25">
      <c r="A42595" s="1" t="str">
        <v xml:space="preserve"> </v>
      </c>
      <c r="B42595" s="2" t="str">
        <v xml:space="preserve"> </v>
      </c>
    </row>
    <row r="42596" spans="1:2" x14ac:dyDescent="0.25">
      <c r="A42596" s="1" t="str">
        <v xml:space="preserve"> </v>
      </c>
      <c r="B42596" s="2" t="str">
        <v xml:space="preserve"> </v>
      </c>
    </row>
    <row r="42597" spans="1:2" x14ac:dyDescent="0.25">
      <c r="A42597" s="1" t="str">
        <v xml:space="preserve"> </v>
      </c>
      <c r="B42597" s="2" t="str">
        <v xml:space="preserve"> </v>
      </c>
    </row>
    <row r="42598" spans="1:2" x14ac:dyDescent="0.25">
      <c r="A42598" s="1" t="str">
        <v xml:space="preserve"> </v>
      </c>
      <c r="B42598" s="2" t="str">
        <v xml:space="preserve"> </v>
      </c>
    </row>
    <row r="42599" spans="1:2" x14ac:dyDescent="0.25">
      <c r="A42599" s="1" t="str">
        <v xml:space="preserve"> </v>
      </c>
      <c r="B42599" s="2" t="str">
        <v xml:space="preserve"> </v>
      </c>
    </row>
    <row r="42600" spans="1:2" x14ac:dyDescent="0.25">
      <c r="A42600" s="1" t="str">
        <v xml:space="preserve"> </v>
      </c>
      <c r="B42600" s="2" t="str">
        <v xml:space="preserve"> </v>
      </c>
    </row>
    <row r="42601" spans="1:2" x14ac:dyDescent="0.25">
      <c r="A42601" s="1" t="str">
        <v xml:space="preserve"> </v>
      </c>
      <c r="B42601" s="2" t="str">
        <v xml:space="preserve"> </v>
      </c>
    </row>
    <row r="42602" spans="1:2" x14ac:dyDescent="0.25">
      <c r="A42602" s="1" t="str">
        <v xml:space="preserve"> </v>
      </c>
      <c r="B42602" s="2" t="str">
        <v xml:space="preserve"> </v>
      </c>
    </row>
    <row r="42603" spans="1:2" x14ac:dyDescent="0.25">
      <c r="A42603" s="1" t="str">
        <v xml:space="preserve"> </v>
      </c>
      <c r="B42603" s="2" t="str">
        <v xml:space="preserve"> </v>
      </c>
    </row>
    <row r="42604" spans="1:2" x14ac:dyDescent="0.25">
      <c r="A42604" s="1" t="str">
        <v xml:space="preserve"> </v>
      </c>
      <c r="B42604" s="2" t="str">
        <v xml:space="preserve"> </v>
      </c>
    </row>
    <row r="42605" spans="1:2" x14ac:dyDescent="0.25">
      <c r="A42605" s="1" t="str">
        <v xml:space="preserve"> </v>
      </c>
      <c r="B42605" s="2" t="str">
        <v xml:space="preserve"> </v>
      </c>
    </row>
    <row r="42606" spans="1:2" x14ac:dyDescent="0.25">
      <c r="A42606" s="1" t="str">
        <v xml:space="preserve"> </v>
      </c>
      <c r="B42606" s="2" t="str">
        <v xml:space="preserve"> </v>
      </c>
    </row>
    <row r="42607" spans="1:2" x14ac:dyDescent="0.25">
      <c r="A42607" s="1" t="str">
        <v xml:space="preserve"> </v>
      </c>
      <c r="B42607" s="2" t="str">
        <v xml:space="preserve"> </v>
      </c>
    </row>
    <row r="42608" spans="1:2" x14ac:dyDescent="0.25">
      <c r="A42608" s="1" t="str">
        <v xml:space="preserve"> </v>
      </c>
      <c r="B42608" s="2" t="str">
        <v xml:space="preserve"> </v>
      </c>
    </row>
    <row r="42609" spans="1:2" x14ac:dyDescent="0.25">
      <c r="A42609" s="1" t="str">
        <v xml:space="preserve"> </v>
      </c>
      <c r="B42609" s="2" t="str">
        <v xml:space="preserve"> </v>
      </c>
    </row>
    <row r="42610" spans="1:2" x14ac:dyDescent="0.25">
      <c r="A42610" s="1" t="str">
        <v xml:space="preserve"> </v>
      </c>
      <c r="B42610" s="2" t="str">
        <v xml:space="preserve"> </v>
      </c>
    </row>
    <row r="42611" spans="1:2" x14ac:dyDescent="0.25">
      <c r="A42611" s="1" t="str">
        <v xml:space="preserve"> </v>
      </c>
      <c r="B42611" s="2" t="str">
        <v xml:space="preserve"> </v>
      </c>
    </row>
    <row r="42612" spans="1:2" x14ac:dyDescent="0.25">
      <c r="A42612" s="1" t="str">
        <v xml:space="preserve"> </v>
      </c>
      <c r="B42612" s="2" t="str">
        <v xml:space="preserve"> </v>
      </c>
    </row>
    <row r="42613" spans="1:2" x14ac:dyDescent="0.25">
      <c r="A42613" s="1" t="str">
        <v xml:space="preserve"> </v>
      </c>
      <c r="B42613" s="2" t="str">
        <v xml:space="preserve"> </v>
      </c>
    </row>
    <row r="42614" spans="1:2" x14ac:dyDescent="0.25">
      <c r="A42614" s="1" t="str">
        <v xml:space="preserve"> </v>
      </c>
      <c r="B42614" s="2" t="str">
        <v xml:space="preserve"> </v>
      </c>
    </row>
    <row r="42615" spans="1:2" x14ac:dyDescent="0.25">
      <c r="A42615" s="1" t="str">
        <v xml:space="preserve"> </v>
      </c>
      <c r="B42615" s="2" t="str">
        <v xml:space="preserve"> </v>
      </c>
    </row>
    <row r="42616" spans="1:2" x14ac:dyDescent="0.25">
      <c r="A42616" s="1" t="str">
        <v xml:space="preserve"> </v>
      </c>
      <c r="B42616" s="2" t="str">
        <v xml:space="preserve"> </v>
      </c>
    </row>
    <row r="42617" spans="1:2" x14ac:dyDescent="0.25">
      <c r="A42617" s="1" t="str">
        <v xml:space="preserve"> </v>
      </c>
      <c r="B42617" s="2" t="str">
        <v xml:space="preserve"> </v>
      </c>
    </row>
    <row r="42618" spans="1:2" x14ac:dyDescent="0.25">
      <c r="A42618" s="1" t="str">
        <v xml:space="preserve"> </v>
      </c>
      <c r="B42618" s="2" t="str">
        <v xml:space="preserve"> </v>
      </c>
    </row>
    <row r="42619" spans="1:2" x14ac:dyDescent="0.25">
      <c r="A42619" s="1" t="str">
        <v xml:space="preserve"> </v>
      </c>
      <c r="B42619" s="2" t="str">
        <v xml:space="preserve"> </v>
      </c>
    </row>
    <row r="42620" spans="1:2" x14ac:dyDescent="0.25">
      <c r="A42620" s="1" t="str">
        <v xml:space="preserve"> </v>
      </c>
      <c r="B42620" s="2" t="str">
        <v xml:space="preserve"> </v>
      </c>
    </row>
    <row r="42621" spans="1:2" x14ac:dyDescent="0.25">
      <c r="A42621" s="1" t="str">
        <v xml:space="preserve"> </v>
      </c>
      <c r="B42621" s="2" t="str">
        <v xml:space="preserve"> </v>
      </c>
    </row>
    <row r="42622" spans="1:2" x14ac:dyDescent="0.25">
      <c r="A42622" s="1" t="str">
        <v xml:space="preserve"> </v>
      </c>
      <c r="B42622" s="2" t="str">
        <v xml:space="preserve"> </v>
      </c>
    </row>
    <row r="42623" spans="1:2" x14ac:dyDescent="0.25">
      <c r="A42623" s="1" t="str">
        <v xml:space="preserve"> </v>
      </c>
      <c r="B42623" s="2" t="str">
        <v xml:space="preserve"> </v>
      </c>
    </row>
    <row r="42624" spans="1:2" x14ac:dyDescent="0.25">
      <c r="A42624" s="1" t="str">
        <v xml:space="preserve"> </v>
      </c>
      <c r="B42624" s="2" t="str">
        <v xml:space="preserve"> </v>
      </c>
    </row>
    <row r="42625" spans="1:2" x14ac:dyDescent="0.25">
      <c r="A42625" s="1" t="str">
        <v xml:space="preserve"> </v>
      </c>
      <c r="B42625" s="2" t="str">
        <v xml:space="preserve"> </v>
      </c>
    </row>
    <row r="42626" spans="1:2" x14ac:dyDescent="0.25">
      <c r="A42626" s="1" t="str">
        <v xml:space="preserve"> </v>
      </c>
      <c r="B42626" s="2" t="str">
        <v xml:space="preserve"> </v>
      </c>
    </row>
    <row r="42627" spans="1:2" x14ac:dyDescent="0.25">
      <c r="A42627" s="1" t="str">
        <v xml:space="preserve"> </v>
      </c>
      <c r="B42627" s="2" t="str">
        <v xml:space="preserve"> </v>
      </c>
    </row>
    <row r="42628" spans="1:2" x14ac:dyDescent="0.25">
      <c r="A42628" s="1" t="str">
        <v xml:space="preserve"> </v>
      </c>
      <c r="B42628" s="2" t="str">
        <v xml:space="preserve"> </v>
      </c>
    </row>
    <row r="42629" spans="1:2" x14ac:dyDescent="0.25">
      <c r="A42629" s="1" t="str">
        <v xml:space="preserve"> </v>
      </c>
      <c r="B42629" s="2" t="str">
        <v xml:space="preserve"> </v>
      </c>
    </row>
    <row r="42630" spans="1:2" x14ac:dyDescent="0.25">
      <c r="A42630" s="1" t="str">
        <v xml:space="preserve"> </v>
      </c>
      <c r="B42630" s="2" t="str">
        <v xml:space="preserve"> </v>
      </c>
    </row>
    <row r="42631" spans="1:2" x14ac:dyDescent="0.25">
      <c r="A42631" s="1" t="str">
        <v xml:space="preserve"> </v>
      </c>
      <c r="B42631" s="2" t="str">
        <v xml:space="preserve"> </v>
      </c>
    </row>
    <row r="42632" spans="1:2" x14ac:dyDescent="0.25">
      <c r="A42632" s="1" t="str">
        <v xml:space="preserve"> </v>
      </c>
      <c r="B42632" s="2" t="str">
        <v xml:space="preserve"> </v>
      </c>
    </row>
    <row r="42633" spans="1:2" x14ac:dyDescent="0.25">
      <c r="A42633" s="1" t="str">
        <v xml:space="preserve"> </v>
      </c>
      <c r="B42633" s="2" t="str">
        <v xml:space="preserve"> </v>
      </c>
    </row>
    <row r="42634" spans="1:2" x14ac:dyDescent="0.25">
      <c r="A42634" s="1" t="str">
        <v xml:space="preserve"> </v>
      </c>
      <c r="B42634" s="2" t="str">
        <v xml:space="preserve"> </v>
      </c>
    </row>
    <row r="42635" spans="1:2" x14ac:dyDescent="0.25">
      <c r="A42635" s="1" t="str">
        <v xml:space="preserve"> </v>
      </c>
      <c r="B42635" s="2" t="str">
        <v xml:space="preserve"> </v>
      </c>
    </row>
    <row r="42636" spans="1:2" x14ac:dyDescent="0.25">
      <c r="A42636" s="1" t="str">
        <v xml:space="preserve"> </v>
      </c>
      <c r="B42636" s="2" t="str">
        <v xml:space="preserve"> </v>
      </c>
    </row>
    <row r="42637" spans="1:2" x14ac:dyDescent="0.25">
      <c r="A42637" s="1" t="str">
        <v xml:space="preserve"> </v>
      </c>
      <c r="B42637" s="2" t="str">
        <v xml:space="preserve"> </v>
      </c>
    </row>
    <row r="42638" spans="1:2" x14ac:dyDescent="0.25">
      <c r="A42638" s="1" t="str">
        <v xml:space="preserve"> </v>
      </c>
      <c r="B42638" s="2" t="str">
        <v xml:space="preserve"> </v>
      </c>
    </row>
    <row r="42639" spans="1:2" x14ac:dyDescent="0.25">
      <c r="A42639" s="1" t="str">
        <v xml:space="preserve"> </v>
      </c>
      <c r="B42639" s="2" t="str">
        <v xml:space="preserve"> </v>
      </c>
    </row>
    <row r="42640" spans="1:2" x14ac:dyDescent="0.25">
      <c r="A42640" s="1" t="str">
        <v xml:space="preserve"> </v>
      </c>
      <c r="B42640" s="2" t="str">
        <v xml:space="preserve"> </v>
      </c>
    </row>
    <row r="42641" spans="1:2" x14ac:dyDescent="0.25">
      <c r="A42641" s="1" t="str">
        <v xml:space="preserve"> </v>
      </c>
      <c r="B42641" s="2" t="str">
        <v xml:space="preserve"> </v>
      </c>
    </row>
    <row r="42642" spans="1:2" x14ac:dyDescent="0.25">
      <c r="A42642" s="1" t="str">
        <v xml:space="preserve"> </v>
      </c>
      <c r="B42642" s="2" t="str">
        <v xml:space="preserve"> </v>
      </c>
    </row>
    <row r="42643" spans="1:2" x14ac:dyDescent="0.25">
      <c r="A42643" s="1" t="str">
        <v xml:space="preserve"> </v>
      </c>
      <c r="B42643" s="2" t="str">
        <v xml:space="preserve"> </v>
      </c>
    </row>
    <row r="42644" spans="1:2" x14ac:dyDescent="0.25">
      <c r="A42644" s="1" t="str">
        <v xml:space="preserve"> </v>
      </c>
      <c r="B42644" s="2" t="str">
        <v xml:space="preserve"> </v>
      </c>
    </row>
    <row r="42645" spans="1:2" x14ac:dyDescent="0.25">
      <c r="A42645" s="1" t="str">
        <v xml:space="preserve"> </v>
      </c>
      <c r="B42645" s="2" t="str">
        <v xml:space="preserve"> </v>
      </c>
    </row>
    <row r="42646" spans="1:2" x14ac:dyDescent="0.25">
      <c r="A42646" s="1" t="str">
        <v xml:space="preserve"> </v>
      </c>
      <c r="B42646" s="2" t="str">
        <v xml:space="preserve"> </v>
      </c>
    </row>
    <row r="42647" spans="1:2" x14ac:dyDescent="0.25">
      <c r="A42647" s="1" t="str">
        <v xml:space="preserve"> </v>
      </c>
      <c r="B42647" s="2" t="str">
        <v xml:space="preserve"> </v>
      </c>
    </row>
    <row r="42648" spans="1:2" x14ac:dyDescent="0.25">
      <c r="A42648" s="1" t="str">
        <v xml:space="preserve"> </v>
      </c>
      <c r="B42648" s="2" t="str">
        <v xml:space="preserve"> </v>
      </c>
    </row>
    <row r="42649" spans="1:2" x14ac:dyDescent="0.25">
      <c r="A42649" s="1" t="str">
        <v xml:space="preserve"> </v>
      </c>
      <c r="B42649" s="2" t="str">
        <v xml:space="preserve"> </v>
      </c>
    </row>
    <row r="42650" spans="1:2" x14ac:dyDescent="0.25">
      <c r="A42650" s="1" t="str">
        <v xml:space="preserve"> </v>
      </c>
      <c r="B42650" s="2" t="str">
        <v xml:space="preserve"> </v>
      </c>
    </row>
    <row r="42651" spans="1:2" x14ac:dyDescent="0.25">
      <c r="A42651" s="1" t="str">
        <v xml:space="preserve"> </v>
      </c>
      <c r="B42651" s="2" t="str">
        <v xml:space="preserve"> </v>
      </c>
    </row>
    <row r="42652" spans="1:2" x14ac:dyDescent="0.25">
      <c r="A42652" s="1" t="str">
        <v xml:space="preserve"> </v>
      </c>
      <c r="B42652" s="2" t="str">
        <v xml:space="preserve"> </v>
      </c>
    </row>
    <row r="42653" spans="1:2" x14ac:dyDescent="0.25">
      <c r="A42653" s="1" t="str">
        <v xml:space="preserve"> </v>
      </c>
      <c r="B42653" s="2" t="str">
        <v xml:space="preserve"> </v>
      </c>
    </row>
    <row r="42654" spans="1:2" x14ac:dyDescent="0.25">
      <c r="A42654" s="1" t="str">
        <v xml:space="preserve"> </v>
      </c>
      <c r="B42654" s="2" t="str">
        <v xml:space="preserve"> </v>
      </c>
    </row>
    <row r="42655" spans="1:2" x14ac:dyDescent="0.25">
      <c r="A42655" s="1" t="str">
        <v xml:space="preserve"> </v>
      </c>
      <c r="B42655" s="2" t="str">
        <v xml:space="preserve"> </v>
      </c>
    </row>
    <row r="42656" spans="1:2" x14ac:dyDescent="0.25">
      <c r="A42656" s="1" t="str">
        <v xml:space="preserve"> </v>
      </c>
      <c r="B42656" s="2" t="str">
        <v xml:space="preserve"> </v>
      </c>
    </row>
    <row r="42657" spans="1:2" x14ac:dyDescent="0.25">
      <c r="A42657" s="1" t="str">
        <v xml:space="preserve"> </v>
      </c>
      <c r="B42657" s="2" t="str">
        <v xml:space="preserve"> </v>
      </c>
    </row>
    <row r="42658" spans="1:2" x14ac:dyDescent="0.25">
      <c r="A42658" s="1" t="str">
        <v xml:space="preserve"> </v>
      </c>
      <c r="B42658" s="2" t="str">
        <v xml:space="preserve"> </v>
      </c>
    </row>
    <row r="42659" spans="1:2" x14ac:dyDescent="0.25">
      <c r="A42659" s="1" t="str">
        <v xml:space="preserve"> </v>
      </c>
      <c r="B42659" s="2" t="str">
        <v xml:space="preserve"> </v>
      </c>
    </row>
    <row r="42660" spans="1:2" x14ac:dyDescent="0.25">
      <c r="A42660" s="1" t="str">
        <v xml:space="preserve"> </v>
      </c>
      <c r="B42660" s="2" t="str">
        <v xml:space="preserve"> </v>
      </c>
    </row>
    <row r="42661" spans="1:2" x14ac:dyDescent="0.25">
      <c r="A42661" s="1" t="str">
        <v xml:space="preserve"> </v>
      </c>
      <c r="B42661" s="2" t="str">
        <v xml:space="preserve"> </v>
      </c>
    </row>
    <row r="42662" spans="1:2" x14ac:dyDescent="0.25">
      <c r="A42662" s="1" t="str">
        <v xml:space="preserve"> </v>
      </c>
      <c r="B42662" s="2" t="str">
        <v xml:space="preserve"> </v>
      </c>
    </row>
    <row r="42663" spans="1:2" x14ac:dyDescent="0.25">
      <c r="A42663" s="1" t="str">
        <v xml:space="preserve"> </v>
      </c>
      <c r="B42663" s="2" t="str">
        <v xml:space="preserve"> </v>
      </c>
    </row>
    <row r="42664" spans="1:2" x14ac:dyDescent="0.25">
      <c r="A42664" s="1" t="str">
        <v xml:space="preserve"> </v>
      </c>
      <c r="B42664" s="2" t="str">
        <v xml:space="preserve"> </v>
      </c>
    </row>
    <row r="42665" spans="1:2" x14ac:dyDescent="0.25">
      <c r="A42665" s="1" t="str">
        <v xml:space="preserve"> </v>
      </c>
      <c r="B42665" s="2" t="str">
        <v xml:space="preserve"> </v>
      </c>
    </row>
    <row r="42666" spans="1:2" x14ac:dyDescent="0.25">
      <c r="A42666" s="1" t="str">
        <v xml:space="preserve"> </v>
      </c>
      <c r="B42666" s="2" t="str">
        <v xml:space="preserve"> </v>
      </c>
    </row>
    <row r="42667" spans="1:2" x14ac:dyDescent="0.25">
      <c r="A42667" s="1" t="str">
        <v xml:space="preserve"> </v>
      </c>
      <c r="B42667" s="2" t="str">
        <v xml:space="preserve"> </v>
      </c>
    </row>
    <row r="42668" spans="1:2" x14ac:dyDescent="0.25">
      <c r="A42668" s="1" t="str">
        <v xml:space="preserve"> </v>
      </c>
      <c r="B42668" s="2" t="str">
        <v xml:space="preserve"> </v>
      </c>
    </row>
    <row r="42669" spans="1:2" x14ac:dyDescent="0.25">
      <c r="A42669" s="1" t="str">
        <v xml:space="preserve"> </v>
      </c>
      <c r="B42669" s="2" t="str">
        <v xml:space="preserve"> </v>
      </c>
    </row>
    <row r="42670" spans="1:2" x14ac:dyDescent="0.25">
      <c r="A42670" s="1" t="str">
        <v xml:space="preserve"> </v>
      </c>
      <c r="B42670" s="2" t="str">
        <v xml:space="preserve"> </v>
      </c>
    </row>
    <row r="42671" spans="1:2" x14ac:dyDescent="0.25">
      <c r="A42671" s="1" t="str">
        <v xml:space="preserve"> </v>
      </c>
      <c r="B42671" s="2" t="str">
        <v xml:space="preserve"> </v>
      </c>
    </row>
    <row r="42672" spans="1:2" x14ac:dyDescent="0.25">
      <c r="A42672" s="1" t="str">
        <v xml:space="preserve"> </v>
      </c>
      <c r="B42672" s="2" t="str">
        <v xml:space="preserve"> </v>
      </c>
    </row>
    <row r="42673" spans="1:2" x14ac:dyDescent="0.25">
      <c r="A42673" s="1" t="str">
        <v xml:space="preserve"> </v>
      </c>
      <c r="B42673" s="2" t="str">
        <v xml:space="preserve"> </v>
      </c>
    </row>
    <row r="42674" spans="1:2" x14ac:dyDescent="0.25">
      <c r="A42674" s="1" t="str">
        <v xml:space="preserve"> </v>
      </c>
      <c r="B42674" s="2" t="str">
        <v xml:space="preserve"> </v>
      </c>
    </row>
    <row r="42675" spans="1:2" x14ac:dyDescent="0.25">
      <c r="A42675" s="1" t="str">
        <v xml:space="preserve"> </v>
      </c>
      <c r="B42675" s="2" t="str">
        <v xml:space="preserve"> </v>
      </c>
    </row>
    <row r="42676" spans="1:2" x14ac:dyDescent="0.25">
      <c r="A42676" s="1" t="str">
        <v xml:space="preserve"> </v>
      </c>
      <c r="B42676" s="2" t="str">
        <v xml:space="preserve"> </v>
      </c>
    </row>
    <row r="42677" spans="1:2" x14ac:dyDescent="0.25">
      <c r="A42677" s="1" t="str">
        <v xml:space="preserve"> </v>
      </c>
      <c r="B42677" s="2" t="str">
        <v xml:space="preserve"> </v>
      </c>
    </row>
    <row r="42678" spans="1:2" x14ac:dyDescent="0.25">
      <c r="A42678" s="1" t="str">
        <v xml:space="preserve"> </v>
      </c>
      <c r="B42678" s="2" t="str">
        <v xml:space="preserve"> </v>
      </c>
    </row>
    <row r="42679" spans="1:2" x14ac:dyDescent="0.25">
      <c r="A42679" s="1" t="str">
        <v xml:space="preserve"> </v>
      </c>
      <c r="B42679" s="2" t="str">
        <v xml:space="preserve"> </v>
      </c>
    </row>
    <row r="42680" spans="1:2" x14ac:dyDescent="0.25">
      <c r="A42680" s="1" t="str">
        <v xml:space="preserve"> </v>
      </c>
      <c r="B42680" s="2" t="str">
        <v xml:space="preserve"> </v>
      </c>
    </row>
    <row r="42681" spans="1:2" x14ac:dyDescent="0.25">
      <c r="A42681" s="1" t="str">
        <v xml:space="preserve"> </v>
      </c>
      <c r="B42681" s="2" t="str">
        <v xml:space="preserve"> </v>
      </c>
    </row>
    <row r="42682" spans="1:2" x14ac:dyDescent="0.25">
      <c r="A42682" s="1" t="str">
        <v xml:space="preserve"> </v>
      </c>
      <c r="B42682" s="2" t="str">
        <v xml:space="preserve"> </v>
      </c>
    </row>
    <row r="42683" spans="1:2" x14ac:dyDescent="0.25">
      <c r="A42683" s="1" t="str">
        <v xml:space="preserve"> </v>
      </c>
      <c r="B42683" s="2" t="str">
        <v xml:space="preserve"> </v>
      </c>
    </row>
    <row r="42684" spans="1:2" x14ac:dyDescent="0.25">
      <c r="A42684" s="1" t="str">
        <v xml:space="preserve"> </v>
      </c>
      <c r="B42684" s="2" t="str">
        <v xml:space="preserve"> </v>
      </c>
    </row>
    <row r="42685" spans="1:2" x14ac:dyDescent="0.25">
      <c r="A42685" s="1" t="str">
        <v xml:space="preserve"> </v>
      </c>
      <c r="B42685" s="2" t="str">
        <v xml:space="preserve"> </v>
      </c>
    </row>
    <row r="42686" spans="1:2" x14ac:dyDescent="0.25">
      <c r="A42686" s="1" t="str">
        <v xml:space="preserve"> </v>
      </c>
      <c r="B42686" s="2" t="str">
        <v xml:space="preserve"> </v>
      </c>
    </row>
    <row r="42687" spans="1:2" x14ac:dyDescent="0.25">
      <c r="A42687" s="1" t="str">
        <v xml:space="preserve"> </v>
      </c>
      <c r="B42687" s="2" t="str">
        <v xml:space="preserve"> </v>
      </c>
    </row>
    <row r="42688" spans="1:2" x14ac:dyDescent="0.25">
      <c r="A42688" s="1" t="str">
        <v xml:space="preserve"> </v>
      </c>
      <c r="B42688" s="2" t="str">
        <v xml:space="preserve"> </v>
      </c>
    </row>
    <row r="42689" spans="1:2" x14ac:dyDescent="0.25">
      <c r="A42689" s="1" t="str">
        <v xml:space="preserve"> </v>
      </c>
      <c r="B42689" s="2" t="str">
        <v xml:space="preserve"> </v>
      </c>
    </row>
    <row r="42690" spans="1:2" x14ac:dyDescent="0.25">
      <c r="A42690" s="1" t="str">
        <v xml:space="preserve"> </v>
      </c>
      <c r="B42690" s="2" t="str">
        <v xml:space="preserve"> </v>
      </c>
    </row>
    <row r="42691" spans="1:2" x14ac:dyDescent="0.25">
      <c r="A42691" s="1" t="str">
        <v xml:space="preserve"> </v>
      </c>
      <c r="B42691" s="2" t="str">
        <v xml:space="preserve"> </v>
      </c>
    </row>
    <row r="42692" spans="1:2" x14ac:dyDescent="0.25">
      <c r="A42692" s="1" t="str">
        <v xml:space="preserve"> </v>
      </c>
      <c r="B42692" s="2" t="str">
        <v xml:space="preserve"> </v>
      </c>
    </row>
    <row r="42693" spans="1:2" x14ac:dyDescent="0.25">
      <c r="A42693" s="1" t="str">
        <v xml:space="preserve"> </v>
      </c>
      <c r="B42693" s="2" t="str">
        <v xml:space="preserve"> </v>
      </c>
    </row>
    <row r="42694" spans="1:2" x14ac:dyDescent="0.25">
      <c r="A42694" s="1" t="str">
        <v xml:space="preserve"> </v>
      </c>
      <c r="B42694" s="2" t="str">
        <v xml:space="preserve"> </v>
      </c>
    </row>
    <row r="42695" spans="1:2" x14ac:dyDescent="0.25">
      <c r="A42695" s="1" t="str">
        <v xml:space="preserve"> </v>
      </c>
      <c r="B42695" s="2" t="str">
        <v xml:space="preserve"> </v>
      </c>
    </row>
    <row r="42696" spans="1:2" x14ac:dyDescent="0.25">
      <c r="A42696" s="1" t="str">
        <v xml:space="preserve"> </v>
      </c>
      <c r="B42696" s="2" t="str">
        <v xml:space="preserve"> </v>
      </c>
    </row>
    <row r="42697" spans="1:2" x14ac:dyDescent="0.25">
      <c r="A42697" s="1" t="str">
        <v xml:space="preserve"> </v>
      </c>
      <c r="B42697" s="2" t="str">
        <v xml:space="preserve"> </v>
      </c>
    </row>
    <row r="42698" spans="1:2" x14ac:dyDescent="0.25">
      <c r="A42698" s="1" t="str">
        <v xml:space="preserve"> </v>
      </c>
      <c r="B42698" s="2" t="str">
        <v xml:space="preserve"> </v>
      </c>
    </row>
    <row r="42699" spans="1:2" x14ac:dyDescent="0.25">
      <c r="A42699" s="1" t="str">
        <v xml:space="preserve"> </v>
      </c>
      <c r="B42699" s="2" t="str">
        <v xml:space="preserve"> </v>
      </c>
    </row>
    <row r="42700" spans="1:2" x14ac:dyDescent="0.25">
      <c r="A42700" s="1" t="str">
        <v xml:space="preserve"> </v>
      </c>
      <c r="B42700" s="2" t="str">
        <v xml:space="preserve"> </v>
      </c>
    </row>
    <row r="42701" spans="1:2" x14ac:dyDescent="0.25">
      <c r="A42701" s="1" t="str">
        <v xml:space="preserve"> </v>
      </c>
      <c r="B42701" s="2" t="str">
        <v xml:space="preserve"> </v>
      </c>
    </row>
    <row r="42702" spans="1:2" x14ac:dyDescent="0.25">
      <c r="A42702" s="1" t="str">
        <v xml:space="preserve"> </v>
      </c>
      <c r="B42702" s="2" t="str">
        <v xml:space="preserve"> </v>
      </c>
    </row>
    <row r="42703" spans="1:2" x14ac:dyDescent="0.25">
      <c r="A42703" s="1" t="str">
        <v xml:space="preserve"> </v>
      </c>
      <c r="B42703" s="2" t="str">
        <v xml:space="preserve"> </v>
      </c>
    </row>
    <row r="42704" spans="1:2" x14ac:dyDescent="0.25">
      <c r="A42704" s="1" t="str">
        <v xml:space="preserve"> </v>
      </c>
      <c r="B42704" s="2" t="str">
        <v xml:space="preserve"> </v>
      </c>
    </row>
    <row r="42705" spans="1:2" x14ac:dyDescent="0.25">
      <c r="A42705" s="1" t="str">
        <v xml:space="preserve"> </v>
      </c>
      <c r="B42705" s="2" t="str">
        <v xml:space="preserve"> </v>
      </c>
    </row>
    <row r="42706" spans="1:2" x14ac:dyDescent="0.25">
      <c r="A42706" s="1" t="str">
        <v xml:space="preserve"> </v>
      </c>
      <c r="B42706" s="2" t="str">
        <v xml:space="preserve"> </v>
      </c>
    </row>
    <row r="42707" spans="1:2" x14ac:dyDescent="0.25">
      <c r="A42707" s="1" t="str">
        <v xml:space="preserve"> </v>
      </c>
      <c r="B42707" s="2" t="str">
        <v xml:space="preserve"> </v>
      </c>
    </row>
    <row r="42708" spans="1:2" x14ac:dyDescent="0.25">
      <c r="A42708" s="1" t="str">
        <v xml:space="preserve"> </v>
      </c>
      <c r="B42708" s="2" t="str">
        <v xml:space="preserve"> </v>
      </c>
    </row>
    <row r="42709" spans="1:2" x14ac:dyDescent="0.25">
      <c r="A42709" s="1" t="str">
        <v xml:space="preserve"> </v>
      </c>
      <c r="B42709" s="2" t="str">
        <v xml:space="preserve"> </v>
      </c>
    </row>
    <row r="42710" spans="1:2" x14ac:dyDescent="0.25">
      <c r="A42710" s="1" t="str">
        <v xml:space="preserve"> </v>
      </c>
      <c r="B42710" s="2" t="str">
        <v xml:space="preserve"> </v>
      </c>
    </row>
    <row r="42711" spans="1:2" x14ac:dyDescent="0.25">
      <c r="A42711" s="1" t="str">
        <v xml:space="preserve"> </v>
      </c>
      <c r="B42711" s="2" t="str">
        <v xml:space="preserve"> </v>
      </c>
    </row>
    <row r="42712" spans="1:2" x14ac:dyDescent="0.25">
      <c r="A42712" s="1" t="str">
        <v xml:space="preserve"> </v>
      </c>
      <c r="B42712" s="2" t="str">
        <v xml:space="preserve"> </v>
      </c>
    </row>
    <row r="42713" spans="1:2" x14ac:dyDescent="0.25">
      <c r="A42713" s="1" t="str">
        <v xml:space="preserve"> </v>
      </c>
      <c r="B42713" s="2" t="str">
        <v xml:space="preserve"> </v>
      </c>
    </row>
    <row r="42714" spans="1:2" x14ac:dyDescent="0.25">
      <c r="A42714" s="1" t="str">
        <v xml:space="preserve"> </v>
      </c>
      <c r="B42714" s="2" t="str">
        <v xml:space="preserve"> </v>
      </c>
    </row>
    <row r="42715" spans="1:2" x14ac:dyDescent="0.25">
      <c r="A42715" s="1" t="str">
        <v xml:space="preserve"> </v>
      </c>
      <c r="B42715" s="2" t="str">
        <v xml:space="preserve"> </v>
      </c>
    </row>
    <row r="42716" spans="1:2" x14ac:dyDescent="0.25">
      <c r="A42716" s="1" t="str">
        <v xml:space="preserve"> </v>
      </c>
      <c r="B42716" s="2" t="str">
        <v xml:space="preserve"> </v>
      </c>
    </row>
    <row r="42717" spans="1:2" x14ac:dyDescent="0.25">
      <c r="A42717" s="1" t="str">
        <v xml:space="preserve"> </v>
      </c>
      <c r="B42717" s="2" t="str">
        <v xml:space="preserve"> </v>
      </c>
    </row>
    <row r="42718" spans="1:2" x14ac:dyDescent="0.25">
      <c r="A42718" s="1" t="str">
        <v xml:space="preserve"> </v>
      </c>
      <c r="B42718" s="2" t="str">
        <v xml:space="preserve"> </v>
      </c>
    </row>
    <row r="42719" spans="1:2" x14ac:dyDescent="0.25">
      <c r="A42719" s="1" t="str">
        <v xml:space="preserve"> </v>
      </c>
      <c r="B42719" s="2" t="str">
        <v xml:space="preserve"> </v>
      </c>
    </row>
    <row r="42720" spans="1:2" x14ac:dyDescent="0.25">
      <c r="A42720" s="1" t="str">
        <v xml:space="preserve"> </v>
      </c>
      <c r="B42720" s="2" t="str">
        <v xml:space="preserve"> </v>
      </c>
    </row>
    <row r="42721" spans="1:2" x14ac:dyDescent="0.25">
      <c r="A42721" s="1" t="str">
        <v xml:space="preserve"> </v>
      </c>
      <c r="B42721" s="2" t="str">
        <v xml:space="preserve"> </v>
      </c>
    </row>
    <row r="42722" spans="1:2" x14ac:dyDescent="0.25">
      <c r="A42722" s="1" t="str">
        <v xml:space="preserve"> </v>
      </c>
      <c r="B42722" s="2" t="str">
        <v xml:space="preserve"> </v>
      </c>
    </row>
    <row r="42723" spans="1:2" x14ac:dyDescent="0.25">
      <c r="A42723" s="1" t="str">
        <v xml:space="preserve"> </v>
      </c>
      <c r="B42723" s="2" t="str">
        <v xml:space="preserve"> </v>
      </c>
    </row>
    <row r="42724" spans="1:2" x14ac:dyDescent="0.25">
      <c r="A42724" s="1" t="str">
        <v xml:space="preserve"> </v>
      </c>
      <c r="B42724" s="2" t="str">
        <v xml:space="preserve"> </v>
      </c>
    </row>
    <row r="42725" spans="1:2" x14ac:dyDescent="0.25">
      <c r="A42725" s="1" t="str">
        <v xml:space="preserve"> </v>
      </c>
      <c r="B42725" s="2" t="str">
        <v xml:space="preserve"> </v>
      </c>
    </row>
    <row r="42726" spans="1:2" x14ac:dyDescent="0.25">
      <c r="A42726" s="1" t="str">
        <v xml:space="preserve"> </v>
      </c>
      <c r="B42726" s="2" t="str">
        <v xml:space="preserve"> </v>
      </c>
    </row>
    <row r="42727" spans="1:2" x14ac:dyDescent="0.25">
      <c r="A42727" s="1" t="str">
        <v xml:space="preserve"> </v>
      </c>
      <c r="B42727" s="2" t="str">
        <v xml:space="preserve"> </v>
      </c>
    </row>
    <row r="42728" spans="1:2" x14ac:dyDescent="0.25">
      <c r="A42728" s="1" t="str">
        <v xml:space="preserve"> </v>
      </c>
      <c r="B42728" s="2" t="str">
        <v xml:space="preserve"> </v>
      </c>
    </row>
    <row r="42729" spans="1:2" x14ac:dyDescent="0.25">
      <c r="A42729" s="1" t="str">
        <v xml:space="preserve"> </v>
      </c>
      <c r="B42729" s="2" t="str">
        <v xml:space="preserve"> </v>
      </c>
    </row>
    <row r="42730" spans="1:2" x14ac:dyDescent="0.25">
      <c r="A42730" s="1" t="str">
        <v xml:space="preserve"> </v>
      </c>
      <c r="B42730" s="2" t="str">
        <v xml:space="preserve"> </v>
      </c>
    </row>
    <row r="42731" spans="1:2" x14ac:dyDescent="0.25">
      <c r="A42731" s="1" t="str">
        <v xml:space="preserve"> </v>
      </c>
      <c r="B42731" s="2" t="str">
        <v xml:space="preserve"> </v>
      </c>
    </row>
    <row r="42732" spans="1:2" x14ac:dyDescent="0.25">
      <c r="A42732" s="1" t="str">
        <v xml:space="preserve"> </v>
      </c>
      <c r="B42732" s="2" t="str">
        <v xml:space="preserve"> </v>
      </c>
    </row>
    <row r="42733" spans="1:2" x14ac:dyDescent="0.25">
      <c r="A42733" s="1" t="str">
        <v xml:space="preserve"> </v>
      </c>
      <c r="B42733" s="2" t="str">
        <v xml:space="preserve"> </v>
      </c>
    </row>
    <row r="42734" spans="1:2" x14ac:dyDescent="0.25">
      <c r="A42734" s="1" t="str">
        <v xml:space="preserve"> </v>
      </c>
      <c r="B42734" s="2" t="str">
        <v xml:space="preserve"> </v>
      </c>
    </row>
    <row r="42735" spans="1:2" x14ac:dyDescent="0.25">
      <c r="A42735" s="1" t="str">
        <v xml:space="preserve"> </v>
      </c>
      <c r="B42735" s="2" t="str">
        <v xml:space="preserve"> </v>
      </c>
    </row>
    <row r="42736" spans="1:2" x14ac:dyDescent="0.25">
      <c r="A42736" s="1" t="str">
        <v xml:space="preserve"> </v>
      </c>
      <c r="B42736" s="2" t="str">
        <v xml:space="preserve"> </v>
      </c>
    </row>
    <row r="42737" spans="1:2" x14ac:dyDescent="0.25">
      <c r="A42737" s="1" t="str">
        <v xml:space="preserve"> </v>
      </c>
      <c r="B42737" s="2" t="str">
        <v xml:space="preserve"> </v>
      </c>
    </row>
    <row r="42738" spans="1:2" x14ac:dyDescent="0.25">
      <c r="A42738" s="1" t="str">
        <v xml:space="preserve"> </v>
      </c>
      <c r="B42738" s="2" t="str">
        <v xml:space="preserve"> </v>
      </c>
    </row>
    <row r="42739" spans="1:2" x14ac:dyDescent="0.25">
      <c r="A42739" s="1" t="str">
        <v xml:space="preserve"> </v>
      </c>
      <c r="B42739" s="2" t="str">
        <v xml:space="preserve"> </v>
      </c>
    </row>
    <row r="42740" spans="1:2" x14ac:dyDescent="0.25">
      <c r="A42740" s="1" t="str">
        <v xml:space="preserve"> </v>
      </c>
      <c r="B42740" s="2" t="str">
        <v xml:space="preserve"> </v>
      </c>
    </row>
    <row r="42741" spans="1:2" x14ac:dyDescent="0.25">
      <c r="A42741" s="1" t="str">
        <v xml:space="preserve"> </v>
      </c>
      <c r="B42741" s="2" t="str">
        <v xml:space="preserve"> </v>
      </c>
    </row>
    <row r="42742" spans="1:2" x14ac:dyDescent="0.25">
      <c r="A42742" s="1" t="str">
        <v xml:space="preserve"> </v>
      </c>
      <c r="B42742" s="2" t="str">
        <v xml:space="preserve"> </v>
      </c>
    </row>
    <row r="42743" spans="1:2" x14ac:dyDescent="0.25">
      <c r="A42743" s="1" t="str">
        <v xml:space="preserve"> </v>
      </c>
      <c r="B42743" s="2" t="str">
        <v xml:space="preserve"> </v>
      </c>
    </row>
    <row r="42744" spans="1:2" x14ac:dyDescent="0.25">
      <c r="A42744" s="1" t="str">
        <v xml:space="preserve"> </v>
      </c>
      <c r="B42744" s="2" t="str">
        <v xml:space="preserve"> </v>
      </c>
    </row>
    <row r="42745" spans="1:2" x14ac:dyDescent="0.25">
      <c r="A42745" s="1" t="str">
        <v xml:space="preserve"> </v>
      </c>
      <c r="B42745" s="2" t="str">
        <v xml:space="preserve"> </v>
      </c>
    </row>
    <row r="42746" spans="1:2" x14ac:dyDescent="0.25">
      <c r="A42746" s="1" t="str">
        <v xml:space="preserve"> </v>
      </c>
      <c r="B42746" s="2" t="str">
        <v xml:space="preserve"> </v>
      </c>
    </row>
    <row r="42747" spans="1:2" x14ac:dyDescent="0.25">
      <c r="A42747" s="1" t="str">
        <v xml:space="preserve"> </v>
      </c>
      <c r="B42747" s="2" t="str">
        <v xml:space="preserve"> </v>
      </c>
    </row>
    <row r="42748" spans="1:2" x14ac:dyDescent="0.25">
      <c r="A42748" s="1" t="str">
        <v xml:space="preserve"> </v>
      </c>
      <c r="B42748" s="2" t="str">
        <v xml:space="preserve"> </v>
      </c>
    </row>
    <row r="42749" spans="1:2" x14ac:dyDescent="0.25">
      <c r="A42749" s="1" t="str">
        <v xml:space="preserve"> </v>
      </c>
      <c r="B42749" s="2" t="str">
        <v xml:space="preserve"> </v>
      </c>
    </row>
    <row r="42750" spans="1:2" x14ac:dyDescent="0.25">
      <c r="A42750" s="1" t="str">
        <v xml:space="preserve"> </v>
      </c>
      <c r="B42750" s="2" t="str">
        <v xml:space="preserve"> </v>
      </c>
    </row>
    <row r="42751" spans="1:2" x14ac:dyDescent="0.25">
      <c r="A42751" s="1" t="str">
        <v xml:space="preserve"> </v>
      </c>
      <c r="B42751" s="2" t="str">
        <v xml:space="preserve"> </v>
      </c>
    </row>
    <row r="42752" spans="1:2" x14ac:dyDescent="0.25">
      <c r="A42752" s="1" t="str">
        <v xml:space="preserve"> </v>
      </c>
      <c r="B42752" s="2" t="str">
        <v xml:space="preserve"> </v>
      </c>
    </row>
    <row r="42753" spans="1:2" x14ac:dyDescent="0.25">
      <c r="A42753" s="1" t="str">
        <v xml:space="preserve"> </v>
      </c>
      <c r="B42753" s="2" t="str">
        <v xml:space="preserve"> </v>
      </c>
    </row>
    <row r="42754" spans="1:2" x14ac:dyDescent="0.25">
      <c r="A42754" s="1" t="str">
        <v xml:space="preserve"> </v>
      </c>
      <c r="B42754" s="2" t="str">
        <v xml:space="preserve"> </v>
      </c>
    </row>
    <row r="42755" spans="1:2" x14ac:dyDescent="0.25">
      <c r="A42755" s="1" t="str">
        <v xml:space="preserve"> </v>
      </c>
      <c r="B42755" s="2" t="str">
        <v xml:space="preserve"> </v>
      </c>
    </row>
    <row r="42756" spans="1:2" x14ac:dyDescent="0.25">
      <c r="A42756" s="1" t="str">
        <v xml:space="preserve"> </v>
      </c>
      <c r="B42756" s="2" t="str">
        <v xml:space="preserve"> </v>
      </c>
    </row>
    <row r="42757" spans="1:2" x14ac:dyDescent="0.25">
      <c r="A42757" s="1" t="str">
        <v xml:space="preserve"> </v>
      </c>
      <c r="B42757" s="2" t="str">
        <v xml:space="preserve"> </v>
      </c>
    </row>
    <row r="42758" spans="1:2" x14ac:dyDescent="0.25">
      <c r="A42758" s="1" t="str">
        <v xml:space="preserve"> </v>
      </c>
      <c r="B42758" s="2" t="str">
        <v xml:space="preserve"> </v>
      </c>
    </row>
    <row r="42759" spans="1:2" x14ac:dyDescent="0.25">
      <c r="A42759" s="1" t="str">
        <v xml:space="preserve"> </v>
      </c>
      <c r="B42759" s="2" t="str">
        <v xml:space="preserve"> </v>
      </c>
    </row>
    <row r="42760" spans="1:2" x14ac:dyDescent="0.25">
      <c r="A42760" s="1" t="str">
        <v xml:space="preserve"> </v>
      </c>
      <c r="B42760" s="2" t="str">
        <v xml:space="preserve"> </v>
      </c>
    </row>
    <row r="42761" spans="1:2" x14ac:dyDescent="0.25">
      <c r="A42761" s="1" t="str">
        <v xml:space="preserve"> </v>
      </c>
      <c r="B42761" s="2" t="str">
        <v xml:space="preserve"> </v>
      </c>
    </row>
    <row r="42762" spans="1:2" x14ac:dyDescent="0.25">
      <c r="A42762" s="1" t="str">
        <v xml:space="preserve"> </v>
      </c>
      <c r="B42762" s="2" t="str">
        <v xml:space="preserve"> </v>
      </c>
    </row>
    <row r="42763" spans="1:2" x14ac:dyDescent="0.25">
      <c r="A42763" s="1" t="str">
        <v xml:space="preserve"> </v>
      </c>
      <c r="B42763" s="2" t="str">
        <v xml:space="preserve"> </v>
      </c>
    </row>
    <row r="42764" spans="1:2" x14ac:dyDescent="0.25">
      <c r="A42764" s="1" t="str">
        <v xml:space="preserve"> </v>
      </c>
      <c r="B42764" s="2" t="str">
        <v xml:space="preserve"> </v>
      </c>
    </row>
    <row r="42765" spans="1:2" x14ac:dyDescent="0.25">
      <c r="A42765" s="1" t="str">
        <v xml:space="preserve"> </v>
      </c>
      <c r="B42765" s="2" t="str">
        <v xml:space="preserve"> </v>
      </c>
    </row>
    <row r="42766" spans="1:2" x14ac:dyDescent="0.25">
      <c r="A42766" s="1" t="str">
        <v xml:space="preserve"> </v>
      </c>
      <c r="B42766" s="2" t="str">
        <v xml:space="preserve"> </v>
      </c>
    </row>
    <row r="42767" spans="1:2" x14ac:dyDescent="0.25">
      <c r="A42767" s="1" t="str">
        <v xml:space="preserve"> </v>
      </c>
      <c r="B42767" s="2" t="str">
        <v xml:space="preserve"> </v>
      </c>
    </row>
    <row r="42768" spans="1:2" x14ac:dyDescent="0.25">
      <c r="A42768" s="1" t="str">
        <v xml:space="preserve"> </v>
      </c>
      <c r="B42768" s="2" t="str">
        <v xml:space="preserve"> </v>
      </c>
    </row>
    <row r="42769" spans="1:2" x14ac:dyDescent="0.25">
      <c r="A42769" s="1" t="str">
        <v xml:space="preserve"> </v>
      </c>
      <c r="B42769" s="2" t="str">
        <v xml:space="preserve"> </v>
      </c>
    </row>
    <row r="42770" spans="1:2" x14ac:dyDescent="0.25">
      <c r="A42770" s="1" t="str">
        <v xml:space="preserve"> </v>
      </c>
      <c r="B42770" s="2" t="str">
        <v xml:space="preserve"> </v>
      </c>
    </row>
    <row r="42771" spans="1:2" x14ac:dyDescent="0.25">
      <c r="A42771" s="1" t="str">
        <v xml:space="preserve"> </v>
      </c>
      <c r="B42771" s="2" t="str">
        <v xml:space="preserve"> </v>
      </c>
    </row>
    <row r="42772" spans="1:2" x14ac:dyDescent="0.25">
      <c r="A42772" s="1" t="str">
        <v xml:space="preserve"> </v>
      </c>
      <c r="B42772" s="2" t="str">
        <v xml:space="preserve"> </v>
      </c>
    </row>
    <row r="42773" spans="1:2" x14ac:dyDescent="0.25">
      <c r="A42773" s="1" t="str">
        <v xml:space="preserve"> </v>
      </c>
      <c r="B42773" s="2" t="str">
        <v xml:space="preserve"> </v>
      </c>
    </row>
    <row r="42774" spans="1:2" x14ac:dyDescent="0.25">
      <c r="A42774" s="1" t="str">
        <v xml:space="preserve"> </v>
      </c>
      <c r="B42774" s="2" t="str">
        <v xml:space="preserve"> </v>
      </c>
    </row>
    <row r="42775" spans="1:2" x14ac:dyDescent="0.25">
      <c r="A42775" s="1" t="str">
        <v xml:space="preserve"> </v>
      </c>
      <c r="B42775" s="2" t="str">
        <v xml:space="preserve"> </v>
      </c>
    </row>
    <row r="42776" spans="1:2" x14ac:dyDescent="0.25">
      <c r="A42776" s="1" t="str">
        <v xml:space="preserve"> </v>
      </c>
      <c r="B42776" s="2" t="str">
        <v xml:space="preserve"> </v>
      </c>
    </row>
    <row r="42777" spans="1:2" x14ac:dyDescent="0.25">
      <c r="A42777" s="1" t="str">
        <v xml:space="preserve"> </v>
      </c>
      <c r="B42777" s="2" t="str">
        <v xml:space="preserve"> </v>
      </c>
    </row>
    <row r="42778" spans="1:2" x14ac:dyDescent="0.25">
      <c r="A42778" s="1" t="str">
        <v xml:space="preserve"> </v>
      </c>
      <c r="B42778" s="2" t="str">
        <v xml:space="preserve"> </v>
      </c>
    </row>
    <row r="42779" spans="1:2" x14ac:dyDescent="0.25">
      <c r="A42779" s="1" t="str">
        <v xml:space="preserve"> </v>
      </c>
      <c r="B42779" s="2" t="str">
        <v xml:space="preserve"> </v>
      </c>
    </row>
    <row r="42780" spans="1:2" x14ac:dyDescent="0.25">
      <c r="A42780" s="1" t="str">
        <v xml:space="preserve"> </v>
      </c>
      <c r="B42780" s="2" t="str">
        <v xml:space="preserve"> </v>
      </c>
    </row>
    <row r="42781" spans="1:2" x14ac:dyDescent="0.25">
      <c r="A42781" s="1" t="str">
        <v xml:space="preserve"> </v>
      </c>
      <c r="B42781" s="2" t="str">
        <v xml:space="preserve"> </v>
      </c>
    </row>
    <row r="42782" spans="1:2" x14ac:dyDescent="0.25">
      <c r="A42782" s="1" t="str">
        <v xml:space="preserve"> </v>
      </c>
      <c r="B42782" s="2" t="str">
        <v xml:space="preserve"> </v>
      </c>
    </row>
    <row r="42783" spans="1:2" x14ac:dyDescent="0.25">
      <c r="A42783" s="1" t="str">
        <v xml:space="preserve"> </v>
      </c>
      <c r="B42783" s="2" t="str">
        <v xml:space="preserve"> </v>
      </c>
    </row>
    <row r="42784" spans="1:2" x14ac:dyDescent="0.25">
      <c r="A42784" s="1" t="str">
        <v xml:space="preserve"> </v>
      </c>
      <c r="B42784" s="2" t="str">
        <v xml:space="preserve"> </v>
      </c>
    </row>
    <row r="42785" spans="1:2" x14ac:dyDescent="0.25">
      <c r="A42785" s="1" t="str">
        <v xml:space="preserve"> </v>
      </c>
      <c r="B42785" s="2" t="str">
        <v xml:space="preserve"> </v>
      </c>
    </row>
    <row r="42786" spans="1:2" x14ac:dyDescent="0.25">
      <c r="A42786" s="1" t="str">
        <v xml:space="preserve"> </v>
      </c>
      <c r="B42786" s="2" t="str">
        <v xml:space="preserve"> </v>
      </c>
    </row>
    <row r="42787" spans="1:2" x14ac:dyDescent="0.25">
      <c r="A42787" s="1" t="str">
        <v xml:space="preserve"> </v>
      </c>
      <c r="B42787" s="2" t="str">
        <v xml:space="preserve"> </v>
      </c>
    </row>
    <row r="42788" spans="1:2" x14ac:dyDescent="0.25">
      <c r="A42788" s="1" t="str">
        <v xml:space="preserve"> </v>
      </c>
      <c r="B42788" s="2" t="str">
        <v xml:space="preserve"> </v>
      </c>
    </row>
    <row r="42789" spans="1:2" x14ac:dyDescent="0.25">
      <c r="A42789" s="1" t="str">
        <v xml:space="preserve"> </v>
      </c>
      <c r="B42789" s="2" t="str">
        <v xml:space="preserve"> </v>
      </c>
    </row>
    <row r="42790" spans="1:2" x14ac:dyDescent="0.25">
      <c r="A42790" s="1" t="str">
        <v xml:space="preserve"> </v>
      </c>
      <c r="B42790" s="2" t="str">
        <v xml:space="preserve"> </v>
      </c>
    </row>
    <row r="42791" spans="1:2" x14ac:dyDescent="0.25">
      <c r="A42791" s="1" t="str">
        <v xml:space="preserve"> </v>
      </c>
      <c r="B42791" s="2" t="str">
        <v xml:space="preserve"> </v>
      </c>
    </row>
    <row r="42792" spans="1:2" x14ac:dyDescent="0.25">
      <c r="A42792" s="1" t="str">
        <v xml:space="preserve"> </v>
      </c>
      <c r="B42792" s="2" t="str">
        <v xml:space="preserve"> </v>
      </c>
    </row>
    <row r="42793" spans="1:2" x14ac:dyDescent="0.25">
      <c r="A42793" s="1" t="str">
        <v xml:space="preserve"> </v>
      </c>
      <c r="B42793" s="2" t="str">
        <v xml:space="preserve"> </v>
      </c>
    </row>
    <row r="42794" spans="1:2" x14ac:dyDescent="0.25">
      <c r="A42794" s="1" t="str">
        <v xml:space="preserve"> </v>
      </c>
      <c r="B42794" s="2" t="str">
        <v xml:space="preserve"> </v>
      </c>
    </row>
    <row r="42795" spans="1:2" x14ac:dyDescent="0.25">
      <c r="A42795" s="1" t="str">
        <v xml:space="preserve"> </v>
      </c>
      <c r="B42795" s="2" t="str">
        <v xml:space="preserve"> </v>
      </c>
    </row>
    <row r="42796" spans="1:2" x14ac:dyDescent="0.25">
      <c r="A42796" s="1" t="str">
        <v xml:space="preserve"> </v>
      </c>
      <c r="B42796" s="2" t="str">
        <v xml:space="preserve"> </v>
      </c>
    </row>
    <row r="42797" spans="1:2" x14ac:dyDescent="0.25">
      <c r="A42797" s="1" t="str">
        <v xml:space="preserve"> </v>
      </c>
      <c r="B42797" s="2" t="str">
        <v xml:space="preserve"> </v>
      </c>
    </row>
    <row r="42798" spans="1:2" x14ac:dyDescent="0.25">
      <c r="A42798" s="1" t="str">
        <v xml:space="preserve"> </v>
      </c>
      <c r="B42798" s="2" t="str">
        <v xml:space="preserve"> </v>
      </c>
    </row>
    <row r="42799" spans="1:2" x14ac:dyDescent="0.25">
      <c r="A42799" s="1" t="str">
        <v xml:space="preserve"> </v>
      </c>
      <c r="B42799" s="2" t="str">
        <v xml:space="preserve"> </v>
      </c>
    </row>
    <row r="42800" spans="1:2" x14ac:dyDescent="0.25">
      <c r="A42800" s="1" t="str">
        <v xml:space="preserve"> </v>
      </c>
      <c r="B42800" s="2" t="str">
        <v xml:space="preserve"> </v>
      </c>
    </row>
    <row r="42801" spans="1:2" x14ac:dyDescent="0.25">
      <c r="A42801" s="1" t="str">
        <v xml:space="preserve"> </v>
      </c>
      <c r="B42801" s="2" t="str">
        <v xml:space="preserve"> </v>
      </c>
    </row>
    <row r="42802" spans="1:2" x14ac:dyDescent="0.25">
      <c r="A42802" s="1" t="str">
        <v xml:space="preserve"> </v>
      </c>
      <c r="B42802" s="2" t="str">
        <v xml:space="preserve"> </v>
      </c>
    </row>
    <row r="42803" spans="1:2" x14ac:dyDescent="0.25">
      <c r="A42803" s="1" t="str">
        <v xml:space="preserve"> </v>
      </c>
      <c r="B42803" s="2" t="str">
        <v xml:space="preserve"> </v>
      </c>
    </row>
    <row r="42804" spans="1:2" x14ac:dyDescent="0.25">
      <c r="A42804" s="1" t="str">
        <v xml:space="preserve"> </v>
      </c>
      <c r="B42804" s="2" t="str">
        <v xml:space="preserve"> </v>
      </c>
    </row>
    <row r="42805" spans="1:2" x14ac:dyDescent="0.25">
      <c r="A42805" s="1" t="str">
        <v xml:space="preserve"> </v>
      </c>
      <c r="B42805" s="2" t="str">
        <v xml:space="preserve"> </v>
      </c>
    </row>
    <row r="42806" spans="1:2" x14ac:dyDescent="0.25">
      <c r="A42806" s="1" t="str">
        <v xml:space="preserve"> </v>
      </c>
      <c r="B42806" s="2" t="str">
        <v xml:space="preserve"> </v>
      </c>
    </row>
    <row r="42807" spans="1:2" x14ac:dyDescent="0.25">
      <c r="A42807" s="1" t="str">
        <v xml:space="preserve"> </v>
      </c>
      <c r="B42807" s="2" t="str">
        <v xml:space="preserve"> </v>
      </c>
    </row>
    <row r="42808" spans="1:2" x14ac:dyDescent="0.25">
      <c r="A42808" s="1" t="str">
        <v xml:space="preserve"> </v>
      </c>
      <c r="B42808" s="2" t="str">
        <v xml:space="preserve"> </v>
      </c>
    </row>
    <row r="42809" spans="1:2" x14ac:dyDescent="0.25">
      <c r="A42809" s="1" t="str">
        <v xml:space="preserve"> </v>
      </c>
      <c r="B42809" s="2" t="str">
        <v xml:space="preserve"> </v>
      </c>
    </row>
    <row r="42810" spans="1:2" x14ac:dyDescent="0.25">
      <c r="A42810" s="1" t="str">
        <v xml:space="preserve"> </v>
      </c>
      <c r="B42810" s="2" t="str">
        <v xml:space="preserve"> </v>
      </c>
    </row>
    <row r="42811" spans="1:2" x14ac:dyDescent="0.25">
      <c r="A42811" s="1" t="str">
        <v xml:space="preserve"> </v>
      </c>
      <c r="B42811" s="2" t="str">
        <v xml:space="preserve"> </v>
      </c>
    </row>
    <row r="42812" spans="1:2" x14ac:dyDescent="0.25">
      <c r="A42812" s="1" t="str">
        <v xml:space="preserve"> </v>
      </c>
      <c r="B42812" s="2" t="str">
        <v xml:space="preserve"> </v>
      </c>
    </row>
    <row r="42813" spans="1:2" x14ac:dyDescent="0.25">
      <c r="A42813" s="1" t="str">
        <v xml:space="preserve"> </v>
      </c>
      <c r="B42813" s="2" t="str">
        <v xml:space="preserve"> </v>
      </c>
    </row>
    <row r="42814" spans="1:2" x14ac:dyDescent="0.25">
      <c r="A42814" s="1" t="str">
        <v xml:space="preserve"> </v>
      </c>
      <c r="B42814" s="2" t="str">
        <v xml:space="preserve"> </v>
      </c>
    </row>
    <row r="42815" spans="1:2" x14ac:dyDescent="0.25">
      <c r="A42815" s="1" t="str">
        <v xml:space="preserve"> </v>
      </c>
      <c r="B42815" s="2" t="str">
        <v xml:space="preserve"> </v>
      </c>
    </row>
    <row r="42816" spans="1:2" x14ac:dyDescent="0.25">
      <c r="A42816" s="1" t="str">
        <v xml:space="preserve"> </v>
      </c>
      <c r="B42816" s="2" t="str">
        <v xml:space="preserve"> </v>
      </c>
    </row>
    <row r="42817" spans="1:2" x14ac:dyDescent="0.25">
      <c r="A42817" s="1" t="str">
        <v xml:space="preserve"> </v>
      </c>
      <c r="B42817" s="2" t="str">
        <v xml:space="preserve"> </v>
      </c>
    </row>
    <row r="42818" spans="1:2" x14ac:dyDescent="0.25">
      <c r="A42818" s="1" t="str">
        <v xml:space="preserve"> </v>
      </c>
      <c r="B42818" s="2" t="str">
        <v xml:space="preserve"> </v>
      </c>
    </row>
    <row r="42819" spans="1:2" x14ac:dyDescent="0.25">
      <c r="A42819" s="1" t="str">
        <v xml:space="preserve"> </v>
      </c>
      <c r="B42819" s="2" t="str">
        <v xml:space="preserve"> </v>
      </c>
    </row>
    <row r="42820" spans="1:2" x14ac:dyDescent="0.25">
      <c r="A42820" s="1" t="str">
        <v xml:space="preserve"> </v>
      </c>
      <c r="B42820" s="2" t="str">
        <v xml:space="preserve"> </v>
      </c>
    </row>
    <row r="42821" spans="1:2" x14ac:dyDescent="0.25">
      <c r="A42821" s="1" t="str">
        <v xml:space="preserve"> </v>
      </c>
      <c r="B42821" s="2" t="str">
        <v xml:space="preserve"> </v>
      </c>
    </row>
    <row r="42822" spans="1:2" x14ac:dyDescent="0.25">
      <c r="A42822" s="1" t="str">
        <v xml:space="preserve"> </v>
      </c>
      <c r="B42822" s="2" t="str">
        <v xml:space="preserve"> </v>
      </c>
    </row>
    <row r="42823" spans="1:2" x14ac:dyDescent="0.25">
      <c r="A42823" s="1" t="str">
        <v xml:space="preserve"> </v>
      </c>
      <c r="B42823" s="2" t="str">
        <v xml:space="preserve"> </v>
      </c>
    </row>
    <row r="42824" spans="1:2" x14ac:dyDescent="0.25">
      <c r="A42824" s="1" t="str">
        <v xml:space="preserve"> </v>
      </c>
      <c r="B42824" s="2" t="str">
        <v xml:space="preserve"> </v>
      </c>
    </row>
    <row r="42825" spans="1:2" x14ac:dyDescent="0.25">
      <c r="A42825" s="1" t="str">
        <v xml:space="preserve"> </v>
      </c>
      <c r="B42825" s="2" t="str">
        <v xml:space="preserve"> </v>
      </c>
    </row>
    <row r="42826" spans="1:2" x14ac:dyDescent="0.25">
      <c r="A42826" s="1" t="str">
        <v xml:space="preserve"> </v>
      </c>
      <c r="B42826" s="2" t="str">
        <v xml:space="preserve"> </v>
      </c>
    </row>
    <row r="42827" spans="1:2" x14ac:dyDescent="0.25">
      <c r="A42827" s="1" t="str">
        <v xml:space="preserve"> </v>
      </c>
      <c r="B42827" s="2" t="str">
        <v xml:space="preserve"> </v>
      </c>
    </row>
    <row r="42828" spans="1:2" x14ac:dyDescent="0.25">
      <c r="A42828" s="1" t="str">
        <v xml:space="preserve"> </v>
      </c>
      <c r="B42828" s="2" t="str">
        <v xml:space="preserve"> </v>
      </c>
    </row>
    <row r="42829" spans="1:2" x14ac:dyDescent="0.25">
      <c r="A42829" s="1" t="str">
        <v xml:space="preserve"> </v>
      </c>
      <c r="B42829" s="2" t="str">
        <v xml:space="preserve"> </v>
      </c>
    </row>
    <row r="42830" spans="1:2" x14ac:dyDescent="0.25">
      <c r="A42830" s="1" t="str">
        <v xml:space="preserve"> </v>
      </c>
      <c r="B42830" s="2" t="str">
        <v xml:space="preserve"> </v>
      </c>
    </row>
    <row r="42831" spans="1:2" x14ac:dyDescent="0.25">
      <c r="A42831" s="1" t="str">
        <v xml:space="preserve"> </v>
      </c>
      <c r="B42831" s="2" t="str">
        <v xml:space="preserve"> </v>
      </c>
    </row>
    <row r="42832" spans="1:2" x14ac:dyDescent="0.25">
      <c r="A42832" s="1" t="str">
        <v xml:space="preserve"> </v>
      </c>
      <c r="B42832" s="2" t="str">
        <v xml:space="preserve"> </v>
      </c>
    </row>
    <row r="42833" spans="1:2" x14ac:dyDescent="0.25">
      <c r="A42833" s="1" t="str">
        <v xml:space="preserve"> </v>
      </c>
      <c r="B42833" s="2" t="str">
        <v xml:space="preserve"> </v>
      </c>
    </row>
    <row r="42834" spans="1:2" x14ac:dyDescent="0.25">
      <c r="A42834" s="1" t="str">
        <v xml:space="preserve"> </v>
      </c>
      <c r="B42834" s="2" t="str">
        <v xml:space="preserve"> </v>
      </c>
    </row>
    <row r="42835" spans="1:2" x14ac:dyDescent="0.25">
      <c r="A42835" s="1" t="str">
        <v xml:space="preserve"> </v>
      </c>
      <c r="B42835" s="2" t="str">
        <v xml:space="preserve"> </v>
      </c>
    </row>
    <row r="42836" spans="1:2" x14ac:dyDescent="0.25">
      <c r="A42836" s="1" t="str">
        <v xml:space="preserve"> </v>
      </c>
      <c r="B42836" s="2" t="str">
        <v xml:space="preserve"> </v>
      </c>
    </row>
    <row r="42837" spans="1:2" x14ac:dyDescent="0.25">
      <c r="A42837" s="1" t="str">
        <v xml:space="preserve"> </v>
      </c>
      <c r="B42837" s="2" t="str">
        <v xml:space="preserve"> </v>
      </c>
    </row>
    <row r="42838" spans="1:2" x14ac:dyDescent="0.25">
      <c r="A42838" s="1" t="str">
        <v xml:space="preserve"> </v>
      </c>
      <c r="B42838" s="2" t="str">
        <v xml:space="preserve"> </v>
      </c>
    </row>
    <row r="42839" spans="1:2" x14ac:dyDescent="0.25">
      <c r="A42839" s="1" t="str">
        <v xml:space="preserve"> </v>
      </c>
      <c r="B42839" s="2" t="str">
        <v xml:space="preserve"> </v>
      </c>
    </row>
    <row r="42840" spans="1:2" x14ac:dyDescent="0.25">
      <c r="A42840" s="1" t="str">
        <v xml:space="preserve"> </v>
      </c>
      <c r="B42840" s="2" t="str">
        <v xml:space="preserve"> </v>
      </c>
    </row>
    <row r="42841" spans="1:2" x14ac:dyDescent="0.25">
      <c r="A42841" s="1" t="str">
        <v xml:space="preserve"> </v>
      </c>
      <c r="B42841" s="2" t="str">
        <v xml:space="preserve"> </v>
      </c>
    </row>
    <row r="42842" spans="1:2" x14ac:dyDescent="0.25">
      <c r="A42842" s="1" t="str">
        <v xml:space="preserve"> </v>
      </c>
      <c r="B42842" s="2" t="str">
        <v xml:space="preserve"> </v>
      </c>
    </row>
    <row r="42843" spans="1:2" x14ac:dyDescent="0.25">
      <c r="A42843" s="1" t="str">
        <v xml:space="preserve"> </v>
      </c>
      <c r="B42843" s="2" t="str">
        <v xml:space="preserve"> </v>
      </c>
    </row>
    <row r="42844" spans="1:2" x14ac:dyDescent="0.25">
      <c r="A42844" s="1" t="str">
        <v xml:space="preserve"> </v>
      </c>
      <c r="B42844" s="2" t="str">
        <v xml:space="preserve"> </v>
      </c>
    </row>
    <row r="42845" spans="1:2" x14ac:dyDescent="0.25">
      <c r="A42845" s="1" t="str">
        <v xml:space="preserve"> </v>
      </c>
      <c r="B42845" s="2" t="str">
        <v xml:space="preserve"> </v>
      </c>
    </row>
    <row r="42846" spans="1:2" x14ac:dyDescent="0.25">
      <c r="A42846" s="1" t="str">
        <v xml:space="preserve"> </v>
      </c>
      <c r="B42846" s="2" t="str">
        <v xml:space="preserve"> </v>
      </c>
    </row>
    <row r="42847" spans="1:2" x14ac:dyDescent="0.25">
      <c r="A42847" s="1" t="str">
        <v xml:space="preserve"> </v>
      </c>
      <c r="B42847" s="2" t="str">
        <v xml:space="preserve"> </v>
      </c>
    </row>
    <row r="42848" spans="1:2" x14ac:dyDescent="0.25">
      <c r="A42848" s="1" t="str">
        <v xml:space="preserve"> </v>
      </c>
      <c r="B42848" s="2" t="str">
        <v xml:space="preserve"> </v>
      </c>
    </row>
    <row r="42849" spans="1:2" x14ac:dyDescent="0.25">
      <c r="A42849" s="1" t="str">
        <v xml:space="preserve"> </v>
      </c>
      <c r="B42849" s="2" t="str">
        <v xml:space="preserve"> </v>
      </c>
    </row>
    <row r="42850" spans="1:2" x14ac:dyDescent="0.25">
      <c r="A42850" s="1" t="str">
        <v xml:space="preserve"> </v>
      </c>
      <c r="B42850" s="2" t="str">
        <v xml:space="preserve"> </v>
      </c>
    </row>
    <row r="42851" spans="1:2" x14ac:dyDescent="0.25">
      <c r="A42851" s="1" t="str">
        <v xml:space="preserve"> </v>
      </c>
      <c r="B42851" s="2" t="str">
        <v xml:space="preserve"> </v>
      </c>
    </row>
    <row r="42852" spans="1:2" x14ac:dyDescent="0.25">
      <c r="A42852" s="1" t="str">
        <v xml:space="preserve"> </v>
      </c>
      <c r="B42852" s="2" t="str">
        <v xml:space="preserve"> </v>
      </c>
    </row>
    <row r="42853" spans="1:2" x14ac:dyDescent="0.25">
      <c r="A42853" s="1" t="str">
        <v xml:space="preserve"> </v>
      </c>
      <c r="B42853" s="2" t="str">
        <v xml:space="preserve"> </v>
      </c>
    </row>
    <row r="42854" spans="1:2" x14ac:dyDescent="0.25">
      <c r="A42854" s="1" t="str">
        <v xml:space="preserve"> </v>
      </c>
      <c r="B42854" s="2" t="str">
        <v xml:space="preserve"> </v>
      </c>
    </row>
    <row r="42855" spans="1:2" x14ac:dyDescent="0.25">
      <c r="A42855" s="1" t="str">
        <v xml:space="preserve"> </v>
      </c>
      <c r="B42855" s="2" t="str">
        <v xml:space="preserve"> </v>
      </c>
    </row>
    <row r="42856" spans="1:2" x14ac:dyDescent="0.25">
      <c r="A42856" s="1" t="str">
        <v xml:space="preserve"> </v>
      </c>
      <c r="B42856" s="2" t="str">
        <v xml:space="preserve"> </v>
      </c>
    </row>
    <row r="42857" spans="1:2" x14ac:dyDescent="0.25">
      <c r="A42857" s="1" t="str">
        <v xml:space="preserve"> </v>
      </c>
      <c r="B42857" s="2" t="str">
        <v xml:space="preserve"> </v>
      </c>
    </row>
    <row r="42858" spans="1:2" x14ac:dyDescent="0.25">
      <c r="A42858" s="1" t="str">
        <v xml:space="preserve"> </v>
      </c>
      <c r="B42858" s="2" t="str">
        <v xml:space="preserve"> </v>
      </c>
    </row>
    <row r="42859" spans="1:2" x14ac:dyDescent="0.25">
      <c r="A42859" s="1" t="str">
        <v xml:space="preserve"> </v>
      </c>
      <c r="B42859" s="2" t="str">
        <v xml:space="preserve"> </v>
      </c>
    </row>
    <row r="42860" spans="1:2" x14ac:dyDescent="0.25">
      <c r="A42860" s="1" t="str">
        <v xml:space="preserve"> </v>
      </c>
      <c r="B42860" s="2" t="str">
        <v xml:space="preserve"> </v>
      </c>
    </row>
    <row r="42861" spans="1:2" x14ac:dyDescent="0.25">
      <c r="A42861" s="1" t="str">
        <v xml:space="preserve"> </v>
      </c>
      <c r="B42861" s="2" t="str">
        <v xml:space="preserve"> </v>
      </c>
    </row>
    <row r="42862" spans="1:2" x14ac:dyDescent="0.25">
      <c r="A42862" s="1" t="str">
        <v xml:space="preserve"> </v>
      </c>
      <c r="B42862" s="2" t="str">
        <v xml:space="preserve"> </v>
      </c>
    </row>
    <row r="42863" spans="1:2" x14ac:dyDescent="0.25">
      <c r="A42863" s="1" t="str">
        <v xml:space="preserve"> </v>
      </c>
      <c r="B42863" s="2" t="str">
        <v xml:space="preserve"> </v>
      </c>
    </row>
    <row r="42864" spans="1:2" x14ac:dyDescent="0.25">
      <c r="A42864" s="1" t="str">
        <v xml:space="preserve"> </v>
      </c>
      <c r="B42864" s="2" t="str">
        <v xml:space="preserve"> </v>
      </c>
    </row>
    <row r="42865" spans="1:2" x14ac:dyDescent="0.25">
      <c r="A42865" s="1" t="str">
        <v xml:space="preserve"> </v>
      </c>
      <c r="B42865" s="2" t="str">
        <v xml:space="preserve"> </v>
      </c>
    </row>
    <row r="42866" spans="1:2" x14ac:dyDescent="0.25">
      <c r="A42866" s="1" t="str">
        <v xml:space="preserve"> </v>
      </c>
      <c r="B42866" s="2" t="str">
        <v xml:space="preserve"> </v>
      </c>
    </row>
    <row r="42867" spans="1:2" x14ac:dyDescent="0.25">
      <c r="A42867" s="1" t="str">
        <v xml:space="preserve"> </v>
      </c>
      <c r="B42867" s="2" t="str">
        <v xml:space="preserve"> </v>
      </c>
    </row>
    <row r="42868" spans="1:2" x14ac:dyDescent="0.25">
      <c r="A42868" s="1" t="str">
        <v xml:space="preserve"> </v>
      </c>
      <c r="B42868" s="2" t="str">
        <v xml:space="preserve"> </v>
      </c>
    </row>
    <row r="42869" spans="1:2" x14ac:dyDescent="0.25">
      <c r="A42869" s="1" t="str">
        <v xml:space="preserve"> </v>
      </c>
      <c r="B42869" s="2" t="str">
        <v xml:space="preserve"> </v>
      </c>
    </row>
    <row r="42870" spans="1:2" x14ac:dyDescent="0.25">
      <c r="A42870" s="1" t="str">
        <v xml:space="preserve"> </v>
      </c>
      <c r="B42870" s="2" t="str">
        <v xml:space="preserve"> </v>
      </c>
    </row>
    <row r="42871" spans="1:2" x14ac:dyDescent="0.25">
      <c r="A42871" s="1" t="str">
        <v xml:space="preserve"> </v>
      </c>
      <c r="B42871" s="2" t="str">
        <v xml:space="preserve"> </v>
      </c>
    </row>
    <row r="42872" spans="1:2" x14ac:dyDescent="0.25">
      <c r="A42872" s="1" t="str">
        <v xml:space="preserve"> </v>
      </c>
      <c r="B42872" s="2" t="str">
        <v xml:space="preserve"> </v>
      </c>
    </row>
    <row r="42873" spans="1:2" x14ac:dyDescent="0.25">
      <c r="A42873" s="1" t="str">
        <v xml:space="preserve"> </v>
      </c>
      <c r="B42873" s="2" t="str">
        <v xml:space="preserve"> </v>
      </c>
    </row>
    <row r="42874" spans="1:2" x14ac:dyDescent="0.25">
      <c r="A42874" s="1" t="str">
        <v xml:space="preserve"> </v>
      </c>
      <c r="B42874" s="2" t="str">
        <v xml:space="preserve"> </v>
      </c>
    </row>
    <row r="42875" spans="1:2" x14ac:dyDescent="0.25">
      <c r="A42875" s="1" t="str">
        <v xml:space="preserve"> </v>
      </c>
      <c r="B42875" s="2" t="str">
        <v xml:space="preserve"> </v>
      </c>
    </row>
    <row r="42876" spans="1:2" x14ac:dyDescent="0.25">
      <c r="A42876" s="1" t="str">
        <v xml:space="preserve"> </v>
      </c>
      <c r="B42876" s="2" t="str">
        <v xml:space="preserve"> </v>
      </c>
    </row>
    <row r="42877" spans="1:2" x14ac:dyDescent="0.25">
      <c r="A42877" s="1" t="str">
        <v xml:space="preserve"> </v>
      </c>
      <c r="B42877" s="2" t="str">
        <v xml:space="preserve"> </v>
      </c>
    </row>
    <row r="42878" spans="1:2" x14ac:dyDescent="0.25">
      <c r="A42878" s="1" t="str">
        <v xml:space="preserve"> </v>
      </c>
      <c r="B42878" s="2" t="str">
        <v xml:space="preserve"> </v>
      </c>
    </row>
    <row r="42879" spans="1:2" x14ac:dyDescent="0.25">
      <c r="A42879" s="1" t="str">
        <v xml:space="preserve"> </v>
      </c>
      <c r="B42879" s="2" t="str">
        <v xml:space="preserve"> </v>
      </c>
    </row>
    <row r="42880" spans="1:2" x14ac:dyDescent="0.25">
      <c r="A42880" s="1" t="str">
        <v xml:space="preserve"> </v>
      </c>
      <c r="B42880" s="2" t="str">
        <v xml:space="preserve"> </v>
      </c>
    </row>
    <row r="42881" spans="1:2" x14ac:dyDescent="0.25">
      <c r="A42881" s="1" t="str">
        <v xml:space="preserve"> </v>
      </c>
      <c r="B42881" s="2" t="str">
        <v xml:space="preserve"> </v>
      </c>
    </row>
    <row r="42882" spans="1:2" x14ac:dyDescent="0.25">
      <c r="A42882" s="1" t="str">
        <v xml:space="preserve"> </v>
      </c>
      <c r="B42882" s="2" t="str">
        <v xml:space="preserve"> </v>
      </c>
    </row>
    <row r="42883" spans="1:2" x14ac:dyDescent="0.25">
      <c r="A42883" s="1" t="str">
        <v xml:space="preserve"> </v>
      </c>
      <c r="B42883" s="2" t="str">
        <v xml:space="preserve"> </v>
      </c>
    </row>
    <row r="42884" spans="1:2" x14ac:dyDescent="0.25">
      <c r="A42884" s="1" t="str">
        <v xml:space="preserve"> </v>
      </c>
      <c r="B42884" s="2" t="str">
        <v xml:space="preserve"> </v>
      </c>
    </row>
    <row r="42885" spans="1:2" x14ac:dyDescent="0.25">
      <c r="A42885" s="1" t="str">
        <v xml:space="preserve"> </v>
      </c>
      <c r="B42885" s="2" t="str">
        <v xml:space="preserve"> </v>
      </c>
    </row>
    <row r="42886" spans="1:2" x14ac:dyDescent="0.25">
      <c r="A42886" s="1" t="str">
        <v xml:space="preserve"> </v>
      </c>
      <c r="B42886" s="2" t="str">
        <v xml:space="preserve"> </v>
      </c>
    </row>
    <row r="42887" spans="1:2" x14ac:dyDescent="0.25">
      <c r="A42887" s="1" t="str">
        <v xml:space="preserve"> </v>
      </c>
      <c r="B42887" s="2" t="str">
        <v xml:space="preserve"> </v>
      </c>
    </row>
    <row r="42888" spans="1:2" x14ac:dyDescent="0.25">
      <c r="A42888" s="1" t="str">
        <v xml:space="preserve"> </v>
      </c>
      <c r="B42888" s="2" t="str">
        <v xml:space="preserve"> </v>
      </c>
    </row>
    <row r="42889" spans="1:2" x14ac:dyDescent="0.25">
      <c r="A42889" s="1" t="str">
        <v xml:space="preserve"> </v>
      </c>
      <c r="B42889" s="2" t="str">
        <v xml:space="preserve"> </v>
      </c>
    </row>
    <row r="42890" spans="1:2" x14ac:dyDescent="0.25">
      <c r="A42890" s="1" t="str">
        <v xml:space="preserve"> </v>
      </c>
      <c r="B42890" s="2" t="str">
        <v xml:space="preserve"> </v>
      </c>
    </row>
    <row r="42891" spans="1:2" x14ac:dyDescent="0.25">
      <c r="A42891" s="1" t="str">
        <v xml:space="preserve"> </v>
      </c>
      <c r="B42891" s="2" t="str">
        <v xml:space="preserve"> </v>
      </c>
    </row>
    <row r="42892" spans="1:2" x14ac:dyDescent="0.25">
      <c r="A42892" s="1" t="str">
        <v xml:space="preserve"> </v>
      </c>
      <c r="B42892" s="2" t="str">
        <v xml:space="preserve"> </v>
      </c>
    </row>
    <row r="42893" spans="1:2" x14ac:dyDescent="0.25">
      <c r="A42893" s="1" t="str">
        <v xml:space="preserve"> </v>
      </c>
      <c r="B42893" s="2" t="str">
        <v xml:space="preserve"> </v>
      </c>
    </row>
    <row r="42894" spans="1:2" x14ac:dyDescent="0.25">
      <c r="A42894" s="1" t="str">
        <v xml:space="preserve"> </v>
      </c>
      <c r="B42894" s="2" t="str">
        <v xml:space="preserve"> </v>
      </c>
    </row>
    <row r="42895" spans="1:2" x14ac:dyDescent="0.25">
      <c r="A42895" s="1" t="str">
        <v xml:space="preserve"> </v>
      </c>
      <c r="B42895" s="2" t="str">
        <v xml:space="preserve"> </v>
      </c>
    </row>
    <row r="42896" spans="1:2" x14ac:dyDescent="0.25">
      <c r="A42896" s="1" t="str">
        <v xml:space="preserve"> </v>
      </c>
      <c r="B42896" s="2" t="str">
        <v xml:space="preserve"> </v>
      </c>
    </row>
    <row r="42897" spans="1:2" x14ac:dyDescent="0.25">
      <c r="A42897" s="1" t="str">
        <v xml:space="preserve"> </v>
      </c>
      <c r="B42897" s="2" t="str">
        <v xml:space="preserve"> </v>
      </c>
    </row>
    <row r="42898" spans="1:2" x14ac:dyDescent="0.25">
      <c r="A42898" s="1" t="str">
        <v xml:space="preserve"> </v>
      </c>
      <c r="B42898" s="2" t="str">
        <v xml:space="preserve"> </v>
      </c>
    </row>
    <row r="42899" spans="1:2" x14ac:dyDescent="0.25">
      <c r="A42899" s="1" t="str">
        <v xml:space="preserve"> </v>
      </c>
      <c r="B42899" s="2" t="str">
        <v xml:space="preserve"> </v>
      </c>
    </row>
    <row r="42900" spans="1:2" x14ac:dyDescent="0.25">
      <c r="A42900" s="1" t="str">
        <v xml:space="preserve"> </v>
      </c>
      <c r="B42900" s="2" t="str">
        <v xml:space="preserve"> </v>
      </c>
    </row>
    <row r="42901" spans="1:2" x14ac:dyDescent="0.25">
      <c r="A42901" s="1" t="str">
        <v xml:space="preserve"> </v>
      </c>
      <c r="B42901" s="2" t="str">
        <v xml:space="preserve"> </v>
      </c>
    </row>
    <row r="42902" spans="1:2" x14ac:dyDescent="0.25">
      <c r="A42902" s="1" t="str">
        <v xml:space="preserve"> </v>
      </c>
      <c r="B42902" s="2" t="str">
        <v xml:space="preserve"> </v>
      </c>
    </row>
    <row r="42903" spans="1:2" x14ac:dyDescent="0.25">
      <c r="A42903" s="1" t="str">
        <v xml:space="preserve"> </v>
      </c>
      <c r="B42903" s="2" t="str">
        <v xml:space="preserve"> </v>
      </c>
    </row>
    <row r="42904" spans="1:2" x14ac:dyDescent="0.25">
      <c r="A42904" s="1" t="str">
        <v xml:space="preserve"> </v>
      </c>
      <c r="B42904" s="2" t="str">
        <v xml:space="preserve"> </v>
      </c>
    </row>
    <row r="42905" spans="1:2" x14ac:dyDescent="0.25">
      <c r="A42905" s="1" t="str">
        <v xml:space="preserve"> </v>
      </c>
      <c r="B42905" s="2" t="str">
        <v xml:space="preserve"> </v>
      </c>
    </row>
    <row r="42906" spans="1:2" x14ac:dyDescent="0.25">
      <c r="A42906" s="1" t="str">
        <v xml:space="preserve"> </v>
      </c>
      <c r="B42906" s="2" t="str">
        <v xml:space="preserve"> </v>
      </c>
    </row>
    <row r="42907" spans="1:2" x14ac:dyDescent="0.25">
      <c r="A42907" s="1" t="str">
        <v xml:space="preserve"> </v>
      </c>
      <c r="B42907" s="2" t="str">
        <v xml:space="preserve"> </v>
      </c>
    </row>
    <row r="42908" spans="1:2" x14ac:dyDescent="0.25">
      <c r="A42908" s="1" t="str">
        <v xml:space="preserve"> </v>
      </c>
      <c r="B42908" s="2" t="str">
        <v xml:space="preserve"> </v>
      </c>
    </row>
    <row r="42909" spans="1:2" x14ac:dyDescent="0.25">
      <c r="A42909" s="1" t="str">
        <v xml:space="preserve"> </v>
      </c>
      <c r="B42909" s="2" t="str">
        <v xml:space="preserve"> </v>
      </c>
    </row>
    <row r="42910" spans="1:2" x14ac:dyDescent="0.25">
      <c r="A42910" s="1" t="str">
        <v xml:space="preserve"> </v>
      </c>
      <c r="B42910" s="2" t="str">
        <v xml:space="preserve"> </v>
      </c>
    </row>
    <row r="42911" spans="1:2" x14ac:dyDescent="0.25">
      <c r="A42911" s="1" t="str">
        <v xml:space="preserve"> </v>
      </c>
      <c r="B42911" s="2" t="str">
        <v xml:space="preserve"> </v>
      </c>
    </row>
    <row r="42912" spans="1:2" x14ac:dyDescent="0.25">
      <c r="A42912" s="1" t="str">
        <v xml:space="preserve"> </v>
      </c>
      <c r="B42912" s="2" t="str">
        <v xml:space="preserve"> </v>
      </c>
    </row>
    <row r="42913" spans="1:2" x14ac:dyDescent="0.25">
      <c r="A42913" s="1" t="str">
        <v xml:space="preserve"> </v>
      </c>
      <c r="B42913" s="2" t="str">
        <v xml:space="preserve"> </v>
      </c>
    </row>
    <row r="42914" spans="1:2" x14ac:dyDescent="0.25">
      <c r="A42914" s="1" t="str">
        <v xml:space="preserve"> </v>
      </c>
      <c r="B42914" s="2" t="str">
        <v xml:space="preserve"> </v>
      </c>
    </row>
    <row r="42915" spans="1:2" x14ac:dyDescent="0.25">
      <c r="A42915" s="1" t="str">
        <v xml:space="preserve"> </v>
      </c>
      <c r="B42915" s="2" t="str">
        <v xml:space="preserve"> </v>
      </c>
    </row>
    <row r="42916" spans="1:2" x14ac:dyDescent="0.25">
      <c r="A42916" s="1" t="str">
        <v xml:space="preserve"> </v>
      </c>
      <c r="B42916" s="2" t="str">
        <v xml:space="preserve"> </v>
      </c>
    </row>
    <row r="42917" spans="1:2" x14ac:dyDescent="0.25">
      <c r="A42917" s="1" t="str">
        <v xml:space="preserve"> </v>
      </c>
      <c r="B42917" s="2" t="str">
        <v xml:space="preserve"> </v>
      </c>
    </row>
    <row r="42918" spans="1:2" x14ac:dyDescent="0.25">
      <c r="A42918" s="1" t="str">
        <v xml:space="preserve"> </v>
      </c>
      <c r="B42918" s="2" t="str">
        <v xml:space="preserve"> </v>
      </c>
    </row>
    <row r="42919" spans="1:2" x14ac:dyDescent="0.25">
      <c r="A42919" s="1" t="str">
        <v xml:space="preserve"> </v>
      </c>
      <c r="B42919" s="2" t="str">
        <v xml:space="preserve"> </v>
      </c>
    </row>
    <row r="42920" spans="1:2" x14ac:dyDescent="0.25">
      <c r="A42920" s="1" t="str">
        <v xml:space="preserve"> </v>
      </c>
      <c r="B42920" s="2" t="str">
        <v xml:space="preserve"> </v>
      </c>
    </row>
    <row r="42921" spans="1:2" x14ac:dyDescent="0.25">
      <c r="A42921" s="1" t="str">
        <v xml:space="preserve"> </v>
      </c>
      <c r="B42921" s="2" t="str">
        <v xml:space="preserve"> </v>
      </c>
    </row>
    <row r="42922" spans="1:2" x14ac:dyDescent="0.25">
      <c r="A42922" s="1" t="str">
        <v xml:space="preserve"> </v>
      </c>
      <c r="B42922" s="2" t="str">
        <v xml:space="preserve"> </v>
      </c>
    </row>
    <row r="42923" spans="1:2" x14ac:dyDescent="0.25">
      <c r="A42923" s="1" t="str">
        <v xml:space="preserve"> </v>
      </c>
      <c r="B42923" s="2" t="str">
        <v xml:space="preserve"> </v>
      </c>
    </row>
    <row r="42924" spans="1:2" x14ac:dyDescent="0.25">
      <c r="A42924" s="1" t="str">
        <v xml:space="preserve"> </v>
      </c>
      <c r="B42924" s="2" t="str">
        <v xml:space="preserve"> </v>
      </c>
    </row>
    <row r="42925" spans="1:2" x14ac:dyDescent="0.25">
      <c r="A42925" s="1" t="str">
        <v xml:space="preserve"> </v>
      </c>
      <c r="B42925" s="2" t="str">
        <v xml:space="preserve"> </v>
      </c>
    </row>
    <row r="42926" spans="1:2" x14ac:dyDescent="0.25">
      <c r="A42926" s="1" t="str">
        <v xml:space="preserve"> </v>
      </c>
      <c r="B42926" s="2" t="str">
        <v xml:space="preserve"> </v>
      </c>
    </row>
    <row r="42927" spans="1:2" x14ac:dyDescent="0.25">
      <c r="A42927" s="1" t="str">
        <v xml:space="preserve"> </v>
      </c>
      <c r="B42927" s="2" t="str">
        <v xml:space="preserve"> </v>
      </c>
    </row>
    <row r="42928" spans="1:2" x14ac:dyDescent="0.25">
      <c r="A42928" s="1" t="str">
        <v xml:space="preserve"> </v>
      </c>
      <c r="B42928" s="2" t="str">
        <v xml:space="preserve"> </v>
      </c>
    </row>
    <row r="42929" spans="1:2" x14ac:dyDescent="0.25">
      <c r="A42929" s="1" t="str">
        <v xml:space="preserve"> </v>
      </c>
      <c r="B42929" s="2" t="str">
        <v xml:space="preserve"> </v>
      </c>
    </row>
    <row r="42930" spans="1:2" x14ac:dyDescent="0.25">
      <c r="A42930" s="1" t="str">
        <v xml:space="preserve"> </v>
      </c>
      <c r="B42930" s="2" t="str">
        <v xml:space="preserve"> </v>
      </c>
    </row>
    <row r="42931" spans="1:2" x14ac:dyDescent="0.25">
      <c r="A42931" s="1" t="str">
        <v xml:space="preserve"> </v>
      </c>
      <c r="B42931" s="2" t="str">
        <v xml:space="preserve"> </v>
      </c>
    </row>
    <row r="42932" spans="1:2" x14ac:dyDescent="0.25">
      <c r="A42932" s="1" t="str">
        <v xml:space="preserve"> </v>
      </c>
      <c r="B42932" s="2" t="str">
        <v xml:space="preserve"> </v>
      </c>
    </row>
    <row r="42933" spans="1:2" x14ac:dyDescent="0.25">
      <c r="A42933" s="1" t="str">
        <v xml:space="preserve"> </v>
      </c>
      <c r="B42933" s="2" t="str">
        <v xml:space="preserve"> </v>
      </c>
    </row>
    <row r="42934" spans="1:2" x14ac:dyDescent="0.25">
      <c r="A42934" s="1" t="str">
        <v xml:space="preserve"> </v>
      </c>
      <c r="B42934" s="2" t="str">
        <v xml:space="preserve"> </v>
      </c>
    </row>
    <row r="42935" spans="1:2" x14ac:dyDescent="0.25">
      <c r="A42935" s="1" t="str">
        <v xml:space="preserve"> </v>
      </c>
      <c r="B42935" s="2" t="str">
        <v xml:space="preserve"> </v>
      </c>
    </row>
    <row r="42936" spans="1:2" x14ac:dyDescent="0.25">
      <c r="A42936" s="1" t="str">
        <v xml:space="preserve"> </v>
      </c>
      <c r="B42936" s="2" t="str">
        <v xml:space="preserve"> </v>
      </c>
    </row>
    <row r="42937" spans="1:2" x14ac:dyDescent="0.25">
      <c r="A42937" s="1" t="str">
        <v xml:space="preserve"> </v>
      </c>
      <c r="B42937" s="2" t="str">
        <v xml:space="preserve"> </v>
      </c>
    </row>
    <row r="42938" spans="1:2" x14ac:dyDescent="0.25">
      <c r="A42938" s="1" t="str">
        <v xml:space="preserve"> </v>
      </c>
      <c r="B42938" s="2" t="str">
        <v xml:space="preserve"> </v>
      </c>
    </row>
    <row r="42939" spans="1:2" x14ac:dyDescent="0.25">
      <c r="A42939" s="1" t="str">
        <v xml:space="preserve"> </v>
      </c>
      <c r="B42939" s="2" t="str">
        <v xml:space="preserve"> </v>
      </c>
    </row>
    <row r="42940" spans="1:2" x14ac:dyDescent="0.25">
      <c r="A42940" s="1" t="str">
        <v xml:space="preserve"> </v>
      </c>
      <c r="B42940" s="2" t="str">
        <v xml:space="preserve"> </v>
      </c>
    </row>
    <row r="42941" spans="1:2" x14ac:dyDescent="0.25">
      <c r="A42941" s="1" t="str">
        <v xml:space="preserve"> </v>
      </c>
      <c r="B42941" s="2" t="str">
        <v xml:space="preserve"> </v>
      </c>
    </row>
    <row r="42942" spans="1:2" x14ac:dyDescent="0.25">
      <c r="A42942" s="1" t="str">
        <v xml:space="preserve"> </v>
      </c>
      <c r="B42942" s="2" t="str">
        <v xml:space="preserve"> </v>
      </c>
    </row>
    <row r="42943" spans="1:2" x14ac:dyDescent="0.25">
      <c r="A42943" s="1" t="str">
        <v xml:space="preserve"> </v>
      </c>
      <c r="B42943" s="2" t="str">
        <v xml:space="preserve"> </v>
      </c>
    </row>
    <row r="42944" spans="1:2" x14ac:dyDescent="0.25">
      <c r="A42944" s="1" t="str">
        <v xml:space="preserve"> </v>
      </c>
      <c r="B42944" s="2" t="str">
        <v xml:space="preserve"> </v>
      </c>
    </row>
    <row r="42945" spans="1:2" x14ac:dyDescent="0.25">
      <c r="A42945" s="1" t="str">
        <v xml:space="preserve"> </v>
      </c>
      <c r="B42945" s="2" t="str">
        <v xml:space="preserve"> </v>
      </c>
    </row>
    <row r="42946" spans="1:2" x14ac:dyDescent="0.25">
      <c r="A42946" s="1" t="str">
        <v xml:space="preserve"> </v>
      </c>
      <c r="B42946" s="2" t="str">
        <v xml:space="preserve"> </v>
      </c>
    </row>
    <row r="42947" spans="1:2" x14ac:dyDescent="0.25">
      <c r="A42947" s="1" t="str">
        <v xml:space="preserve"> </v>
      </c>
      <c r="B42947" s="2" t="str">
        <v xml:space="preserve"> </v>
      </c>
    </row>
    <row r="42948" spans="1:2" x14ac:dyDescent="0.25">
      <c r="A42948" s="1" t="str">
        <v xml:space="preserve"> </v>
      </c>
      <c r="B42948" s="2" t="str">
        <v xml:space="preserve"> </v>
      </c>
    </row>
    <row r="42949" spans="1:2" x14ac:dyDescent="0.25">
      <c r="A42949" s="1" t="str">
        <v xml:space="preserve"> </v>
      </c>
      <c r="B42949" s="2" t="str">
        <v xml:space="preserve"> </v>
      </c>
    </row>
    <row r="42950" spans="1:2" x14ac:dyDescent="0.25">
      <c r="A42950" s="1" t="str">
        <v xml:space="preserve"> </v>
      </c>
      <c r="B42950" s="2" t="str">
        <v xml:space="preserve"> </v>
      </c>
    </row>
    <row r="42951" spans="1:2" x14ac:dyDescent="0.25">
      <c r="A42951" s="1" t="str">
        <v xml:space="preserve"> </v>
      </c>
      <c r="B42951" s="2" t="str">
        <v xml:space="preserve"> </v>
      </c>
    </row>
    <row r="42952" spans="1:2" x14ac:dyDescent="0.25">
      <c r="A42952" s="1" t="str">
        <v xml:space="preserve"> </v>
      </c>
      <c r="B42952" s="2" t="str">
        <v xml:space="preserve"> </v>
      </c>
    </row>
    <row r="42953" spans="1:2" x14ac:dyDescent="0.25">
      <c r="A42953" s="1" t="str">
        <v xml:space="preserve"> </v>
      </c>
      <c r="B42953" s="2" t="str">
        <v xml:space="preserve"> </v>
      </c>
    </row>
    <row r="42954" spans="1:2" x14ac:dyDescent="0.25">
      <c r="A42954" s="1" t="str">
        <v xml:space="preserve"> </v>
      </c>
      <c r="B42954" s="2" t="str">
        <v xml:space="preserve"> </v>
      </c>
    </row>
    <row r="42955" spans="1:2" x14ac:dyDescent="0.25">
      <c r="A42955" s="1" t="str">
        <v xml:space="preserve"> </v>
      </c>
      <c r="B42955" s="2" t="str">
        <v xml:space="preserve"> </v>
      </c>
    </row>
    <row r="42956" spans="1:2" x14ac:dyDescent="0.25">
      <c r="A42956" s="1" t="str">
        <v xml:space="preserve"> </v>
      </c>
      <c r="B42956" s="2" t="str">
        <v xml:space="preserve"> </v>
      </c>
    </row>
    <row r="42957" spans="1:2" x14ac:dyDescent="0.25">
      <c r="A42957" s="1" t="str">
        <v xml:space="preserve"> </v>
      </c>
      <c r="B42957" s="2" t="str">
        <v xml:space="preserve"> </v>
      </c>
    </row>
    <row r="42958" spans="1:2" x14ac:dyDescent="0.25">
      <c r="A42958" s="1" t="str">
        <v xml:space="preserve"> </v>
      </c>
      <c r="B42958" s="2" t="str">
        <v xml:space="preserve"> </v>
      </c>
    </row>
    <row r="42959" spans="1:2" x14ac:dyDescent="0.25">
      <c r="A42959" s="1" t="str">
        <v xml:space="preserve"> </v>
      </c>
      <c r="B42959" s="2" t="str">
        <v xml:space="preserve"> </v>
      </c>
    </row>
    <row r="42960" spans="1:2" x14ac:dyDescent="0.25">
      <c r="A42960" s="1" t="str">
        <v xml:space="preserve"> </v>
      </c>
      <c r="B42960" s="2" t="str">
        <v xml:space="preserve"> </v>
      </c>
    </row>
    <row r="42961" spans="1:2" x14ac:dyDescent="0.25">
      <c r="A42961" s="1" t="str">
        <v xml:space="preserve"> </v>
      </c>
      <c r="B42961" s="2" t="str">
        <v xml:space="preserve"> </v>
      </c>
    </row>
    <row r="42962" spans="1:2" x14ac:dyDescent="0.25">
      <c r="A42962" s="1" t="str">
        <v xml:space="preserve"> </v>
      </c>
      <c r="B42962" s="2" t="str">
        <v xml:space="preserve"> </v>
      </c>
    </row>
    <row r="42963" spans="1:2" x14ac:dyDescent="0.25">
      <c r="A42963" s="1" t="str">
        <v xml:space="preserve"> </v>
      </c>
      <c r="B42963" s="2" t="str">
        <v xml:space="preserve"> </v>
      </c>
    </row>
    <row r="42964" spans="1:2" x14ac:dyDescent="0.25">
      <c r="A42964" s="1" t="str">
        <v xml:space="preserve"> </v>
      </c>
      <c r="B42964" s="2" t="str">
        <v xml:space="preserve"> </v>
      </c>
    </row>
    <row r="42965" spans="1:2" x14ac:dyDescent="0.25">
      <c r="A42965" s="1" t="str">
        <v xml:space="preserve"> </v>
      </c>
      <c r="B42965" s="2" t="str">
        <v xml:space="preserve"> </v>
      </c>
    </row>
    <row r="42966" spans="1:2" x14ac:dyDescent="0.25">
      <c r="A42966" s="1" t="str">
        <v xml:space="preserve"> </v>
      </c>
      <c r="B42966" s="2" t="str">
        <v xml:space="preserve"> </v>
      </c>
    </row>
    <row r="42967" spans="1:2" x14ac:dyDescent="0.25">
      <c r="A42967" s="1" t="str">
        <v xml:space="preserve"> </v>
      </c>
      <c r="B42967" s="2" t="str">
        <v xml:space="preserve"> </v>
      </c>
    </row>
    <row r="42968" spans="1:2" x14ac:dyDescent="0.25">
      <c r="A42968" s="1" t="str">
        <v xml:space="preserve"> </v>
      </c>
      <c r="B42968" s="2" t="str">
        <v xml:space="preserve"> </v>
      </c>
    </row>
    <row r="42969" spans="1:2" x14ac:dyDescent="0.25">
      <c r="A42969" s="1" t="str">
        <v xml:space="preserve"> </v>
      </c>
      <c r="B42969" s="2" t="str">
        <v xml:space="preserve"> </v>
      </c>
    </row>
    <row r="42970" spans="1:2" x14ac:dyDescent="0.25">
      <c r="A42970" s="1" t="str">
        <v xml:space="preserve"> </v>
      </c>
      <c r="B42970" s="2" t="str">
        <v xml:space="preserve"> </v>
      </c>
    </row>
    <row r="42971" spans="1:2" x14ac:dyDescent="0.25">
      <c r="A42971" s="1" t="str">
        <v xml:space="preserve"> </v>
      </c>
      <c r="B42971" s="2" t="str">
        <v xml:space="preserve"> </v>
      </c>
    </row>
    <row r="42972" spans="1:2" x14ac:dyDescent="0.25">
      <c r="A42972" s="1" t="str">
        <v xml:space="preserve"> </v>
      </c>
      <c r="B42972" s="2" t="str">
        <v xml:space="preserve"> </v>
      </c>
    </row>
    <row r="42973" spans="1:2" x14ac:dyDescent="0.25">
      <c r="A42973" s="1" t="str">
        <v xml:space="preserve"> </v>
      </c>
      <c r="B42973" s="2" t="str">
        <v xml:space="preserve"> </v>
      </c>
    </row>
    <row r="42974" spans="1:2" x14ac:dyDescent="0.25">
      <c r="A42974" s="1" t="str">
        <v xml:space="preserve"> </v>
      </c>
      <c r="B42974" s="2" t="str">
        <v xml:space="preserve"> </v>
      </c>
    </row>
    <row r="42975" spans="1:2" x14ac:dyDescent="0.25">
      <c r="A42975" s="1" t="str">
        <v xml:space="preserve"> </v>
      </c>
      <c r="B42975" s="2" t="str">
        <v xml:space="preserve"> </v>
      </c>
    </row>
    <row r="42976" spans="1:2" x14ac:dyDescent="0.25">
      <c r="A42976" s="1" t="str">
        <v xml:space="preserve"> </v>
      </c>
      <c r="B42976" s="2" t="str">
        <v xml:space="preserve"> </v>
      </c>
    </row>
    <row r="42977" spans="1:2" x14ac:dyDescent="0.25">
      <c r="A42977" s="1" t="str">
        <v xml:space="preserve"> </v>
      </c>
      <c r="B42977" s="2" t="str">
        <v xml:space="preserve"> </v>
      </c>
    </row>
    <row r="42978" spans="1:2" x14ac:dyDescent="0.25">
      <c r="A42978" s="1" t="str">
        <v xml:space="preserve"> </v>
      </c>
      <c r="B42978" s="2" t="str">
        <v xml:space="preserve"> </v>
      </c>
    </row>
    <row r="42979" spans="1:2" x14ac:dyDescent="0.25">
      <c r="A42979" s="1" t="str">
        <v xml:space="preserve"> </v>
      </c>
      <c r="B42979" s="2" t="str">
        <v xml:space="preserve"> </v>
      </c>
    </row>
    <row r="42980" spans="1:2" x14ac:dyDescent="0.25">
      <c r="A42980" s="1" t="str">
        <v xml:space="preserve"> </v>
      </c>
      <c r="B42980" s="2" t="str">
        <v xml:space="preserve"> </v>
      </c>
    </row>
    <row r="42981" spans="1:2" x14ac:dyDescent="0.25">
      <c r="A42981" s="1" t="str">
        <v xml:space="preserve"> </v>
      </c>
      <c r="B42981" s="2" t="str">
        <v xml:space="preserve"> </v>
      </c>
    </row>
    <row r="42982" spans="1:2" x14ac:dyDescent="0.25">
      <c r="A42982" s="1" t="str">
        <v xml:space="preserve"> </v>
      </c>
      <c r="B42982" s="2" t="str">
        <v xml:space="preserve"> </v>
      </c>
    </row>
    <row r="42983" spans="1:2" x14ac:dyDescent="0.25">
      <c r="A42983" s="1" t="str">
        <v xml:space="preserve"> </v>
      </c>
      <c r="B42983" s="2" t="str">
        <v xml:space="preserve"> </v>
      </c>
    </row>
    <row r="42984" spans="1:2" x14ac:dyDescent="0.25">
      <c r="A42984" s="1" t="str">
        <v xml:space="preserve"> </v>
      </c>
      <c r="B42984" s="2" t="str">
        <v xml:space="preserve"> </v>
      </c>
    </row>
    <row r="42985" spans="1:2" x14ac:dyDescent="0.25">
      <c r="A42985" s="1" t="str">
        <v xml:space="preserve"> </v>
      </c>
      <c r="B42985" s="2" t="str">
        <v xml:space="preserve"> </v>
      </c>
    </row>
    <row r="42986" spans="1:2" x14ac:dyDescent="0.25">
      <c r="A42986" s="1" t="str">
        <v xml:space="preserve"> </v>
      </c>
      <c r="B42986" s="2" t="str">
        <v xml:space="preserve"> </v>
      </c>
    </row>
    <row r="42987" spans="1:2" x14ac:dyDescent="0.25">
      <c r="A42987" s="1" t="str">
        <v xml:space="preserve"> </v>
      </c>
      <c r="B42987" s="2" t="str">
        <v xml:space="preserve"> </v>
      </c>
    </row>
    <row r="42988" spans="1:2" x14ac:dyDescent="0.25">
      <c r="A42988" s="1" t="str">
        <v xml:space="preserve"> </v>
      </c>
      <c r="B42988" s="2" t="str">
        <v xml:space="preserve"> </v>
      </c>
    </row>
    <row r="42989" spans="1:2" x14ac:dyDescent="0.25">
      <c r="A42989" s="1" t="str">
        <v xml:space="preserve"> </v>
      </c>
      <c r="B42989" s="2" t="str">
        <v xml:space="preserve"> </v>
      </c>
    </row>
    <row r="42990" spans="1:2" x14ac:dyDescent="0.25">
      <c r="A42990" s="1" t="str">
        <v xml:space="preserve"> </v>
      </c>
      <c r="B42990" s="2" t="str">
        <v xml:space="preserve"> </v>
      </c>
    </row>
    <row r="42991" spans="1:2" x14ac:dyDescent="0.25">
      <c r="A42991" s="1" t="str">
        <v xml:space="preserve"> </v>
      </c>
      <c r="B42991" s="2" t="str">
        <v xml:space="preserve"> </v>
      </c>
    </row>
    <row r="42992" spans="1:2" x14ac:dyDescent="0.25">
      <c r="A42992" s="1" t="str">
        <v xml:space="preserve"> </v>
      </c>
      <c r="B42992" s="2" t="str">
        <v xml:space="preserve"> </v>
      </c>
    </row>
    <row r="42993" spans="1:2" x14ac:dyDescent="0.25">
      <c r="A42993" s="1" t="str">
        <v xml:space="preserve"> </v>
      </c>
      <c r="B42993" s="2" t="str">
        <v xml:space="preserve"> </v>
      </c>
    </row>
    <row r="42994" spans="1:2" x14ac:dyDescent="0.25">
      <c r="A42994" s="1" t="str">
        <v xml:space="preserve"> </v>
      </c>
      <c r="B42994" s="2" t="str">
        <v xml:space="preserve"> </v>
      </c>
    </row>
    <row r="42995" spans="1:2" x14ac:dyDescent="0.25">
      <c r="A42995" s="1" t="str">
        <v xml:space="preserve"> </v>
      </c>
      <c r="B42995" s="2" t="str">
        <v xml:space="preserve"> </v>
      </c>
    </row>
    <row r="42996" spans="1:2" x14ac:dyDescent="0.25">
      <c r="A42996" s="1" t="str">
        <v xml:space="preserve"> </v>
      </c>
      <c r="B42996" s="2" t="str">
        <v xml:space="preserve"> </v>
      </c>
    </row>
    <row r="42997" spans="1:2" x14ac:dyDescent="0.25">
      <c r="A42997" s="1" t="str">
        <v xml:space="preserve"> </v>
      </c>
      <c r="B42997" s="2" t="str">
        <v xml:space="preserve"> </v>
      </c>
    </row>
    <row r="42998" spans="1:2" x14ac:dyDescent="0.25">
      <c r="A42998" s="1" t="str">
        <v xml:space="preserve"> </v>
      </c>
      <c r="B42998" s="2" t="str">
        <v xml:space="preserve"> </v>
      </c>
    </row>
    <row r="42999" spans="1:2" x14ac:dyDescent="0.25">
      <c r="A42999" s="1" t="str">
        <v xml:space="preserve"> </v>
      </c>
      <c r="B42999" s="2" t="str">
        <v xml:space="preserve"> </v>
      </c>
    </row>
    <row r="43000" spans="1:2" x14ac:dyDescent="0.25">
      <c r="A43000" s="1" t="str">
        <v xml:space="preserve"> </v>
      </c>
      <c r="B43000" s="2" t="str">
        <v xml:space="preserve"> </v>
      </c>
    </row>
    <row r="43001" spans="1:2" x14ac:dyDescent="0.25">
      <c r="A43001" s="1" t="str">
        <v xml:space="preserve"> </v>
      </c>
      <c r="B43001" s="2" t="str">
        <v xml:space="preserve"> </v>
      </c>
    </row>
    <row r="43002" spans="1:2" x14ac:dyDescent="0.25">
      <c r="A43002" s="1" t="str">
        <v xml:space="preserve"> </v>
      </c>
      <c r="B43002" s="2" t="str">
        <v xml:space="preserve"> </v>
      </c>
    </row>
    <row r="43003" spans="1:2" x14ac:dyDescent="0.25">
      <c r="A43003" s="1" t="str">
        <v xml:space="preserve"> </v>
      </c>
      <c r="B43003" s="2" t="str">
        <v xml:space="preserve"> </v>
      </c>
    </row>
    <row r="43004" spans="1:2" x14ac:dyDescent="0.25">
      <c r="A43004" s="1" t="str">
        <v xml:space="preserve"> </v>
      </c>
      <c r="B43004" s="2" t="str">
        <v xml:space="preserve"> </v>
      </c>
    </row>
    <row r="43005" spans="1:2" x14ac:dyDescent="0.25">
      <c r="A43005" s="1" t="str">
        <v xml:space="preserve"> </v>
      </c>
      <c r="B43005" s="2" t="str">
        <v xml:space="preserve"> </v>
      </c>
    </row>
    <row r="43006" spans="1:2" x14ac:dyDescent="0.25">
      <c r="A43006" s="1" t="str">
        <v xml:space="preserve"> </v>
      </c>
      <c r="B43006" s="2" t="str">
        <v xml:space="preserve"> </v>
      </c>
    </row>
    <row r="43007" spans="1:2" x14ac:dyDescent="0.25">
      <c r="A43007" s="1" t="str">
        <v xml:space="preserve"> </v>
      </c>
      <c r="B43007" s="2" t="str">
        <v xml:space="preserve"> </v>
      </c>
    </row>
    <row r="43008" spans="1:2" x14ac:dyDescent="0.25">
      <c r="A43008" s="1" t="str">
        <v xml:space="preserve"> </v>
      </c>
      <c r="B43008" s="2" t="str">
        <v xml:space="preserve"> </v>
      </c>
    </row>
    <row r="43009" spans="1:2" x14ac:dyDescent="0.25">
      <c r="A43009" s="1" t="str">
        <v xml:space="preserve"> </v>
      </c>
      <c r="B43009" s="2" t="str">
        <v xml:space="preserve"> </v>
      </c>
    </row>
    <row r="43010" spans="1:2" x14ac:dyDescent="0.25">
      <c r="A43010" s="1" t="str">
        <v xml:space="preserve"> </v>
      </c>
      <c r="B43010" s="2" t="str">
        <v xml:space="preserve"> </v>
      </c>
    </row>
    <row r="43011" spans="1:2" x14ac:dyDescent="0.25">
      <c r="A43011" s="1" t="str">
        <v xml:space="preserve"> </v>
      </c>
      <c r="B43011" s="2" t="str">
        <v xml:space="preserve"> </v>
      </c>
    </row>
    <row r="43012" spans="1:2" x14ac:dyDescent="0.25">
      <c r="A43012" s="1" t="str">
        <v xml:space="preserve"> </v>
      </c>
      <c r="B43012" s="2" t="str">
        <v xml:space="preserve"> </v>
      </c>
    </row>
    <row r="43013" spans="1:2" x14ac:dyDescent="0.25">
      <c r="A43013" s="1" t="str">
        <v xml:space="preserve"> </v>
      </c>
      <c r="B43013" s="2" t="str">
        <v xml:space="preserve"> </v>
      </c>
    </row>
    <row r="43014" spans="1:2" x14ac:dyDescent="0.25">
      <c r="A43014" s="1" t="str">
        <v xml:space="preserve"> </v>
      </c>
      <c r="B43014" s="2" t="str">
        <v xml:space="preserve"> </v>
      </c>
    </row>
    <row r="43015" spans="1:2" x14ac:dyDescent="0.25">
      <c r="A43015" s="1" t="str">
        <v xml:space="preserve"> </v>
      </c>
      <c r="B43015" s="2" t="str">
        <v xml:space="preserve"> </v>
      </c>
    </row>
    <row r="43016" spans="1:2" x14ac:dyDescent="0.25">
      <c r="A43016" s="1" t="str">
        <v xml:space="preserve"> </v>
      </c>
      <c r="B43016" s="2" t="str">
        <v xml:space="preserve"> </v>
      </c>
    </row>
    <row r="43017" spans="1:2" x14ac:dyDescent="0.25">
      <c r="A43017" s="1" t="str">
        <v xml:space="preserve"> </v>
      </c>
      <c r="B43017" s="2" t="str">
        <v xml:space="preserve"> </v>
      </c>
    </row>
    <row r="43018" spans="1:2" x14ac:dyDescent="0.25">
      <c r="A43018" s="1" t="str">
        <v xml:space="preserve"> </v>
      </c>
      <c r="B43018" s="2" t="str">
        <v xml:space="preserve"> </v>
      </c>
    </row>
    <row r="43019" spans="1:2" x14ac:dyDescent="0.25">
      <c r="A43019" s="1" t="str">
        <v xml:space="preserve"> </v>
      </c>
      <c r="B43019" s="2" t="str">
        <v xml:space="preserve"> </v>
      </c>
    </row>
    <row r="43020" spans="1:2" x14ac:dyDescent="0.25">
      <c r="A43020" s="1" t="str">
        <v xml:space="preserve"> </v>
      </c>
      <c r="B43020" s="2" t="str">
        <v xml:space="preserve"> </v>
      </c>
    </row>
    <row r="43021" spans="1:2" x14ac:dyDescent="0.25">
      <c r="A43021" s="1" t="str">
        <v xml:space="preserve"> </v>
      </c>
      <c r="B43021" s="2" t="str">
        <v xml:space="preserve"> </v>
      </c>
    </row>
    <row r="43022" spans="1:2" x14ac:dyDescent="0.25">
      <c r="A43022" s="1" t="str">
        <v xml:space="preserve"> </v>
      </c>
      <c r="B43022" s="2" t="str">
        <v xml:space="preserve"> </v>
      </c>
    </row>
    <row r="43023" spans="1:2" x14ac:dyDescent="0.25">
      <c r="A43023" s="1" t="str">
        <v xml:space="preserve"> </v>
      </c>
      <c r="B43023" s="2" t="str">
        <v xml:space="preserve"> </v>
      </c>
    </row>
    <row r="43024" spans="1:2" x14ac:dyDescent="0.25">
      <c r="A43024" s="1" t="str">
        <v xml:space="preserve"> </v>
      </c>
      <c r="B43024" s="2" t="str">
        <v xml:space="preserve"> </v>
      </c>
    </row>
    <row r="43025" spans="1:2" x14ac:dyDescent="0.25">
      <c r="A43025" s="1" t="str">
        <v xml:space="preserve"> </v>
      </c>
      <c r="B43025" s="2" t="str">
        <v xml:space="preserve"> </v>
      </c>
    </row>
    <row r="43026" spans="1:2" x14ac:dyDescent="0.25">
      <c r="A43026" s="1" t="str">
        <v xml:space="preserve"> </v>
      </c>
      <c r="B43026" s="2" t="str">
        <v xml:space="preserve"> </v>
      </c>
    </row>
    <row r="43027" spans="1:2" x14ac:dyDescent="0.25">
      <c r="A43027" s="1" t="str">
        <v xml:space="preserve"> </v>
      </c>
      <c r="B43027" s="2" t="str">
        <v xml:space="preserve"> </v>
      </c>
    </row>
    <row r="43028" spans="1:2" x14ac:dyDescent="0.25">
      <c r="A43028" s="1" t="str">
        <v xml:space="preserve"> </v>
      </c>
      <c r="B43028" s="2" t="str">
        <v xml:space="preserve"> </v>
      </c>
    </row>
    <row r="43029" spans="1:2" x14ac:dyDescent="0.25">
      <c r="A43029" s="1" t="str">
        <v xml:space="preserve"> </v>
      </c>
      <c r="B43029" s="2" t="str">
        <v xml:space="preserve"> </v>
      </c>
    </row>
    <row r="43030" spans="1:2" x14ac:dyDescent="0.25">
      <c r="A43030" s="1" t="str">
        <v xml:space="preserve"> </v>
      </c>
      <c r="B43030" s="2" t="str">
        <v xml:space="preserve"> </v>
      </c>
    </row>
    <row r="43031" spans="1:2" x14ac:dyDescent="0.25">
      <c r="A43031" s="1" t="str">
        <v xml:space="preserve"> </v>
      </c>
      <c r="B43031" s="2" t="str">
        <v xml:space="preserve"> </v>
      </c>
    </row>
    <row r="43032" spans="1:2" x14ac:dyDescent="0.25">
      <c r="A43032" s="1" t="str">
        <v xml:space="preserve"> </v>
      </c>
      <c r="B43032" s="2" t="str">
        <v xml:space="preserve"> </v>
      </c>
    </row>
    <row r="43033" spans="1:2" x14ac:dyDescent="0.25">
      <c r="A43033" s="1" t="str">
        <v xml:space="preserve"> </v>
      </c>
      <c r="B43033" s="2" t="str">
        <v xml:space="preserve"> </v>
      </c>
    </row>
    <row r="43034" spans="1:2" x14ac:dyDescent="0.25">
      <c r="A43034" s="1" t="str">
        <v xml:space="preserve"> </v>
      </c>
      <c r="B43034" s="2" t="str">
        <v xml:space="preserve"> </v>
      </c>
    </row>
    <row r="43035" spans="1:2" x14ac:dyDescent="0.25">
      <c r="A43035" s="1" t="str">
        <v xml:space="preserve"> </v>
      </c>
      <c r="B43035" s="2" t="str">
        <v xml:space="preserve"> </v>
      </c>
    </row>
    <row r="43036" spans="1:2" x14ac:dyDescent="0.25">
      <c r="A43036" s="1" t="str">
        <v xml:space="preserve"> </v>
      </c>
      <c r="B43036" s="2" t="str">
        <v xml:space="preserve"> </v>
      </c>
    </row>
    <row r="43037" spans="1:2" x14ac:dyDescent="0.25">
      <c r="A43037" s="1" t="str">
        <v xml:space="preserve"> </v>
      </c>
      <c r="B43037" s="2" t="str">
        <v xml:space="preserve"> </v>
      </c>
    </row>
    <row r="43038" spans="1:2" x14ac:dyDescent="0.25">
      <c r="A43038" s="1" t="str">
        <v xml:space="preserve"> </v>
      </c>
      <c r="B43038" s="2" t="str">
        <v xml:space="preserve"> </v>
      </c>
    </row>
    <row r="43039" spans="1:2" x14ac:dyDescent="0.25">
      <c r="A43039" s="1" t="str">
        <v xml:space="preserve"> </v>
      </c>
      <c r="B43039" s="2" t="str">
        <v xml:space="preserve"> </v>
      </c>
    </row>
    <row r="43040" spans="1:2" x14ac:dyDescent="0.25">
      <c r="A43040" s="1" t="str">
        <v xml:space="preserve"> </v>
      </c>
      <c r="B43040" s="2" t="str">
        <v xml:space="preserve"> </v>
      </c>
    </row>
    <row r="43041" spans="1:2" x14ac:dyDescent="0.25">
      <c r="A43041" s="1" t="str">
        <v xml:space="preserve"> </v>
      </c>
      <c r="B43041" s="2" t="str">
        <v xml:space="preserve"> </v>
      </c>
    </row>
    <row r="43042" spans="1:2" x14ac:dyDescent="0.25">
      <c r="A43042" s="1" t="str">
        <v xml:space="preserve"> </v>
      </c>
      <c r="B43042" s="2" t="str">
        <v xml:space="preserve"> </v>
      </c>
    </row>
    <row r="43043" spans="1:2" x14ac:dyDescent="0.25">
      <c r="A43043" s="1" t="str">
        <v xml:space="preserve"> </v>
      </c>
      <c r="B43043" s="2" t="str">
        <v xml:space="preserve"> </v>
      </c>
    </row>
    <row r="43044" spans="1:2" x14ac:dyDescent="0.25">
      <c r="A43044" s="1" t="str">
        <v xml:space="preserve"> </v>
      </c>
      <c r="B43044" s="2" t="str">
        <v xml:space="preserve"> </v>
      </c>
    </row>
    <row r="43045" spans="1:2" x14ac:dyDescent="0.25">
      <c r="A43045" s="1" t="str">
        <v xml:space="preserve"> </v>
      </c>
      <c r="B43045" s="2" t="str">
        <v xml:space="preserve"> </v>
      </c>
    </row>
    <row r="43046" spans="1:2" x14ac:dyDescent="0.25">
      <c r="A43046" s="1" t="str">
        <v xml:space="preserve"> </v>
      </c>
      <c r="B43046" s="2" t="str">
        <v xml:space="preserve"> </v>
      </c>
    </row>
    <row r="43047" spans="1:2" x14ac:dyDescent="0.25">
      <c r="A43047" s="1" t="str">
        <v xml:space="preserve"> </v>
      </c>
      <c r="B43047" s="2" t="str">
        <v xml:space="preserve"> </v>
      </c>
    </row>
    <row r="43048" spans="1:2" x14ac:dyDescent="0.25">
      <c r="A43048" s="1" t="str">
        <v xml:space="preserve"> </v>
      </c>
      <c r="B43048" s="2" t="str">
        <v xml:space="preserve"> </v>
      </c>
    </row>
    <row r="43049" spans="1:2" x14ac:dyDescent="0.25">
      <c r="A43049" s="1" t="str">
        <v xml:space="preserve"> </v>
      </c>
      <c r="B43049" s="2" t="str">
        <v xml:space="preserve"> </v>
      </c>
    </row>
    <row r="43050" spans="1:2" x14ac:dyDescent="0.25">
      <c r="A43050" s="1" t="str">
        <v xml:space="preserve"> </v>
      </c>
      <c r="B43050" s="2" t="str">
        <v xml:space="preserve"> </v>
      </c>
    </row>
    <row r="43051" spans="1:2" x14ac:dyDescent="0.25">
      <c r="A43051" s="1" t="str">
        <v xml:space="preserve"> </v>
      </c>
      <c r="B43051" s="2" t="str">
        <v xml:space="preserve"> </v>
      </c>
    </row>
    <row r="43052" spans="1:2" x14ac:dyDescent="0.25">
      <c r="A43052" s="1" t="str">
        <v xml:space="preserve"> </v>
      </c>
      <c r="B43052" s="2" t="str">
        <v xml:space="preserve"> </v>
      </c>
    </row>
    <row r="43053" spans="1:2" x14ac:dyDescent="0.25">
      <c r="A43053" s="1" t="str">
        <v xml:space="preserve"> </v>
      </c>
      <c r="B43053" s="2" t="str">
        <v xml:space="preserve"> </v>
      </c>
    </row>
    <row r="43054" spans="1:2" x14ac:dyDescent="0.25">
      <c r="A43054" s="1" t="str">
        <v xml:space="preserve"> </v>
      </c>
      <c r="B43054" s="2" t="str">
        <v xml:space="preserve"> </v>
      </c>
    </row>
    <row r="43055" spans="1:2" x14ac:dyDescent="0.25">
      <c r="A43055" s="1" t="str">
        <v xml:space="preserve"> </v>
      </c>
      <c r="B43055" s="2" t="str">
        <v xml:space="preserve"> </v>
      </c>
    </row>
    <row r="43056" spans="1:2" x14ac:dyDescent="0.25">
      <c r="A43056" s="1" t="str">
        <v xml:space="preserve"> </v>
      </c>
      <c r="B43056" s="2" t="str">
        <v xml:space="preserve"> </v>
      </c>
    </row>
    <row r="43057" spans="1:2" x14ac:dyDescent="0.25">
      <c r="A43057" s="1" t="str">
        <v xml:space="preserve"> </v>
      </c>
      <c r="B43057" s="2" t="str">
        <v xml:space="preserve"> </v>
      </c>
    </row>
    <row r="43058" spans="1:2" x14ac:dyDescent="0.25">
      <c r="A43058" s="1" t="str">
        <v xml:space="preserve"> </v>
      </c>
      <c r="B43058" s="2" t="str">
        <v xml:space="preserve"> </v>
      </c>
    </row>
    <row r="43059" spans="1:2" x14ac:dyDescent="0.25">
      <c r="A43059" s="1" t="str">
        <v xml:space="preserve"> </v>
      </c>
      <c r="B43059" s="2" t="str">
        <v xml:space="preserve"> </v>
      </c>
    </row>
    <row r="43060" spans="1:2" x14ac:dyDescent="0.25">
      <c r="A43060" s="1" t="str">
        <v xml:space="preserve"> </v>
      </c>
      <c r="B43060" s="2" t="str">
        <v xml:space="preserve"> </v>
      </c>
    </row>
    <row r="43061" spans="1:2" x14ac:dyDescent="0.25">
      <c r="A43061" s="1" t="str">
        <v xml:space="preserve"> </v>
      </c>
      <c r="B43061" s="2" t="str">
        <v xml:space="preserve"> </v>
      </c>
    </row>
    <row r="43062" spans="1:2" x14ac:dyDescent="0.25">
      <c r="A43062" s="1" t="str">
        <v xml:space="preserve"> </v>
      </c>
      <c r="B43062" s="2" t="str">
        <v xml:space="preserve"> </v>
      </c>
    </row>
    <row r="43063" spans="1:2" x14ac:dyDescent="0.25">
      <c r="A43063" s="1" t="str">
        <v xml:space="preserve"> </v>
      </c>
      <c r="B43063" s="2" t="str">
        <v xml:space="preserve"> </v>
      </c>
    </row>
    <row r="43064" spans="1:2" x14ac:dyDescent="0.25">
      <c r="A43064" s="1" t="str">
        <v xml:space="preserve"> </v>
      </c>
      <c r="B43064" s="2" t="str">
        <v xml:space="preserve"> </v>
      </c>
    </row>
    <row r="43065" spans="1:2" x14ac:dyDescent="0.25">
      <c r="A43065" s="1" t="str">
        <v xml:space="preserve"> </v>
      </c>
      <c r="B43065" s="2" t="str">
        <v xml:space="preserve"> </v>
      </c>
    </row>
    <row r="43066" spans="1:2" x14ac:dyDescent="0.25">
      <c r="A43066" s="1" t="str">
        <v xml:space="preserve"> </v>
      </c>
      <c r="B43066" s="2" t="str">
        <v xml:space="preserve"> </v>
      </c>
    </row>
    <row r="43067" spans="1:2" x14ac:dyDescent="0.25">
      <c r="A43067" s="1" t="str">
        <v xml:space="preserve"> </v>
      </c>
      <c r="B43067" s="2" t="str">
        <v xml:space="preserve"> </v>
      </c>
    </row>
    <row r="43068" spans="1:2" x14ac:dyDescent="0.25">
      <c r="A43068" s="1" t="str">
        <v xml:space="preserve"> </v>
      </c>
      <c r="B43068" s="2" t="str">
        <v xml:space="preserve"> </v>
      </c>
    </row>
    <row r="43069" spans="1:2" x14ac:dyDescent="0.25">
      <c r="A43069" s="1" t="str">
        <v xml:space="preserve"> </v>
      </c>
      <c r="B43069" s="2" t="str">
        <v xml:space="preserve"> </v>
      </c>
    </row>
    <row r="43070" spans="1:2" x14ac:dyDescent="0.25">
      <c r="A43070" s="1" t="str">
        <v xml:space="preserve"> </v>
      </c>
      <c r="B43070" s="2" t="str">
        <v xml:space="preserve"> </v>
      </c>
    </row>
    <row r="43071" spans="1:2" x14ac:dyDescent="0.25">
      <c r="A43071" s="1" t="str">
        <v xml:space="preserve"> </v>
      </c>
      <c r="B43071" s="2" t="str">
        <v xml:space="preserve"> </v>
      </c>
    </row>
    <row r="43072" spans="1:2" x14ac:dyDescent="0.25">
      <c r="A43072" s="1" t="str">
        <v xml:space="preserve"> </v>
      </c>
      <c r="B43072" s="2" t="str">
        <v xml:space="preserve"> </v>
      </c>
    </row>
    <row r="43073" spans="1:2" x14ac:dyDescent="0.25">
      <c r="A43073" s="1" t="str">
        <v xml:space="preserve"> </v>
      </c>
      <c r="B43073" s="2" t="str">
        <v xml:space="preserve"> </v>
      </c>
    </row>
    <row r="43074" spans="1:2" x14ac:dyDescent="0.25">
      <c r="A43074" s="1" t="str">
        <v xml:space="preserve"> </v>
      </c>
      <c r="B43074" s="2" t="str">
        <v xml:space="preserve"> </v>
      </c>
    </row>
    <row r="43075" spans="1:2" x14ac:dyDescent="0.25">
      <c r="A43075" s="1" t="str">
        <v xml:space="preserve"> </v>
      </c>
      <c r="B43075" s="2" t="str">
        <v xml:space="preserve"> </v>
      </c>
    </row>
    <row r="43076" spans="1:2" x14ac:dyDescent="0.25">
      <c r="A43076" s="1" t="str">
        <v xml:space="preserve"> </v>
      </c>
      <c r="B43076" s="2" t="str">
        <v xml:space="preserve"> </v>
      </c>
    </row>
    <row r="43077" spans="1:2" x14ac:dyDescent="0.25">
      <c r="A43077" s="1" t="str">
        <v xml:space="preserve"> </v>
      </c>
      <c r="B43077" s="2" t="str">
        <v xml:space="preserve"> </v>
      </c>
    </row>
    <row r="43078" spans="1:2" x14ac:dyDescent="0.25">
      <c r="A43078" s="1" t="str">
        <v xml:space="preserve"> </v>
      </c>
      <c r="B43078" s="2" t="str">
        <v xml:space="preserve"> </v>
      </c>
    </row>
    <row r="43079" spans="1:2" x14ac:dyDescent="0.25">
      <c r="A43079" s="1" t="str">
        <v xml:space="preserve"> </v>
      </c>
      <c r="B43079" s="2" t="str">
        <v xml:space="preserve"> </v>
      </c>
    </row>
    <row r="43080" spans="1:2" x14ac:dyDescent="0.25">
      <c r="A43080" s="1" t="str">
        <v xml:space="preserve"> </v>
      </c>
      <c r="B43080" s="2" t="str">
        <v xml:space="preserve"> </v>
      </c>
    </row>
    <row r="43081" spans="1:2" x14ac:dyDescent="0.25">
      <c r="A43081" s="1" t="str">
        <v xml:space="preserve"> </v>
      </c>
      <c r="B43081" s="2" t="str">
        <v xml:space="preserve"> </v>
      </c>
    </row>
    <row r="43082" spans="1:2" x14ac:dyDescent="0.25">
      <c r="A43082" s="1" t="str">
        <v xml:space="preserve"> </v>
      </c>
      <c r="B43082" s="2" t="str">
        <v xml:space="preserve"> </v>
      </c>
    </row>
    <row r="43083" spans="1:2" x14ac:dyDescent="0.25">
      <c r="A43083" s="1" t="str">
        <v xml:space="preserve"> </v>
      </c>
      <c r="B43083" s="2" t="str">
        <v xml:space="preserve"> </v>
      </c>
    </row>
    <row r="43084" spans="1:2" x14ac:dyDescent="0.25">
      <c r="A43084" s="1" t="str">
        <v xml:space="preserve"> </v>
      </c>
      <c r="B43084" s="2" t="str">
        <v xml:space="preserve"> </v>
      </c>
    </row>
    <row r="43085" spans="1:2" x14ac:dyDescent="0.25">
      <c r="A43085" s="1" t="str">
        <v xml:space="preserve"> </v>
      </c>
      <c r="B43085" s="2" t="str">
        <v xml:space="preserve"> </v>
      </c>
    </row>
    <row r="43086" spans="1:2" x14ac:dyDescent="0.25">
      <c r="A43086" s="1" t="str">
        <v xml:space="preserve"> </v>
      </c>
      <c r="B43086" s="2" t="str">
        <v xml:space="preserve"> </v>
      </c>
    </row>
    <row r="43087" spans="1:2" x14ac:dyDescent="0.25">
      <c r="A43087" s="1" t="str">
        <v xml:space="preserve"> </v>
      </c>
      <c r="B43087" s="2" t="str">
        <v xml:space="preserve"> </v>
      </c>
    </row>
    <row r="43088" spans="1:2" x14ac:dyDescent="0.25">
      <c r="A43088" s="1" t="str">
        <v xml:space="preserve"> </v>
      </c>
      <c r="B43088" s="2" t="str">
        <v xml:space="preserve"> </v>
      </c>
    </row>
    <row r="43089" spans="1:2" x14ac:dyDescent="0.25">
      <c r="A43089" s="1" t="str">
        <v xml:space="preserve"> </v>
      </c>
      <c r="B43089" s="2" t="str">
        <v xml:space="preserve"> </v>
      </c>
    </row>
    <row r="43090" spans="1:2" x14ac:dyDescent="0.25">
      <c r="A43090" s="1" t="str">
        <v xml:space="preserve"> </v>
      </c>
      <c r="B43090" s="2" t="str">
        <v xml:space="preserve"> </v>
      </c>
    </row>
    <row r="43091" spans="1:2" x14ac:dyDescent="0.25">
      <c r="A43091" s="1" t="str">
        <v xml:space="preserve"> </v>
      </c>
      <c r="B43091" s="2" t="str">
        <v xml:space="preserve"> </v>
      </c>
    </row>
    <row r="43092" spans="1:2" x14ac:dyDescent="0.25">
      <c r="A43092" s="1" t="str">
        <v xml:space="preserve"> </v>
      </c>
      <c r="B43092" s="2" t="str">
        <v xml:space="preserve"> </v>
      </c>
    </row>
    <row r="43093" spans="1:2" x14ac:dyDescent="0.25">
      <c r="A43093" s="1" t="str">
        <v xml:space="preserve"> </v>
      </c>
      <c r="B43093" s="2" t="str">
        <v xml:space="preserve"> </v>
      </c>
    </row>
    <row r="43094" spans="1:2" x14ac:dyDescent="0.25">
      <c r="A43094" s="1" t="str">
        <v xml:space="preserve"> </v>
      </c>
      <c r="B43094" s="2" t="str">
        <v xml:space="preserve"> </v>
      </c>
    </row>
    <row r="43095" spans="1:2" x14ac:dyDescent="0.25">
      <c r="A43095" s="1" t="str">
        <v xml:space="preserve"> </v>
      </c>
      <c r="B43095" s="2" t="str">
        <v xml:space="preserve"> </v>
      </c>
    </row>
    <row r="43096" spans="1:2" x14ac:dyDescent="0.25">
      <c r="A43096" s="1" t="str">
        <v xml:space="preserve"> </v>
      </c>
      <c r="B43096" s="2" t="str">
        <v xml:space="preserve"> </v>
      </c>
    </row>
    <row r="43097" spans="1:2" x14ac:dyDescent="0.25">
      <c r="A43097" s="1" t="str">
        <v xml:space="preserve"> </v>
      </c>
      <c r="B43097" s="2" t="str">
        <v xml:space="preserve"> </v>
      </c>
    </row>
    <row r="43098" spans="1:2" x14ac:dyDescent="0.25">
      <c r="A43098" s="1" t="str">
        <v xml:space="preserve"> </v>
      </c>
      <c r="B43098" s="2" t="str">
        <v xml:space="preserve"> </v>
      </c>
    </row>
    <row r="43099" spans="1:2" x14ac:dyDescent="0.25">
      <c r="A43099" s="1" t="str">
        <v xml:space="preserve"> </v>
      </c>
      <c r="B43099" s="2" t="str">
        <v xml:space="preserve"> </v>
      </c>
    </row>
    <row r="43100" spans="1:2" x14ac:dyDescent="0.25">
      <c r="A43100" s="1" t="str">
        <v xml:space="preserve"> </v>
      </c>
      <c r="B43100" s="2" t="str">
        <v xml:space="preserve"> </v>
      </c>
    </row>
    <row r="43101" spans="1:2" x14ac:dyDescent="0.25">
      <c r="A43101" s="1" t="str">
        <v xml:space="preserve"> </v>
      </c>
      <c r="B43101" s="2" t="str">
        <v xml:space="preserve"> </v>
      </c>
    </row>
    <row r="43102" spans="1:2" x14ac:dyDescent="0.25">
      <c r="A43102" s="1" t="str">
        <v xml:space="preserve"> </v>
      </c>
      <c r="B43102" s="2" t="str">
        <v xml:space="preserve"> </v>
      </c>
    </row>
    <row r="43103" spans="1:2" x14ac:dyDescent="0.25">
      <c r="A43103" s="1" t="str">
        <v xml:space="preserve"> </v>
      </c>
      <c r="B43103" s="2" t="str">
        <v xml:space="preserve"> </v>
      </c>
    </row>
    <row r="43104" spans="1:2" x14ac:dyDescent="0.25">
      <c r="A43104" s="1" t="str">
        <v xml:space="preserve"> </v>
      </c>
      <c r="B43104" s="2" t="str">
        <v xml:space="preserve"> </v>
      </c>
    </row>
    <row r="43105" spans="1:2" x14ac:dyDescent="0.25">
      <c r="A43105" s="1" t="str">
        <v xml:space="preserve"> </v>
      </c>
      <c r="B43105" s="2" t="str">
        <v xml:space="preserve"> </v>
      </c>
    </row>
    <row r="43106" spans="1:2" x14ac:dyDescent="0.25">
      <c r="A43106" s="1" t="str">
        <v xml:space="preserve"> </v>
      </c>
      <c r="B43106" s="2" t="str">
        <v xml:space="preserve"> </v>
      </c>
    </row>
    <row r="43107" spans="1:2" x14ac:dyDescent="0.25">
      <c r="A43107" s="1" t="str">
        <v xml:space="preserve"> </v>
      </c>
      <c r="B43107" s="2" t="str">
        <v xml:space="preserve"> </v>
      </c>
    </row>
    <row r="43108" spans="1:2" x14ac:dyDescent="0.25">
      <c r="A43108" s="1" t="str">
        <v xml:space="preserve"> </v>
      </c>
      <c r="B43108" s="2" t="str">
        <v xml:space="preserve"> </v>
      </c>
    </row>
    <row r="43109" spans="1:2" x14ac:dyDescent="0.25">
      <c r="A43109" s="1" t="str">
        <v xml:space="preserve"> </v>
      </c>
      <c r="B43109" s="2" t="str">
        <v xml:space="preserve"> </v>
      </c>
    </row>
    <row r="43110" spans="1:2" x14ac:dyDescent="0.25">
      <c r="A43110" s="1" t="str">
        <v xml:space="preserve"> </v>
      </c>
      <c r="B43110" s="2" t="str">
        <v xml:space="preserve"> </v>
      </c>
    </row>
    <row r="43111" spans="1:2" x14ac:dyDescent="0.25">
      <c r="A43111" s="1" t="str">
        <v xml:space="preserve"> </v>
      </c>
      <c r="B43111" s="2" t="str">
        <v xml:space="preserve"> </v>
      </c>
    </row>
    <row r="43112" spans="1:2" x14ac:dyDescent="0.25">
      <c r="A43112" s="1" t="str">
        <v xml:space="preserve"> </v>
      </c>
      <c r="B43112" s="2" t="str">
        <v xml:space="preserve"> </v>
      </c>
    </row>
    <row r="43113" spans="1:2" x14ac:dyDescent="0.25">
      <c r="A43113" s="1" t="str">
        <v xml:space="preserve"> </v>
      </c>
      <c r="B43113" s="2" t="str">
        <v xml:space="preserve"> </v>
      </c>
    </row>
    <row r="43114" spans="1:2" x14ac:dyDescent="0.25">
      <c r="A43114" s="1" t="str">
        <v xml:space="preserve"> </v>
      </c>
      <c r="B43114" s="2" t="str">
        <v xml:space="preserve"> </v>
      </c>
    </row>
    <row r="43115" spans="1:2" x14ac:dyDescent="0.25">
      <c r="A43115" s="1" t="str">
        <v xml:space="preserve"> </v>
      </c>
      <c r="B43115" s="2" t="str">
        <v xml:space="preserve"> </v>
      </c>
    </row>
    <row r="43116" spans="1:2" x14ac:dyDescent="0.25">
      <c r="A43116" s="1" t="str">
        <v xml:space="preserve"> </v>
      </c>
      <c r="B43116" s="2" t="str">
        <v xml:space="preserve"> </v>
      </c>
    </row>
    <row r="43117" spans="1:2" x14ac:dyDescent="0.25">
      <c r="A43117" s="1" t="str">
        <v xml:space="preserve"> </v>
      </c>
      <c r="B43117" s="2" t="str">
        <v xml:space="preserve"> </v>
      </c>
    </row>
    <row r="43118" spans="1:2" x14ac:dyDescent="0.25">
      <c r="A43118" s="1" t="str">
        <v xml:space="preserve"> </v>
      </c>
      <c r="B43118" s="2" t="str">
        <v xml:space="preserve"> </v>
      </c>
    </row>
    <row r="43119" spans="1:2" x14ac:dyDescent="0.25">
      <c r="A43119" s="1" t="str">
        <v xml:space="preserve"> </v>
      </c>
      <c r="B43119" s="2" t="str">
        <v xml:space="preserve"> </v>
      </c>
    </row>
    <row r="43120" spans="1:2" x14ac:dyDescent="0.25">
      <c r="A43120" s="1" t="str">
        <v xml:space="preserve"> </v>
      </c>
      <c r="B43120" s="2" t="str">
        <v xml:space="preserve"> </v>
      </c>
    </row>
    <row r="43121" spans="1:2" x14ac:dyDescent="0.25">
      <c r="A43121" s="1" t="str">
        <v xml:space="preserve"> </v>
      </c>
      <c r="B43121" s="2" t="str">
        <v xml:space="preserve"> </v>
      </c>
    </row>
    <row r="43122" spans="1:2" x14ac:dyDescent="0.25">
      <c r="A43122" s="1" t="str">
        <v xml:space="preserve"> </v>
      </c>
      <c r="B43122" s="2" t="str">
        <v xml:space="preserve"> </v>
      </c>
    </row>
    <row r="43123" spans="1:2" x14ac:dyDescent="0.25">
      <c r="A43123" s="1" t="str">
        <v xml:space="preserve"> </v>
      </c>
      <c r="B43123" s="2" t="str">
        <v xml:space="preserve"> </v>
      </c>
    </row>
    <row r="43124" spans="1:2" x14ac:dyDescent="0.25">
      <c r="A43124" s="1" t="str">
        <v xml:space="preserve"> </v>
      </c>
      <c r="B43124" s="2" t="str">
        <v xml:space="preserve"> </v>
      </c>
    </row>
    <row r="43125" spans="1:2" x14ac:dyDescent="0.25">
      <c r="A43125" s="1" t="str">
        <v xml:space="preserve"> </v>
      </c>
      <c r="B43125" s="2" t="str">
        <v xml:space="preserve"> </v>
      </c>
    </row>
    <row r="43126" spans="1:2" x14ac:dyDescent="0.25">
      <c r="A43126" s="1" t="str">
        <v xml:space="preserve"> </v>
      </c>
      <c r="B43126" s="2" t="str">
        <v xml:space="preserve"> </v>
      </c>
    </row>
    <row r="43127" spans="1:2" x14ac:dyDescent="0.25">
      <c r="A43127" s="1" t="str">
        <v xml:space="preserve"> </v>
      </c>
      <c r="B43127" s="2" t="str">
        <v xml:space="preserve"> </v>
      </c>
    </row>
    <row r="43128" spans="1:2" x14ac:dyDescent="0.25">
      <c r="A43128" s="1" t="str">
        <v xml:space="preserve"> </v>
      </c>
      <c r="B43128" s="2" t="str">
        <v xml:space="preserve"> </v>
      </c>
    </row>
    <row r="43129" spans="1:2" x14ac:dyDescent="0.25">
      <c r="A43129" s="1" t="str">
        <v xml:space="preserve"> </v>
      </c>
      <c r="B43129" s="2" t="str">
        <v xml:space="preserve"> </v>
      </c>
    </row>
    <row r="43130" spans="1:2" x14ac:dyDescent="0.25">
      <c r="A43130" s="1" t="str">
        <v xml:space="preserve"> </v>
      </c>
      <c r="B43130" s="2" t="str">
        <v xml:space="preserve"> </v>
      </c>
    </row>
    <row r="43131" spans="1:2" x14ac:dyDescent="0.25">
      <c r="A43131" s="1" t="str">
        <v xml:space="preserve"> </v>
      </c>
      <c r="B43131" s="2" t="str">
        <v xml:space="preserve"> </v>
      </c>
    </row>
    <row r="43132" spans="1:2" x14ac:dyDescent="0.25">
      <c r="A43132" s="1" t="str">
        <v xml:space="preserve"> </v>
      </c>
      <c r="B43132" s="2" t="str">
        <v xml:space="preserve"> </v>
      </c>
    </row>
    <row r="43133" spans="1:2" x14ac:dyDescent="0.25">
      <c r="A43133" s="1" t="str">
        <v xml:space="preserve"> </v>
      </c>
      <c r="B43133" s="2" t="str">
        <v xml:space="preserve"> </v>
      </c>
    </row>
    <row r="43134" spans="1:2" x14ac:dyDescent="0.25">
      <c r="A43134" s="1" t="str">
        <v xml:space="preserve"> </v>
      </c>
      <c r="B43134" s="2" t="str">
        <v xml:space="preserve"> </v>
      </c>
    </row>
    <row r="43135" spans="1:2" x14ac:dyDescent="0.25">
      <c r="A43135" s="1" t="str">
        <v xml:space="preserve"> </v>
      </c>
      <c r="B43135" s="2" t="str">
        <v xml:space="preserve"> </v>
      </c>
    </row>
    <row r="43136" spans="1:2" x14ac:dyDescent="0.25">
      <c r="A43136" s="1" t="str">
        <v xml:space="preserve"> </v>
      </c>
      <c r="B43136" s="2" t="str">
        <v xml:space="preserve"> </v>
      </c>
    </row>
    <row r="43137" spans="1:2" x14ac:dyDescent="0.25">
      <c r="A43137" s="1" t="str">
        <v xml:space="preserve"> </v>
      </c>
      <c r="B43137" s="2" t="str">
        <v xml:space="preserve"> </v>
      </c>
    </row>
    <row r="43138" spans="1:2" x14ac:dyDescent="0.25">
      <c r="A43138" s="1" t="str">
        <v xml:space="preserve"> </v>
      </c>
      <c r="B43138" s="2" t="str">
        <v xml:space="preserve"> </v>
      </c>
    </row>
    <row r="43139" spans="1:2" x14ac:dyDescent="0.25">
      <c r="A43139" s="1" t="str">
        <v xml:space="preserve"> </v>
      </c>
      <c r="B43139" s="2" t="str">
        <v xml:space="preserve"> </v>
      </c>
    </row>
    <row r="43140" spans="1:2" x14ac:dyDescent="0.25">
      <c r="A43140" s="1" t="str">
        <v xml:space="preserve"> </v>
      </c>
      <c r="B43140" s="2" t="str">
        <v xml:space="preserve"> </v>
      </c>
    </row>
    <row r="43141" spans="1:2" x14ac:dyDescent="0.25">
      <c r="A43141" s="1" t="str">
        <v xml:space="preserve"> </v>
      </c>
      <c r="B43141" s="2" t="str">
        <v xml:space="preserve"> </v>
      </c>
    </row>
    <row r="43142" spans="1:2" x14ac:dyDescent="0.25">
      <c r="A43142" s="1" t="str">
        <v xml:space="preserve"> </v>
      </c>
      <c r="B43142" s="2" t="str">
        <v xml:space="preserve"> </v>
      </c>
    </row>
    <row r="43143" spans="1:2" x14ac:dyDescent="0.25">
      <c r="A43143" s="1" t="str">
        <v xml:space="preserve"> </v>
      </c>
      <c r="B43143" s="2" t="str">
        <v xml:space="preserve"> </v>
      </c>
    </row>
    <row r="43144" spans="1:2" x14ac:dyDescent="0.25">
      <c r="A43144" s="1" t="str">
        <v xml:space="preserve"> </v>
      </c>
      <c r="B43144" s="2" t="str">
        <v xml:space="preserve"> </v>
      </c>
    </row>
    <row r="43145" spans="1:2" x14ac:dyDescent="0.25">
      <c r="A43145" s="1" t="str">
        <v xml:space="preserve"> </v>
      </c>
      <c r="B43145" s="2" t="str">
        <v xml:space="preserve"> </v>
      </c>
    </row>
    <row r="43146" spans="1:2" x14ac:dyDescent="0.25">
      <c r="A43146" s="1" t="str">
        <v xml:space="preserve"> </v>
      </c>
      <c r="B43146" s="2" t="str">
        <v xml:space="preserve"> </v>
      </c>
    </row>
    <row r="43147" spans="1:2" x14ac:dyDescent="0.25">
      <c r="A43147" s="1" t="str">
        <v xml:space="preserve"> </v>
      </c>
      <c r="B43147" s="2" t="str">
        <v xml:space="preserve"> </v>
      </c>
    </row>
    <row r="43148" spans="1:2" x14ac:dyDescent="0.25">
      <c r="A43148" s="1" t="str">
        <v xml:space="preserve"> </v>
      </c>
      <c r="B43148" s="2" t="str">
        <v xml:space="preserve"> </v>
      </c>
    </row>
    <row r="43149" spans="1:2" x14ac:dyDescent="0.25">
      <c r="A43149" s="1" t="str">
        <v xml:space="preserve"> </v>
      </c>
      <c r="B43149" s="2" t="str">
        <v xml:space="preserve"> </v>
      </c>
    </row>
    <row r="43150" spans="1:2" x14ac:dyDescent="0.25">
      <c r="A43150" s="1" t="str">
        <v xml:space="preserve"> </v>
      </c>
      <c r="B43150" s="2" t="str">
        <v xml:space="preserve"> </v>
      </c>
    </row>
    <row r="43151" spans="1:2" x14ac:dyDescent="0.25">
      <c r="A43151" s="1" t="str">
        <v xml:space="preserve"> </v>
      </c>
      <c r="B43151" s="2" t="str">
        <v xml:space="preserve"> </v>
      </c>
    </row>
    <row r="43152" spans="1:2" x14ac:dyDescent="0.25">
      <c r="A43152" s="1" t="str">
        <v xml:space="preserve"> </v>
      </c>
      <c r="B43152" s="2" t="str">
        <v xml:space="preserve"> </v>
      </c>
    </row>
    <row r="43153" spans="1:2" x14ac:dyDescent="0.25">
      <c r="A43153" s="1" t="str">
        <v xml:space="preserve"> </v>
      </c>
      <c r="B43153" s="2" t="str">
        <v xml:space="preserve"> </v>
      </c>
    </row>
    <row r="43154" spans="1:2" x14ac:dyDescent="0.25">
      <c r="A43154" s="1" t="str">
        <v xml:space="preserve"> </v>
      </c>
      <c r="B43154" s="2" t="str">
        <v xml:space="preserve"> </v>
      </c>
    </row>
    <row r="43155" spans="1:2" x14ac:dyDescent="0.25">
      <c r="A43155" s="1" t="str">
        <v xml:space="preserve"> </v>
      </c>
      <c r="B43155" s="2" t="str">
        <v xml:space="preserve"> </v>
      </c>
    </row>
    <row r="43156" spans="1:2" x14ac:dyDescent="0.25">
      <c r="A43156" s="1" t="str">
        <v xml:space="preserve"> </v>
      </c>
      <c r="B43156" s="2" t="str">
        <v xml:space="preserve"> </v>
      </c>
    </row>
    <row r="43157" spans="1:2" x14ac:dyDescent="0.25">
      <c r="A43157" s="1" t="str">
        <v xml:space="preserve"> </v>
      </c>
      <c r="B43157" s="2" t="str">
        <v xml:space="preserve"> </v>
      </c>
    </row>
    <row r="43158" spans="1:2" x14ac:dyDescent="0.25">
      <c r="A43158" s="1" t="str">
        <v xml:space="preserve"> </v>
      </c>
      <c r="B43158" s="2" t="str">
        <v xml:space="preserve"> </v>
      </c>
    </row>
    <row r="43159" spans="1:2" x14ac:dyDescent="0.25">
      <c r="A43159" s="1" t="str">
        <v xml:space="preserve"> </v>
      </c>
      <c r="B43159" s="2" t="str">
        <v xml:space="preserve"> </v>
      </c>
    </row>
    <row r="43160" spans="1:2" x14ac:dyDescent="0.25">
      <c r="A43160" s="1" t="str">
        <v xml:space="preserve"> </v>
      </c>
      <c r="B43160" s="2" t="str">
        <v xml:space="preserve"> </v>
      </c>
    </row>
    <row r="43161" spans="1:2" x14ac:dyDescent="0.25">
      <c r="A43161" s="1" t="str">
        <v xml:space="preserve"> </v>
      </c>
      <c r="B43161" s="2" t="str">
        <v xml:space="preserve"> </v>
      </c>
    </row>
    <row r="43162" spans="1:2" x14ac:dyDescent="0.25">
      <c r="A43162" s="1" t="str">
        <v xml:space="preserve"> </v>
      </c>
      <c r="B43162" s="2" t="str">
        <v xml:space="preserve"> </v>
      </c>
    </row>
    <row r="43163" spans="1:2" x14ac:dyDescent="0.25">
      <c r="A43163" s="1" t="str">
        <v xml:space="preserve"> </v>
      </c>
      <c r="B43163" s="2" t="str">
        <v xml:space="preserve"> </v>
      </c>
    </row>
    <row r="43164" spans="1:2" x14ac:dyDescent="0.25">
      <c r="A43164" s="1" t="str">
        <v xml:space="preserve"> </v>
      </c>
      <c r="B43164" s="2" t="str">
        <v xml:space="preserve"> </v>
      </c>
    </row>
    <row r="43165" spans="1:2" x14ac:dyDescent="0.25">
      <c r="A43165" s="1" t="str">
        <v xml:space="preserve"> </v>
      </c>
      <c r="B43165" s="2" t="str">
        <v xml:space="preserve"> </v>
      </c>
    </row>
    <row r="43166" spans="1:2" x14ac:dyDescent="0.25">
      <c r="A43166" s="1" t="str">
        <v xml:space="preserve"> </v>
      </c>
      <c r="B43166" s="2" t="str">
        <v xml:space="preserve"> </v>
      </c>
    </row>
    <row r="43167" spans="1:2" x14ac:dyDescent="0.25">
      <c r="A43167" s="1" t="str">
        <v xml:space="preserve"> </v>
      </c>
      <c r="B43167" s="2" t="str">
        <v xml:space="preserve"> </v>
      </c>
    </row>
    <row r="43168" spans="1:2" x14ac:dyDescent="0.25">
      <c r="A43168" s="1" t="str">
        <v xml:space="preserve"> </v>
      </c>
      <c r="B43168" s="2" t="str">
        <v xml:space="preserve"> </v>
      </c>
    </row>
    <row r="43169" spans="1:2" x14ac:dyDescent="0.25">
      <c r="A43169" s="1" t="str">
        <v xml:space="preserve"> </v>
      </c>
      <c r="B43169" s="2" t="str">
        <v xml:space="preserve"> </v>
      </c>
    </row>
    <row r="43170" spans="1:2" x14ac:dyDescent="0.25">
      <c r="A43170" s="1" t="str">
        <v xml:space="preserve"> </v>
      </c>
      <c r="B43170" s="2" t="str">
        <v xml:space="preserve"> </v>
      </c>
    </row>
    <row r="43171" spans="1:2" x14ac:dyDescent="0.25">
      <c r="A43171" s="1" t="str">
        <v xml:space="preserve"> </v>
      </c>
      <c r="B43171" s="2" t="str">
        <v xml:space="preserve"> </v>
      </c>
    </row>
    <row r="43172" spans="1:2" x14ac:dyDescent="0.25">
      <c r="A43172" s="1" t="str">
        <v xml:space="preserve"> </v>
      </c>
      <c r="B43172" s="2" t="str">
        <v xml:space="preserve"> </v>
      </c>
    </row>
    <row r="43173" spans="1:2" x14ac:dyDescent="0.25">
      <c r="A43173" s="1" t="str">
        <v xml:space="preserve"> </v>
      </c>
      <c r="B43173" s="2" t="str">
        <v xml:space="preserve"> </v>
      </c>
    </row>
    <row r="43174" spans="1:2" x14ac:dyDescent="0.25">
      <c r="A43174" s="1" t="str">
        <v xml:space="preserve"> </v>
      </c>
      <c r="B43174" s="2" t="str">
        <v xml:space="preserve"> </v>
      </c>
    </row>
    <row r="43175" spans="1:2" x14ac:dyDescent="0.25">
      <c r="A43175" s="1" t="str">
        <v xml:space="preserve"> </v>
      </c>
      <c r="B43175" s="2" t="str">
        <v xml:space="preserve"> </v>
      </c>
    </row>
    <row r="43176" spans="1:2" x14ac:dyDescent="0.25">
      <c r="A43176" s="1" t="str">
        <v xml:space="preserve"> </v>
      </c>
      <c r="B43176" s="2" t="str">
        <v xml:space="preserve"> </v>
      </c>
    </row>
    <row r="43177" spans="1:2" x14ac:dyDescent="0.25">
      <c r="A43177" s="1" t="str">
        <v xml:space="preserve"> </v>
      </c>
      <c r="B43177" s="2" t="str">
        <v xml:space="preserve"> </v>
      </c>
    </row>
    <row r="43178" spans="1:2" x14ac:dyDescent="0.25">
      <c r="A43178" s="1" t="str">
        <v xml:space="preserve"> </v>
      </c>
      <c r="B43178" s="2" t="str">
        <v xml:space="preserve"> </v>
      </c>
    </row>
    <row r="43179" spans="1:2" x14ac:dyDescent="0.25">
      <c r="A43179" s="1" t="str">
        <v xml:space="preserve"> </v>
      </c>
      <c r="B43179" s="2" t="str">
        <v xml:space="preserve"> </v>
      </c>
    </row>
    <row r="43180" spans="1:2" x14ac:dyDescent="0.25">
      <c r="A43180" s="1" t="str">
        <v xml:space="preserve"> </v>
      </c>
      <c r="B43180" s="2" t="str">
        <v xml:space="preserve"> </v>
      </c>
    </row>
    <row r="43181" spans="1:2" x14ac:dyDescent="0.25">
      <c r="A43181" s="1" t="str">
        <v xml:space="preserve"> </v>
      </c>
      <c r="B43181" s="2" t="str">
        <v xml:space="preserve"> </v>
      </c>
    </row>
    <row r="43182" spans="1:2" x14ac:dyDescent="0.25">
      <c r="A43182" s="1" t="str">
        <v xml:space="preserve"> </v>
      </c>
      <c r="B43182" s="2" t="str">
        <v xml:space="preserve"> </v>
      </c>
    </row>
    <row r="43183" spans="1:2" x14ac:dyDescent="0.25">
      <c r="A43183" s="1" t="str">
        <v xml:space="preserve"> </v>
      </c>
      <c r="B43183" s="2" t="str">
        <v xml:space="preserve"> </v>
      </c>
    </row>
    <row r="43184" spans="1:2" x14ac:dyDescent="0.25">
      <c r="A43184" s="1" t="str">
        <v xml:space="preserve"> </v>
      </c>
      <c r="B43184" s="2" t="str">
        <v xml:space="preserve"> </v>
      </c>
    </row>
    <row r="43185" spans="1:2" x14ac:dyDescent="0.25">
      <c r="A43185" s="1" t="str">
        <v xml:space="preserve"> </v>
      </c>
      <c r="B43185" s="2" t="str">
        <v xml:space="preserve"> </v>
      </c>
    </row>
    <row r="43186" spans="1:2" x14ac:dyDescent="0.25">
      <c r="A43186" s="1" t="str">
        <v xml:space="preserve"> </v>
      </c>
      <c r="B43186" s="2" t="str">
        <v xml:space="preserve"> </v>
      </c>
    </row>
    <row r="43187" spans="1:2" x14ac:dyDescent="0.25">
      <c r="A43187" s="1" t="str">
        <v xml:space="preserve"> </v>
      </c>
      <c r="B43187" s="2" t="str">
        <v xml:space="preserve"> </v>
      </c>
    </row>
    <row r="43188" spans="1:2" x14ac:dyDescent="0.25">
      <c r="A43188" s="1" t="str">
        <v xml:space="preserve"> </v>
      </c>
      <c r="B43188" s="2" t="str">
        <v xml:space="preserve"> </v>
      </c>
    </row>
    <row r="43189" spans="1:2" x14ac:dyDescent="0.25">
      <c r="A43189" s="1" t="str">
        <v xml:space="preserve"> </v>
      </c>
      <c r="B43189" s="2" t="str">
        <v xml:space="preserve"> </v>
      </c>
    </row>
    <row r="43190" spans="1:2" x14ac:dyDescent="0.25">
      <c r="A43190" s="1" t="str">
        <v xml:space="preserve"> </v>
      </c>
      <c r="B43190" s="2" t="str">
        <v xml:space="preserve"> </v>
      </c>
    </row>
    <row r="43191" spans="1:2" x14ac:dyDescent="0.25">
      <c r="A43191" s="1" t="str">
        <v xml:space="preserve"> </v>
      </c>
      <c r="B43191" s="2" t="str">
        <v xml:space="preserve"> </v>
      </c>
    </row>
    <row r="43192" spans="1:2" x14ac:dyDescent="0.25">
      <c r="A43192" s="1" t="str">
        <v xml:space="preserve"> </v>
      </c>
      <c r="B43192" s="2" t="str">
        <v xml:space="preserve"> </v>
      </c>
    </row>
    <row r="43193" spans="1:2" x14ac:dyDescent="0.25">
      <c r="A43193" s="1" t="str">
        <v xml:space="preserve"> </v>
      </c>
      <c r="B43193" s="2" t="str">
        <v xml:space="preserve"> </v>
      </c>
    </row>
    <row r="43194" spans="1:2" x14ac:dyDescent="0.25">
      <c r="A43194" s="1" t="str">
        <v xml:space="preserve"> </v>
      </c>
      <c r="B43194" s="2" t="str">
        <v xml:space="preserve"> </v>
      </c>
    </row>
    <row r="43195" spans="1:2" x14ac:dyDescent="0.25">
      <c r="A43195" s="1" t="str">
        <v xml:space="preserve"> </v>
      </c>
      <c r="B43195" s="2" t="str">
        <v xml:space="preserve"> </v>
      </c>
    </row>
    <row r="43196" spans="1:2" x14ac:dyDescent="0.25">
      <c r="A43196" s="1" t="str">
        <v xml:space="preserve"> </v>
      </c>
      <c r="B43196" s="2" t="str">
        <v xml:space="preserve"> </v>
      </c>
    </row>
    <row r="43197" spans="1:2" x14ac:dyDescent="0.25">
      <c r="A43197" s="1" t="str">
        <v xml:space="preserve"> </v>
      </c>
      <c r="B43197" s="2" t="str">
        <v xml:space="preserve"> </v>
      </c>
    </row>
    <row r="43198" spans="1:2" x14ac:dyDescent="0.25">
      <c r="A43198" s="1" t="str">
        <v xml:space="preserve"> </v>
      </c>
      <c r="B43198" s="2" t="str">
        <v xml:space="preserve"> </v>
      </c>
    </row>
    <row r="43199" spans="1:2" x14ac:dyDescent="0.25">
      <c r="A43199" s="1" t="str">
        <v xml:space="preserve"> </v>
      </c>
      <c r="B43199" s="2" t="str">
        <v xml:space="preserve"> </v>
      </c>
    </row>
    <row r="43200" spans="1:2" x14ac:dyDescent="0.25">
      <c r="A43200" s="1" t="str">
        <v xml:space="preserve"> </v>
      </c>
      <c r="B43200" s="2" t="str">
        <v xml:space="preserve"> </v>
      </c>
    </row>
    <row r="43201" spans="1:2" x14ac:dyDescent="0.25">
      <c r="A43201" s="1" t="str">
        <v xml:space="preserve"> </v>
      </c>
      <c r="B43201" s="2" t="str">
        <v xml:space="preserve"> 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2017-02-06T21:19:52Z</dcterms:modified>
</cp:coreProperties>
</file>